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CDEDF1A3-EF5A-4008-80E8-7EFC5B674817}" xr6:coauthVersionLast="47" xr6:coauthVersionMax="47" xr10:uidLastSave="{00000000-0000-0000-0000-000000000000}"/>
  <bookViews>
    <workbookView xWindow="-120" yWindow="-120" windowWidth="20730" windowHeight="11040" xr2:uid="{CBC0AA1E-1196-460C-83C0-C66F2984B90F}"/>
  </bookViews>
  <sheets>
    <sheet name="Sheet2" sheetId="2" r:id="rId1"/>
  </sheets>
  <calcPr calcId="191029"/>
  <pivotCaches>
    <pivotCache cacheId="917" r:id="rId2"/>
    <pivotCache cacheId="918" r:id="rId3"/>
    <pivotCache cacheId="919" r:id="rId4"/>
    <pivotCache cacheId="920" r:id="rId5"/>
    <pivotCache cacheId="921" r:id="rId6"/>
    <pivotCache cacheId="922" r:id="rId7"/>
    <pivotCache cacheId="923" r:id="rId8"/>
    <pivotCache cacheId="924" r:id="rId9"/>
    <pivotCache cacheId="925" r:id="rId10"/>
    <pivotCache cacheId="926" r:id="rId11"/>
    <pivotCache cacheId="996" r:id="rId12"/>
    <pivotCache cacheId="101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1_29b6be1c-a1d2-436d-99cc-6b263e74310b" name="Product1" connection="Excel Product.csv"/>
          <x15:modelTable id="Department1_f3c0d43b-9bb5-42b0-894c-bfce8604df73" name="Department1" connection="Excel Department.csv"/>
          <x15:modelTable id="Employee_c3192507-a40e-429e-b102-2d557e5736f0" name="Employee" connection="Excel Employee.csv"/>
          <x15:modelTable id="Sales_fe5f5b8b-1a9b-4756-b4a9-d8cbd54dcff0" name="Sales" connection="Excel Sales.csv"/>
          <x15:modelTable id="Customer_33c0d3f6-7f92-410b-8c25-eb4538ddaae2" name="Customer" connection="Excel Customer.csv"/>
        </x15:modelTables>
        <x15:modelRelationships>
          <x15:modelRelationship fromTable="Sales" fromColumn="customer_id" toTable="Customer" toColumn="customer_id"/>
          <x15:modelRelationship fromTable="Sales" fromColumn="product_id" toTable="Product1" toColumn="product_id"/>
          <x15:modelRelationship fromTable="Sales" fromColumn="employee_id" toTable="Employee" toColumn="employee_id"/>
          <x15:modelRelationship fromTable="Product1" fromColumn="department_id" toTable="Department1" toColumn="departmen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sale_date" columnId="sale_date">
                <x16:calculatedTimeColumn columnName="sale_date (Year)" columnId="sale_date (Year)" contentType="years" isSelected="1"/>
                <x16:calculatedTimeColumn columnName="sale_date (Quarter)" columnId="sale_date (Quarter)" contentType="quarters" isSelected="1"/>
                <x16:calculatedTimeColumn columnName="sale_date (Month Index)" columnId="sale_date (Month Index)" contentType="monthsindex" isSelected="1"/>
                <x16:calculatedTimeColumn columnName="sale_date (Month)" columnId="sal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1F9C8B-0596-4CC2-B030-A1B738809ADB}" name="Excel Customer.csv" type="100" refreshedVersion="8">
    <extLst>
      <ext xmlns:x15="http://schemas.microsoft.com/office/spreadsheetml/2010/11/main" uri="{DE250136-89BD-433C-8126-D09CA5730AF9}">
        <x15:connection id="d0ac729e-ba87-43df-ac18-4512cf614282"/>
      </ext>
    </extLst>
  </connection>
  <connection id="2" xr16:uid="{FE1258B2-4AC9-4AAC-9B28-BD603F30F154}" name="Excel Department.csv" type="100" refreshedVersion="8">
    <extLst>
      <ext xmlns:x15="http://schemas.microsoft.com/office/spreadsheetml/2010/11/main" uri="{DE250136-89BD-433C-8126-D09CA5730AF9}">
        <x15:connection id="92ca8744-7b88-4319-ad2a-776dca951b43"/>
      </ext>
    </extLst>
  </connection>
  <connection id="3" xr16:uid="{6CEF0195-B52F-4827-A8B7-062C40D95BE8}" name="Excel Employee.csv" type="100" refreshedVersion="8">
    <extLst>
      <ext xmlns:x15="http://schemas.microsoft.com/office/spreadsheetml/2010/11/main" uri="{DE250136-89BD-433C-8126-D09CA5730AF9}">
        <x15:connection id="bfd8311f-4af8-4d55-ac21-2e6325be5d41"/>
      </ext>
    </extLst>
  </connection>
  <connection id="4" xr16:uid="{531784B0-F187-4E74-9BB4-7E66A530AAC4}" name="Excel Product.csv" type="100" refreshedVersion="8">
    <extLst>
      <ext xmlns:x15="http://schemas.microsoft.com/office/spreadsheetml/2010/11/main" uri="{DE250136-89BD-433C-8126-D09CA5730AF9}">
        <x15:connection id="2082134f-edee-4cfa-ac4a-e6dda52ea956"/>
      </ext>
    </extLst>
  </connection>
  <connection id="5" xr16:uid="{DADAC1C9-23E5-426B-9821-B916B6147EBE}" name="Excel Sales.csv" type="100" refreshedVersion="8">
    <extLst>
      <ext xmlns:x15="http://schemas.microsoft.com/office/spreadsheetml/2010/11/main" uri="{DE250136-89BD-433C-8126-D09CA5730AF9}">
        <x15:connection id="d2e939a7-3a16-4b4c-8459-ee9d2cbd44a7"/>
      </ext>
    </extLst>
  </connection>
  <connection id="6" xr16:uid="{82146217-9E5D-456B-BFC1-DF5D8A42BC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<sst xmlns="http://schemas.openxmlformats.org/spreadsheetml/2006/main" count="126" uniqueCount="62">
  <si>
    <t>Row Labels</t>
  </si>
  <si>
    <t>Grand Total</t>
  </si>
  <si>
    <t>2020</t>
  </si>
  <si>
    <t>Qtr1</t>
  </si>
  <si>
    <t>Qtr2</t>
  </si>
  <si>
    <t>Qtr3</t>
  </si>
  <si>
    <t>Qtr4</t>
  </si>
  <si>
    <t>2021</t>
  </si>
  <si>
    <t>2022</t>
  </si>
  <si>
    <t>2023</t>
  </si>
  <si>
    <t>2024</t>
  </si>
  <si>
    <t>2025</t>
  </si>
  <si>
    <t>Sum of Quantity by Price</t>
  </si>
  <si>
    <t>Area Force</t>
  </si>
  <si>
    <t>Computer Figure</t>
  </si>
  <si>
    <t>Concern Call</t>
  </si>
  <si>
    <t>High Magazine</t>
  </si>
  <si>
    <t>House In</t>
  </si>
  <si>
    <t>Paper Deal</t>
  </si>
  <si>
    <t>Particularly Mr</t>
  </si>
  <si>
    <t>Successful Reason</t>
  </si>
  <si>
    <t>Trial Space</t>
  </si>
  <si>
    <t>Write Last</t>
  </si>
  <si>
    <t>Sum of quantity</t>
  </si>
  <si>
    <t xml:space="preserve"> Total quantity sold</t>
  </si>
  <si>
    <t xml:space="preserve"> Total revenue</t>
  </si>
  <si>
    <t>Product name</t>
  </si>
  <si>
    <t xml:space="preserve"> Total revenue by product</t>
  </si>
  <si>
    <t>Automotive</t>
  </si>
  <si>
    <t>Clothing</t>
  </si>
  <si>
    <t>Electronics</t>
  </si>
  <si>
    <t>Grocery</t>
  </si>
  <si>
    <t>Health &amp; Beauty</t>
  </si>
  <si>
    <t>Home &amp; Garden</t>
  </si>
  <si>
    <t>Sports &amp; Outdoors</t>
  </si>
  <si>
    <t>Toys</t>
  </si>
  <si>
    <t>Distinct Count of customer_id</t>
  </si>
  <si>
    <t>Cash</t>
  </si>
  <si>
    <t>Credit Card</t>
  </si>
  <si>
    <t>Debit Card</t>
  </si>
  <si>
    <t>Mobile Payment</t>
  </si>
  <si>
    <t>Indiana</t>
  </si>
  <si>
    <t>Kentucky</t>
  </si>
  <si>
    <t>Minnesota</t>
  </si>
  <si>
    <t>Wisconsin</t>
  </si>
  <si>
    <t>Wyoming</t>
  </si>
  <si>
    <t>Alicia Johnson</t>
  </si>
  <si>
    <t>Jerry Martin</t>
  </si>
  <si>
    <t>Marcus Hayden</t>
  </si>
  <si>
    <t>Mark Brown</t>
  </si>
  <si>
    <t>Wayne Leon</t>
  </si>
  <si>
    <t>Department and employee name</t>
  </si>
  <si>
    <t>Quantity of sales</t>
  </si>
  <si>
    <t xml:space="preserve"> Quantity of sales</t>
  </si>
  <si>
    <t>Sales date</t>
  </si>
  <si>
    <t xml:space="preserve"> Customer ID</t>
  </si>
  <si>
    <t>States and Towns</t>
  </si>
  <si>
    <t>Sum of price</t>
  </si>
  <si>
    <t>Employee name</t>
  </si>
  <si>
    <t>Payment method</t>
  </si>
  <si>
    <t>department_name</t>
  </si>
  <si>
    <t>Product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</si>
</sst>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rbe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2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pivotCacheDefinition" Target="pivotCache/pivotCacheDefinition1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4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9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7.xml"/><Relationship Id="rId3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87750578707" backgroundQuery="1" createdVersion="8" refreshedVersion="8" minRefreshableVersion="3" recordCount="0" supportSubquery="1" supportAdvancedDrill="1" xr:uid="{0091A2FB-B1AC-4BF7-BC23-449218B68821}">
  <cacheSource type="external" connectionId="6"/>
  <cacheFields count="3">
    <cacheField name="[Employee].[name].[name]" caption="name" numFmtId="0" hierarchy="9" level="1">
      <sharedItems count="15">
        <s v="Alicia Johnson"/>
        <s v="Brady Lamb"/>
        <s v="Christopher Salazar"/>
        <s v="Derrick Foster"/>
        <s v="Jennifer Taylor"/>
        <s v="Jeremy Reyes"/>
        <s v="Jerry Martin"/>
        <s v="Jordan Palmer"/>
        <s v="Marcus Hayden"/>
        <s v="Mark Brown"/>
        <s v="Mason Hardy"/>
        <s v="Mikayla Dixon"/>
        <s v="Miranda Shepherd"/>
        <s v="Teresa Martin"/>
        <s v="Wayne Leon"/>
      </sharedItems>
    </cacheField>
    <cacheField name="[Department1].[department_name].[department_name]" caption="department_name" numFmtId="0" hierarchy="7" level="1">
      <sharedItems count="8">
        <s v="Automotive"/>
        <s v="Clothing"/>
        <s v="Electronics"/>
        <s v="Grocery"/>
        <s v="Health &amp; Beauty"/>
        <s v="Home &amp; Garden"/>
        <s v="Sports &amp; Outdoors"/>
        <s v="Toys"/>
      </sharedItems>
    </cacheField>
    <cacheField name="[Measures].[Sum of quantity]" caption="Sum of quantity" numFmtId="0" hierarchy="38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2" memberValueDatatype="130" unbalanced="0">
      <fieldsUsage count="2">
        <fieldUsage x="-1"/>
        <fieldUsage x="1"/>
      </fieldsUsage>
    </cacheHierarchy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0" memberValueDatatype="7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32721064817" backgroundQuery="1" createdVersion="8" refreshedVersion="8" minRefreshableVersion="3" recordCount="0" supportSubquery="1" supportAdvancedDrill="1" xr:uid="{3B88841A-700B-4209-82DF-9A306FB3B929}">
  <cacheSource type="external" connectionId="6"/>
  <cacheFields count="3">
    <cacheField name="[Measures].[Sum of Quantity by Price]" caption="Sum of Quantity by Price" numFmtId="0" hierarchy="37" level="32767"/>
    <cacheField name="[Sales].[sale_date (Quarter)].[sale_date (Quarter)]" caption="sale_date (Quarter)" numFmtId="0" hierarchy="28" level="1">
      <sharedItems count="4">
        <s v="Qtr1"/>
        <s v="Qtr2"/>
        <s v="Qtr3"/>
        <s v="Qtr4"/>
      </sharedItems>
    </cacheField>
    <cacheField name="[Sales].[sale_date (Year)].[sale_date (Year)]" caption="sale_date (Year)" numFmtId="0" hierarchy="27" level="1">
      <sharedItems count="6">
        <s v="2020"/>
        <s v="2021"/>
        <s v="2022"/>
        <s v="2023"/>
        <s v="2024"/>
        <s v="2025"/>
      </sharedItems>
    </cacheField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0" memberValueDatatype="13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0" memberValueDatatype="7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ale_date (Quarter)]" caption="sale_date (Quarter)" attribute="1" defaultMemberUniqueName="[Sales].[sale_date (Quarter)].[All]" allUniqueName="[Sales].[sale_date (Quarter)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608646180553" backgroundQuery="1" createdVersion="8" refreshedVersion="8" minRefreshableVersion="3" recordCount="0" supportSubquery="1" supportAdvancedDrill="1" xr:uid="{4B7F3AA0-F379-40EE-9BE6-26B78B866866}">
  <cacheSource type="external" connectionId="6"/>
  <cacheFields count="6">
    <cacheField name="[Sales].[sale_date].[sale_date]" caption="sale_date" numFmtId="0" hierarchy="22" level="1">
      <sharedItems containsSemiMixedTypes="0" containsNonDate="0" containsDate="1" containsString="0" minDate="2020-01-01T01:04:00" maxDate="2025-12-30T17:46:00" count="19937">
        <d v="2020-01-01T01:04:00"/>
        <d v="2020-01-01T01:59:00"/>
        <d v="2020-01-01T05:31:00"/>
        <d v="2020-01-01T06:13:00"/>
        <d v="2020-01-01T07:29:00"/>
        <d v="2020-01-01T08:16:00"/>
        <d v="2020-01-01T09:32:00"/>
        <d v="2020-01-01T15:31:00"/>
        <d v="2020-01-01T17:23:00"/>
        <d v="2020-01-01T18:12:00"/>
        <d v="2020-01-01T21:57:00"/>
        <d v="2020-01-02T10:31:00"/>
        <d v="2020-01-02T13:00:00"/>
        <d v="2020-01-02T13:44:00"/>
        <d v="2020-01-02T14:46:00"/>
        <d v="2020-01-02T16:08:00"/>
        <d v="2020-01-02T19:23:00"/>
        <d v="2020-01-03T00:42:00"/>
        <d v="2020-01-03T04:46:00"/>
        <d v="2020-01-03T05:13:00"/>
        <d v="2020-01-03T07:08:00"/>
        <d v="2020-01-03T07:44:00"/>
        <d v="2020-01-03T10:53:00"/>
        <d v="2020-01-03T19:45:00"/>
        <d v="2020-01-03T20:23:00"/>
        <d v="2020-01-03T20:59:00"/>
        <d v="2020-01-04T01:33:00"/>
        <d v="2020-01-04T04:43:00"/>
        <d v="2020-01-04T05:57:00"/>
        <d v="2020-01-04T10:55:00"/>
        <d v="2020-01-04T16:26:00"/>
        <d v="2020-01-04T17:05:00"/>
        <d v="2020-01-04T20:39:00"/>
        <d v="2020-01-05T00:06:00"/>
        <d v="2020-01-05T00:22:00"/>
        <d v="2020-01-05T10:32:00"/>
        <d v="2020-01-05T12:49:00"/>
        <d v="2020-01-05T20:23:00"/>
        <d v="2020-01-05T21:31:00"/>
        <d v="2020-01-06T02:50:00"/>
        <d v="2020-01-06T08:41:00"/>
        <d v="2020-01-06T09:03:00"/>
        <d v="2020-01-07T00:59:00"/>
        <d v="2020-01-07T04:23:00"/>
        <d v="2020-01-07T09:54:00"/>
        <d v="2020-01-07T11:10:00"/>
        <d v="2020-01-07T11:22:00"/>
        <d v="2020-01-07T14:13:00"/>
        <d v="2020-01-07T15:04:00"/>
        <d v="2020-01-07T17:46:00"/>
        <d v="2020-01-07T18:18:00"/>
        <d v="2020-01-08T02:08:00"/>
        <d v="2020-01-08T03:47:00"/>
        <d v="2020-01-08T06:11:00"/>
        <d v="2020-01-08T06:58:00"/>
        <d v="2020-01-08T11:15:00"/>
        <d v="2020-01-08T11:53:00"/>
        <d v="2020-01-08T12:24:00"/>
        <d v="2020-01-08T17:35:00"/>
        <d v="2020-01-08T17:38:00"/>
        <d v="2020-01-08T19:43:00"/>
        <d v="2020-01-08T20:09:00"/>
        <d v="2020-01-09T00:08:00"/>
        <d v="2020-01-09T00:26:00"/>
        <d v="2020-01-09T06:28:00"/>
        <d v="2020-01-09T06:29:00"/>
        <d v="2020-01-09T08:41:00"/>
        <d v="2020-01-09T10:42:00"/>
        <d v="2020-01-09T11:27:00"/>
        <d v="2020-01-09T16:00:00"/>
        <d v="2020-01-09T17:46:00"/>
        <d v="2020-01-09T19:02:00"/>
        <d v="2020-01-09T19:10:00"/>
        <d v="2020-01-09T19:57:00"/>
        <d v="2020-01-09T21:13:00"/>
        <d v="2020-01-09T21:52:00"/>
        <d v="2020-01-09T22:05:00"/>
        <d v="2020-01-10T00:03:00"/>
        <d v="2020-01-10T01:55:00"/>
        <d v="2020-01-10T08:59:00"/>
        <d v="2020-01-10T16:20:00"/>
        <d v="2020-01-10T19:18:00"/>
        <d v="2020-01-10T22:04:00"/>
        <d v="2020-01-10T23:17:00"/>
        <d v="2020-01-10T23:29:00"/>
        <d v="2020-01-11T00:33:00"/>
        <d v="2020-01-11T01:29:00"/>
        <d v="2020-01-11T05:24:00"/>
        <d v="2020-01-11T09:14:00"/>
        <d v="2020-01-11T09:58:00"/>
        <d v="2020-01-11T13:30:00"/>
        <d v="2020-01-11T13:38:00"/>
        <d v="2020-01-11T18:23:00"/>
        <d v="2020-01-11T18:24:00"/>
        <d v="2020-01-11T19:39:00"/>
        <d v="2020-01-11T19:42:00"/>
        <d v="2020-01-12T05:45:00"/>
        <d v="2020-01-12T14:50:00"/>
        <d v="2020-01-12T17:51:00"/>
        <d v="2020-01-12T19:44:00"/>
        <d v="2020-01-12T20:15:00"/>
        <d v="2020-01-12T20:25:00"/>
        <d v="2020-01-12T22:24:00"/>
        <d v="2020-01-13T02:49:00"/>
        <d v="2020-01-13T19:01:00"/>
        <d v="2020-01-13T21:54:00"/>
        <d v="2020-01-13T22:25:00"/>
        <d v="2020-01-13T23:11:00"/>
        <d v="2020-01-14T01:21:00"/>
        <d v="2020-01-14T03:38:00"/>
        <d v="2020-01-14T03:44:00"/>
        <d v="2020-01-14T03:55:00"/>
        <d v="2020-01-14T13:22:00"/>
        <d v="2020-01-14T14:08:00"/>
        <d v="2020-01-14T17:54:00"/>
        <d v="2020-01-14T18:15:00"/>
        <d v="2020-01-14T20:02:00"/>
        <d v="2020-01-15T04:23:00"/>
        <d v="2020-01-15T05:13:00"/>
        <d v="2020-01-15T05:41:00"/>
        <d v="2020-01-15T08:10:00"/>
        <d v="2020-01-15T08:23:00"/>
        <d v="2020-01-15T10:22:00"/>
        <d v="2020-01-15T13:30:00"/>
        <d v="2020-01-15T17:08:00"/>
        <d v="2020-01-15T17:41:00"/>
        <d v="2020-01-15T18:06:00"/>
        <d v="2020-01-15T19:39:00"/>
        <d v="2020-01-15T21:13:00"/>
        <d v="2020-01-15T22:17:00"/>
        <d v="2020-01-16T04:10:00"/>
        <d v="2020-01-16T07:38:00"/>
        <d v="2020-01-16T09:22:00"/>
        <d v="2020-01-16T12:27:00"/>
        <d v="2020-01-16T14:17:00"/>
        <d v="2020-01-16T16:52:00"/>
        <d v="2020-01-16T17:05:00"/>
        <d v="2020-01-17T00:10:00"/>
        <d v="2020-01-17T02:00:00"/>
        <d v="2020-01-17T02:04:00"/>
        <d v="2020-01-17T03:33:00"/>
        <d v="2020-01-17T05:52:00"/>
        <d v="2020-01-17T07:44:00"/>
        <d v="2020-01-17T08:30:00"/>
        <d v="2020-01-17T11:07:00"/>
        <d v="2020-01-17T12:04:00"/>
        <d v="2020-01-17T14:03:00"/>
        <d v="2020-01-17T14:48:00"/>
        <d v="2020-01-17T18:27:00"/>
        <d v="2020-01-17T18:40:00"/>
        <d v="2020-01-17T18:59:00"/>
        <d v="2020-01-18T08:45:00"/>
        <d v="2020-01-18T14:40:00"/>
        <d v="2020-01-18T15:13:00"/>
        <d v="2020-01-18T15:19:00"/>
        <d v="2020-01-18T18:20:00"/>
        <d v="2020-01-18T20:27:00"/>
        <d v="2020-01-18T21:21:00"/>
        <d v="2020-01-18T23:20:00"/>
        <d v="2020-01-19T02:04:00"/>
        <d v="2020-01-19T03:43:00"/>
        <d v="2020-01-19T05:54:00"/>
        <d v="2020-01-19T07:23:00"/>
        <d v="2020-01-19T07:48:00"/>
        <d v="2020-01-19T14:26:00"/>
        <d v="2020-01-19T16:18:00"/>
        <d v="2020-01-19T18:51:00"/>
        <d v="2020-01-20T00:16:00"/>
        <d v="2020-01-20T00:23:00"/>
        <d v="2020-01-20T02:12:00"/>
        <d v="2020-01-20T07:48:00"/>
        <d v="2020-01-20T15:37:00"/>
        <d v="2020-01-20T17:14:00"/>
        <d v="2020-01-20T20:39:00"/>
        <d v="2020-01-20T21:47:00"/>
        <d v="2020-01-20T21:54:00"/>
        <d v="2020-01-21T00:43:00"/>
        <d v="2020-01-21T03:36:00"/>
        <d v="2020-01-21T03:47:00"/>
        <d v="2020-01-21T04:53:00"/>
        <d v="2020-01-21T08:46:00"/>
        <d v="2020-01-21T11:29:00"/>
        <d v="2020-01-21T11:34:00"/>
        <d v="2020-01-21T14:54:00"/>
        <d v="2020-01-21T15:10:00"/>
        <d v="2020-01-21T18:44:00"/>
        <d v="2020-01-21T23:28:00"/>
        <d v="2020-01-21T23:40:00"/>
        <d v="2020-01-22T00:40:00"/>
        <d v="2020-01-22T01:52:00"/>
        <d v="2020-01-22T03:03:00"/>
        <d v="2020-01-22T10:00:00"/>
        <d v="2020-01-22T11:20:00"/>
        <d v="2020-01-22T11:46:00"/>
        <d v="2020-01-22T13:10:00"/>
        <d v="2020-01-22T14:06:00"/>
        <d v="2020-01-22T22:22:00"/>
        <d v="2020-01-22T22:35:00"/>
        <d v="2020-01-23T01:16:00"/>
        <d v="2020-01-23T06:41:00"/>
        <d v="2020-01-23T11:41:00"/>
        <d v="2020-01-23T17:46:00"/>
        <d v="2020-01-23T19:44:00"/>
        <d v="2020-01-23T19:52:00"/>
        <d v="2020-01-24T03:53:00"/>
        <d v="2020-01-24T04:16:00"/>
        <d v="2020-01-24T07:57:00"/>
        <d v="2020-01-24T17:08:00"/>
        <d v="2020-01-24T19:39:00"/>
        <d v="2020-01-24T19:41:00"/>
        <d v="2020-01-25T02:00:00"/>
        <d v="2020-01-25T07:54:00"/>
        <d v="2020-01-25T08:45:00"/>
        <d v="2020-01-25T10:40:00"/>
        <d v="2020-01-25T10:41:00"/>
        <d v="2020-01-25T10:53:00"/>
        <d v="2020-01-25T11:10:00"/>
        <d v="2020-01-25T11:23:00"/>
        <d v="2020-01-25T12:32:00"/>
        <d v="2020-01-25T17:00:00"/>
        <d v="2020-01-25T18:39:00"/>
        <d v="2020-01-25T20:25:00"/>
        <d v="2020-01-25T22:28:00"/>
        <d v="2020-01-26T00:38:00"/>
        <d v="2020-01-26T02:28:00"/>
        <d v="2020-01-26T02:30:00"/>
        <d v="2020-01-26T06:48:00"/>
        <d v="2020-01-26T10:14:00"/>
        <d v="2020-01-26T10:53:00"/>
        <d v="2020-01-26T12:46:00"/>
        <d v="2020-01-26T16:45:00"/>
        <d v="2020-01-26T17:24:00"/>
        <d v="2020-01-26T18:55:00"/>
        <d v="2020-01-26T20:51:00"/>
        <d v="2020-01-26T22:00:00"/>
        <d v="2020-01-26T22:53:00"/>
        <d v="2020-01-27T03:01:00"/>
        <d v="2020-01-27T04:49:00"/>
        <d v="2020-01-27T08:11:00"/>
        <d v="2020-01-27T08:24:00"/>
        <d v="2020-01-27T09:36:00"/>
        <d v="2020-01-27T11:43:00"/>
        <d v="2020-01-27T13:41:00"/>
        <d v="2020-01-27T14:22:00"/>
        <d v="2020-01-27T21:39:00"/>
        <d v="2020-01-28T02:12:00"/>
        <d v="2020-01-28T04:34:00"/>
        <d v="2020-01-28T06:22:00"/>
        <d v="2020-01-28T08:22:00"/>
        <d v="2020-01-28T09:41:00"/>
        <d v="2020-01-28T12:07:00"/>
        <d v="2020-01-28T19:50:00"/>
        <d v="2020-01-28T21:40:00"/>
        <d v="2020-01-29T03:04:00"/>
        <d v="2020-01-29T03:23:00"/>
        <d v="2020-01-29T06:49:00"/>
        <d v="2020-01-29T08:55:00"/>
        <d v="2020-01-29T10:41:00"/>
        <d v="2020-01-29T12:53:00"/>
        <d v="2020-01-29T18:11:00"/>
        <d v="2020-01-29T20:22:00"/>
        <d v="2020-01-30T04:00:00"/>
        <d v="2020-01-30T04:46:00"/>
        <d v="2020-01-30T11:46:00"/>
        <d v="2020-01-30T12:23:00"/>
        <d v="2020-01-30T12:32:00"/>
        <d v="2020-01-30T14:54:00"/>
        <d v="2020-01-30T15:08:00"/>
        <d v="2020-01-30T16:56:00"/>
        <d v="2020-01-30T18:22:00"/>
        <d v="2020-01-30T20:49:00"/>
        <d v="2020-01-31T03:33:00"/>
        <d v="2020-01-31T09:20:00"/>
        <d v="2020-01-31T12:35:00"/>
        <d v="2020-01-31T18:15:00"/>
        <d v="2020-01-31T20:53:00"/>
        <d v="2020-01-31T21:11:00"/>
        <d v="2020-01-31T22:07:00"/>
        <d v="2020-01-31T22:50:00"/>
        <d v="2020-01-31T23:21:00"/>
        <d v="2020-02-01T02:01:00"/>
        <d v="2020-02-01T04:19:00"/>
        <d v="2020-02-01T04:37:00"/>
        <d v="2020-02-01T06:51:00"/>
        <d v="2020-02-01T09:42:00"/>
        <d v="2020-02-01T13:45:00"/>
        <d v="2020-02-01T14:04:00"/>
        <d v="2020-02-01T14:40:00"/>
        <d v="2020-02-01T18:41:00"/>
        <d v="2020-02-01T19:17:00"/>
        <d v="2020-02-01T23:29:00"/>
        <d v="2020-02-02T01:30:00"/>
        <d v="2020-02-02T05:42:00"/>
        <d v="2020-02-02T06:27:00"/>
        <d v="2020-02-02T12:52:00"/>
        <d v="2020-02-02T18:21:00"/>
        <d v="2020-02-03T00:46:00"/>
        <d v="2020-02-03T02:39:00"/>
        <d v="2020-02-03T04:44:00"/>
        <d v="2020-02-03T07:21:00"/>
        <d v="2020-02-03T10:31:00"/>
        <d v="2020-02-03T11:43:00"/>
        <d v="2020-02-03T12:04:00"/>
        <d v="2020-02-03T12:11:00"/>
        <d v="2020-02-03T12:24:00"/>
        <d v="2020-02-03T14:07:00"/>
        <d v="2020-02-03T17:49:00"/>
        <d v="2020-02-03T18:16:00"/>
        <d v="2020-02-03T18:45:00"/>
        <d v="2020-02-04T04:03:00"/>
        <d v="2020-02-04T06:43:00"/>
        <d v="2020-02-04T09:24:00"/>
        <d v="2020-02-04T10:00:00"/>
        <d v="2020-02-04T12:25:00"/>
        <d v="2020-02-04T14:02:00"/>
        <d v="2020-02-04T21:42:00"/>
        <d v="2020-02-05T00:03:00"/>
        <d v="2020-02-05T04:54:00"/>
        <d v="2020-02-05T07:48:00"/>
        <d v="2020-02-05T08:29:00"/>
        <d v="2020-02-05T12:08:00"/>
        <d v="2020-02-05T15:02:00"/>
        <d v="2020-02-05T20:39:00"/>
        <d v="2020-02-06T01:49:00"/>
        <d v="2020-02-06T08:03:00"/>
        <d v="2020-02-06T08:05:00"/>
        <d v="2020-02-06T10:47:00"/>
        <d v="2020-02-06T16:58:00"/>
        <d v="2020-02-06T18:39:00"/>
        <d v="2020-02-06T19:40:00"/>
        <d v="2020-02-06T19:56:00"/>
        <d v="2020-02-06T20:42:00"/>
        <d v="2020-02-06T21:52:00"/>
        <d v="2020-02-06T21:58:00"/>
        <d v="2020-02-07T01:51:00"/>
        <d v="2020-02-07T02:58:00"/>
        <d v="2020-02-07T05:33:00"/>
        <d v="2020-02-07T07:21:00"/>
        <d v="2020-02-07T10:27:00"/>
        <d v="2020-02-07T10:53:00"/>
        <d v="2020-02-07T12:31:00"/>
        <d v="2020-02-07T12:43:00"/>
        <d v="2020-02-07T14:06:00"/>
        <d v="2020-02-07T19:09:00"/>
        <d v="2020-02-07T20:56:00"/>
        <d v="2020-02-07T21:18:00"/>
        <d v="2020-02-07T21:59:00"/>
        <d v="2020-02-07T22:28:00"/>
        <d v="2020-02-08T00:49:00"/>
        <d v="2020-02-08T02:10:00"/>
        <d v="2020-02-08T03:57:00"/>
        <d v="2020-02-08T05:34:00"/>
        <d v="2020-02-08T06:55:00"/>
        <d v="2020-02-08T08:40:00"/>
        <d v="2020-02-08T08:50:00"/>
        <d v="2020-02-08T10:31:00"/>
        <d v="2020-02-08T16:06:00"/>
        <d v="2020-02-08T20:37:00"/>
        <d v="2020-02-09T05:50:00"/>
        <d v="2020-02-09T09:02:00"/>
        <d v="2020-02-09T23:59:00"/>
        <d v="2020-02-10T01:19:00"/>
        <d v="2020-02-10T02:20:00"/>
        <d v="2020-02-10T04:47:00"/>
        <d v="2020-02-10T05:37:00"/>
        <d v="2020-02-10T10:41:00"/>
        <d v="2020-02-10T11:04:00"/>
        <d v="2020-02-10T11:16:00"/>
        <d v="2020-02-10T14:59:00"/>
        <d v="2020-02-10T19:57:00"/>
        <d v="2020-02-10T22:52:00"/>
        <d v="2020-02-10T22:57:00"/>
        <d v="2020-02-10T23:16:00"/>
        <d v="2020-02-11T00:39:00"/>
        <d v="2020-02-11T03:09:00"/>
        <d v="2020-02-11T03:35:00"/>
        <d v="2020-02-11T03:46:00"/>
        <d v="2020-02-11T10:28:00"/>
        <d v="2020-02-11T10:32:00"/>
        <d v="2020-02-11T13:45:00"/>
        <d v="2020-02-11T17:07:00"/>
        <d v="2020-02-11T17:18:00"/>
        <d v="2020-02-11T20:49:00"/>
        <d v="2020-02-11T23:16:00"/>
        <d v="2020-02-12T01:55:00"/>
        <d v="2020-02-12T02:12:00"/>
        <d v="2020-02-12T04:45:00"/>
        <d v="2020-02-12T08:41:00"/>
        <d v="2020-02-12T11:08:00"/>
        <d v="2020-02-12T11:43:00"/>
        <d v="2020-02-12T13:08:00"/>
        <d v="2020-02-12T18:18:00"/>
        <d v="2020-02-12T18:29:00"/>
        <d v="2020-02-13T01:20:00"/>
        <d v="2020-02-13T03:37:00"/>
        <d v="2020-02-13T05:27:00"/>
        <d v="2020-02-13T07:50:00"/>
        <d v="2020-02-13T09:38:00"/>
        <d v="2020-02-13T09:48:00"/>
        <d v="2020-02-13T17:28:00"/>
        <d v="2020-02-13T19:37:00"/>
        <d v="2020-02-14T03:12:00"/>
        <d v="2020-02-14T03:25:00"/>
        <d v="2020-02-14T05:05:00"/>
        <d v="2020-02-14T12:17:00"/>
        <d v="2020-02-14T14:04:00"/>
        <d v="2020-02-14T14:23:00"/>
        <d v="2020-02-14T17:46:00"/>
        <d v="2020-02-14T18:50:00"/>
        <d v="2020-02-14T20:04:00"/>
        <d v="2020-02-14T22:50:00"/>
        <d v="2020-02-14T23:46:00"/>
        <d v="2020-02-14T23:57:00"/>
        <d v="2020-02-15T04:38:00"/>
        <d v="2020-02-15T06:29:00"/>
        <d v="2020-02-15T06:43:00"/>
        <d v="2020-02-15T06:47:00"/>
        <d v="2020-02-15T08:40:00"/>
        <d v="2020-02-15T10:32:00"/>
        <d v="2020-02-15T13:28:00"/>
        <d v="2020-02-15T19:09:00"/>
        <d v="2020-02-15T23:21:00"/>
        <d v="2020-02-16T01:32:00"/>
        <d v="2020-02-16T02:02:00"/>
        <d v="2020-02-16T03:16:00"/>
        <d v="2020-02-16T04:16:00"/>
        <d v="2020-02-16T16:27:00"/>
        <d v="2020-02-16T23:46:00"/>
        <d v="2020-02-17T05:17:00"/>
        <d v="2020-02-17T06:39:00"/>
        <d v="2020-02-17T06:56:00"/>
        <d v="2020-02-17T07:02:00"/>
        <d v="2020-02-17T08:56:00"/>
        <d v="2020-02-17T09:42:00"/>
        <d v="2020-02-17T10:49:00"/>
        <d v="2020-02-17T13:59:00"/>
        <d v="2020-02-17T15:49:00"/>
        <d v="2020-02-18T00:55:00"/>
        <d v="2020-02-18T02:00:00"/>
        <d v="2020-02-18T02:38:00"/>
        <d v="2020-02-18T05:11:00"/>
        <d v="2020-02-18T08:12:00"/>
        <d v="2020-02-18T12:27:00"/>
        <d v="2020-02-18T17:40:00"/>
        <d v="2020-02-18T20:47:00"/>
        <d v="2020-02-19T01:07:00"/>
        <d v="2020-02-19T02:52:00"/>
        <d v="2020-02-19T05:09:00"/>
        <d v="2020-02-19T05:32:00"/>
        <d v="2020-02-19T06:23:00"/>
        <d v="2020-02-19T08:40:00"/>
        <d v="2020-02-19T08:51:00"/>
        <d v="2020-02-19T11:44:00"/>
        <d v="2020-02-19T13:02:00"/>
        <d v="2020-02-19T14:11:00"/>
        <d v="2020-02-19T18:51:00"/>
        <d v="2020-02-19T23:19:00"/>
        <d v="2020-02-19T23:44:00"/>
        <d v="2020-02-20T10:39:00"/>
        <d v="2020-02-20T12:11:00"/>
        <d v="2020-02-20T12:21:00"/>
        <d v="2020-02-20T14:04:00"/>
        <d v="2020-02-20T16:31:00"/>
        <d v="2020-02-20T18:38:00"/>
        <d v="2020-02-20T19:34:00"/>
        <d v="2020-02-20T21:23:00"/>
        <d v="2020-02-21T00:05:00"/>
        <d v="2020-02-21T00:16:00"/>
        <d v="2020-02-21T01:43:00"/>
        <d v="2020-02-21T03:31:00"/>
        <d v="2020-02-21T03:48:00"/>
        <d v="2020-02-21T04:35:00"/>
        <d v="2020-02-21T07:26:00"/>
        <d v="2020-02-21T09:18:00"/>
        <d v="2020-02-21T11:12:00"/>
        <d v="2020-02-21T11:30:00"/>
        <d v="2020-02-21T21:37:00"/>
        <d v="2020-02-21T22:45:00"/>
        <d v="2020-02-21T23:51:00"/>
        <d v="2020-02-21T23:53:00"/>
        <d v="2020-02-22T11:42:00"/>
        <d v="2020-02-22T13:35:00"/>
        <d v="2020-02-23T00:00:00"/>
        <d v="2020-02-23T00:38:00"/>
        <d v="2020-02-23T09:53:00"/>
        <d v="2020-02-23T09:58:00"/>
        <d v="2020-02-23T11:08:00"/>
        <d v="2020-02-23T17:09:00"/>
        <d v="2020-02-23T20:09:00"/>
        <d v="2020-02-23T21:48:00"/>
        <d v="2020-02-24T01:19:00"/>
        <d v="2020-02-24T01:27:00"/>
        <d v="2020-02-24T04:43:00"/>
        <d v="2020-02-24T04:49:00"/>
        <d v="2020-02-24T06:05:00"/>
        <d v="2020-02-24T09:34:00"/>
        <d v="2020-02-24T12:04:00"/>
        <d v="2020-02-24T12:31:00"/>
        <d v="2020-02-24T18:46:00"/>
        <d v="2020-02-24T22:13:00"/>
        <d v="2020-02-24T23:03:00"/>
        <d v="2020-02-24T23:12:00"/>
        <d v="2020-02-24T23:30:00"/>
        <d v="2020-02-24T23:58:00"/>
        <d v="2020-02-25T01:44:00"/>
        <d v="2020-02-25T01:48:00"/>
        <d v="2020-02-25T07:15:00"/>
        <d v="2020-02-25T14:54:00"/>
        <d v="2020-02-25T17:35:00"/>
        <d v="2020-02-25T20:50:00"/>
        <d v="2020-02-25T21:20:00"/>
        <d v="2020-02-26T05:31:00"/>
        <d v="2020-02-26T12:43:00"/>
        <d v="2020-02-26T15:35:00"/>
        <d v="2020-02-26T16:31:00"/>
        <d v="2020-02-26T16:49:00"/>
        <d v="2020-02-26T19:05:00"/>
        <d v="2020-02-26T19:49:00"/>
        <d v="2020-02-26T20:17:00"/>
        <d v="2020-02-27T01:04:00"/>
        <d v="2020-02-27T02:25:00"/>
        <d v="2020-02-27T03:19:00"/>
        <d v="2020-02-27T04:41:00"/>
        <d v="2020-02-27T04:45:00"/>
        <d v="2020-02-27T06:49:00"/>
        <d v="2020-02-27T07:33:00"/>
        <d v="2020-02-27T10:04:00"/>
        <d v="2020-02-27T10:55:00"/>
        <d v="2020-02-27T11:07:00"/>
        <d v="2020-02-27T14:59:00"/>
        <d v="2020-02-27T17:58:00"/>
        <d v="2020-02-27T23:53:00"/>
        <d v="2020-02-28T06:17:00"/>
        <d v="2020-02-28T06:29:00"/>
        <d v="2020-02-28T08:03:00"/>
        <d v="2020-02-28T08:06:00"/>
        <d v="2020-02-28T08:27:00"/>
        <d v="2020-02-28T09:11:00"/>
        <d v="2020-02-28T13:19:00"/>
        <d v="2020-02-28T17:34:00"/>
        <d v="2020-02-28T18:15:00"/>
        <d v="2020-02-29T01:15:00"/>
        <d v="2020-02-29T04:39:00"/>
        <d v="2020-02-29T05:07:00"/>
        <d v="2020-02-29T10:36:00"/>
        <d v="2020-02-29T11:52:00"/>
        <d v="2020-02-29T12:05:00"/>
        <d v="2020-02-29T18:53:00"/>
        <d v="2020-02-29T19:58:00"/>
        <d v="2020-03-01T00:12:00"/>
        <d v="2020-03-01T00:14:00"/>
        <d v="2020-03-01T00:24:00"/>
        <d v="2020-03-01T02:00:00"/>
        <d v="2020-03-01T19:56:00"/>
        <d v="2020-03-01T19:57:00"/>
        <d v="2020-03-01T21:46:00"/>
        <d v="2020-03-02T06:47:00"/>
        <d v="2020-03-02T08:24:00"/>
        <d v="2020-03-02T11:33:00"/>
        <d v="2020-03-02T12:13:00"/>
        <d v="2020-03-02T12:55:00"/>
        <d v="2020-03-02T15:02:00"/>
        <d v="2020-03-02T15:58:00"/>
        <d v="2020-03-02T16:53:00"/>
        <d v="2020-03-02T19:19:00"/>
        <d v="2020-03-02T21:21:00"/>
        <d v="2020-03-02T21:38:00"/>
        <d v="2020-03-02T22:33:00"/>
        <d v="2020-03-02T23:10:00"/>
        <d v="2020-03-03T04:28:00"/>
        <d v="2020-03-03T07:30:00"/>
        <d v="2020-03-03T08:44:00"/>
        <d v="2020-03-03T08:46:00"/>
        <d v="2020-03-03T13:46:00"/>
        <d v="2020-03-03T16:17:00"/>
        <d v="2020-03-03T18:57:00"/>
        <d v="2020-03-04T04:16:00"/>
        <d v="2020-03-04T06:59:00"/>
        <d v="2020-03-04T08:12:00"/>
        <d v="2020-03-04T09:51:00"/>
        <d v="2020-03-04T12:01:00"/>
        <d v="2020-03-04T17:20:00"/>
        <d v="2020-03-04T19:09:00"/>
        <d v="2020-03-04T21:50:00"/>
        <d v="2020-03-04T23:58:00"/>
        <d v="2020-03-05T02:09:00"/>
        <d v="2020-03-05T02:11:00"/>
        <d v="2020-03-05T07:37:00"/>
        <d v="2020-03-05T11:52:00"/>
        <d v="2020-03-05T20:25:00"/>
        <d v="2020-03-05T21:32:00"/>
        <d v="2020-03-06T01:27:00"/>
        <d v="2020-03-06T04:58:00"/>
        <d v="2020-03-06T11:40:00"/>
        <d v="2020-03-06T12:05:00"/>
        <d v="2020-03-06T14:55:00"/>
        <d v="2020-03-07T00:40:00"/>
        <d v="2020-03-07T01:09:00"/>
        <d v="2020-03-07T01:56:00"/>
        <d v="2020-03-07T03:42:00"/>
        <d v="2020-03-07T04:58:00"/>
        <d v="2020-03-07T07:26:00"/>
        <d v="2020-03-07T13:31:00"/>
        <d v="2020-03-07T13:59:00"/>
        <d v="2020-03-07T16:48:00"/>
        <d v="2020-03-07T18:31:00"/>
        <d v="2020-03-07T18:44:00"/>
        <d v="2020-03-07T19:56:00"/>
        <d v="2020-03-08T00:19:00"/>
        <d v="2020-03-08T04:07:00"/>
        <d v="2020-03-08T04:29:00"/>
        <d v="2020-03-08T07:11:00"/>
        <d v="2020-03-08T07:50:00"/>
        <d v="2020-03-08T09:29:00"/>
        <d v="2020-03-08T12:11:00"/>
        <d v="2020-03-08T16:08:00"/>
        <d v="2020-03-09T01:59:00"/>
        <d v="2020-03-09T03:30:00"/>
        <d v="2020-03-09T07:15:00"/>
        <d v="2020-03-09T12:10:00"/>
        <d v="2020-03-09T16:18:00"/>
        <d v="2020-03-09T16:55:00"/>
        <d v="2020-03-09T17:27:00"/>
        <d v="2020-03-09T18:59:00"/>
        <d v="2020-03-09T19:45:00"/>
        <d v="2020-03-09T21:51:00"/>
        <d v="2020-03-10T03:32:00"/>
        <d v="2020-03-10T06:03:00"/>
        <d v="2020-03-10T06:06:00"/>
        <d v="2020-03-10T12:52:00"/>
        <d v="2020-03-10T14:31:00"/>
        <d v="2020-03-10T14:37:00"/>
        <d v="2020-03-10T16:52:00"/>
        <d v="2020-03-10T17:54:00"/>
        <d v="2020-03-10T22:24:00"/>
        <d v="2020-03-10T23:45:00"/>
        <d v="2020-03-11T03:01:00"/>
        <d v="2020-03-11T04:24:00"/>
        <d v="2020-03-11T06:43:00"/>
        <d v="2020-03-11T13:00:00"/>
        <d v="2020-03-11T13:11:00"/>
        <d v="2020-03-11T14:27:00"/>
        <d v="2020-03-11T14:30:00"/>
        <d v="2020-03-11T23:18:00"/>
        <d v="2020-03-12T01:22:00"/>
        <d v="2020-03-12T04:28:00"/>
        <d v="2020-03-12T04:38:00"/>
        <d v="2020-03-12T07:44:00"/>
        <d v="2020-03-12T08:05:00"/>
        <d v="2020-03-12T09:46:00"/>
        <d v="2020-03-13T01:41:00"/>
        <d v="2020-03-13T04:19:00"/>
        <d v="2020-03-13T04:27:00"/>
        <d v="2020-03-13T08:36:00"/>
        <d v="2020-03-13T14:02:00"/>
        <d v="2020-03-13T15:50:00"/>
        <d v="2020-03-13T21:46:00"/>
        <d v="2020-03-14T00:18:00"/>
        <d v="2020-03-14T05:46:00"/>
        <d v="2020-03-14T10:08:00"/>
        <d v="2020-03-14T13:19:00"/>
        <d v="2020-03-15T00:30:00"/>
        <d v="2020-03-15T05:52:00"/>
        <d v="2020-03-15T07:39:00"/>
        <d v="2020-03-15T09:27:00"/>
        <d v="2020-03-15T15:09:00"/>
        <d v="2020-03-15T22:32:00"/>
        <d v="2020-03-16T07:15:00"/>
        <d v="2020-03-16T08:45:00"/>
        <d v="2020-03-16T09:33:00"/>
        <d v="2020-03-16T10:15:00"/>
        <d v="2020-03-16T11:12:00"/>
        <d v="2020-03-16T13:55:00"/>
        <d v="2020-03-16T16:16:00"/>
        <d v="2020-03-16T19:37:00"/>
        <d v="2020-03-16T22:56:00"/>
        <d v="2020-03-17T06:05:00"/>
        <d v="2020-03-17T07:57:00"/>
        <d v="2020-03-17T08:36:00"/>
        <d v="2020-03-17T08:45:00"/>
        <d v="2020-03-17T10:40:00"/>
        <d v="2020-03-17T13:19:00"/>
        <d v="2020-03-17T15:33:00"/>
        <d v="2020-03-17T19:09:00"/>
        <d v="2020-03-17T20:45:00"/>
        <d v="2020-03-17T21:32:00"/>
        <d v="2020-03-17T22:56:00"/>
        <d v="2020-03-18T06:55:00"/>
        <d v="2020-03-18T08:15:00"/>
        <d v="2020-03-18T09:54:00"/>
        <d v="2020-03-18T14:54:00"/>
        <d v="2020-03-18T16:56:00"/>
        <d v="2020-03-18T17:25:00"/>
        <d v="2020-03-18T20:25:00"/>
        <d v="2020-03-18T22:50:00"/>
        <d v="2020-03-19T00:26:00"/>
        <d v="2020-03-19T01:10:00"/>
        <d v="2020-03-19T01:22:00"/>
        <d v="2020-03-19T06:39:00"/>
        <d v="2020-03-19T07:01:00"/>
        <d v="2020-03-19T08:25:00"/>
        <d v="2020-03-19T09:59:00"/>
        <d v="2020-03-19T13:04:00"/>
        <d v="2020-03-19T14:03:00"/>
        <d v="2020-03-19T16:13:00"/>
        <d v="2020-03-19T17:42:00"/>
        <d v="2020-03-20T00:56:00"/>
        <d v="2020-03-20T01:24:00"/>
        <d v="2020-03-20T01:37:00"/>
        <d v="2020-03-20T07:07:00"/>
        <d v="2020-03-20T10:36:00"/>
        <d v="2020-03-20T16:59:00"/>
        <d v="2020-03-20T17:55:00"/>
        <d v="2020-03-20T20:23:00"/>
        <d v="2020-03-21T00:18:00"/>
        <d v="2020-03-21T01:51:00"/>
        <d v="2020-03-21T04:39:00"/>
        <d v="2020-03-21T06:50:00"/>
        <d v="2020-03-21T08:11:00"/>
        <d v="2020-03-21T09:25:00"/>
        <d v="2020-03-21T09:39:00"/>
        <d v="2020-03-21T14:50:00"/>
        <d v="2020-03-21T16:14:00"/>
        <d v="2020-03-21T17:46:00"/>
        <d v="2020-03-21T21:27:00"/>
        <d v="2020-03-21T22:40:00"/>
        <d v="2020-03-22T01:07:00"/>
        <d v="2020-03-22T01:37:00"/>
        <d v="2020-03-22T01:41:00"/>
        <d v="2020-03-22T03:19:00"/>
        <d v="2020-03-22T04:18:00"/>
        <d v="2020-03-22T06:06:00"/>
        <d v="2020-03-22T06:13:00"/>
        <d v="2020-03-22T06:22:00"/>
        <d v="2020-03-22T09:22:00"/>
        <d v="2020-03-22T14:21:00"/>
        <d v="2020-03-22T16:26:00"/>
        <d v="2020-03-22T17:13:00"/>
        <d v="2020-03-22T20:07:00"/>
        <d v="2020-03-22T20:52:00"/>
        <d v="2020-03-22T21:51:00"/>
        <d v="2020-03-22T23:54:00"/>
        <d v="2020-03-22T23:58:00"/>
        <d v="2020-03-23T00:07:00"/>
        <d v="2020-03-23T00:09:00"/>
        <d v="2020-03-23T01:29:00"/>
        <d v="2020-03-23T01:48:00"/>
        <d v="2020-03-23T07:58:00"/>
        <d v="2020-03-23T14:29:00"/>
        <d v="2020-03-23T15:32:00"/>
        <d v="2020-03-23T19:01:00"/>
        <d v="2020-03-23T19:02:00"/>
        <d v="2020-03-23T19:07:00"/>
        <d v="2020-03-23T22:14:00"/>
        <d v="2020-03-24T01:11:00"/>
        <d v="2020-03-24T05:11:00"/>
        <d v="2020-03-24T13:19:00"/>
        <d v="2020-03-24T15:41:00"/>
        <d v="2020-03-24T15:44:00"/>
        <d v="2020-03-24T15:57:00"/>
        <d v="2020-03-24T22:34:00"/>
        <d v="2020-03-25T01:51:00"/>
        <d v="2020-03-25T04:15:00"/>
        <d v="2020-03-25T05:42:00"/>
        <d v="2020-03-25T07:53:00"/>
        <d v="2020-03-25T15:21:00"/>
        <d v="2020-03-25T18:59:00"/>
        <d v="2020-03-25T20:40:00"/>
        <d v="2020-03-25T23:17:00"/>
        <d v="2020-03-26T01:33:00"/>
        <d v="2020-03-26T07:59:00"/>
        <d v="2020-03-26T08:28:00"/>
        <d v="2020-03-26T09:15:00"/>
        <d v="2020-03-26T14:02:00"/>
        <d v="2020-03-26T17:55:00"/>
        <d v="2020-03-26T21:43:00"/>
        <d v="2020-03-26T23:28:00"/>
        <d v="2020-03-27T03:35:00"/>
        <d v="2020-03-27T09:52:00"/>
        <d v="2020-03-27T17:22:00"/>
        <d v="2020-03-27T18:28:00"/>
        <d v="2020-03-27T18:34:00"/>
        <d v="2020-03-27T21:23:00"/>
        <d v="2020-03-28T02:06:00"/>
        <d v="2020-03-28T13:26:00"/>
        <d v="2020-03-28T15:36:00"/>
        <d v="2020-03-28T23:12:00"/>
        <d v="2020-03-29T00:20:00"/>
        <d v="2020-03-29T01:00:00"/>
        <d v="2020-03-29T06:33:00"/>
        <d v="2020-03-29T06:55:00"/>
        <d v="2020-03-29T07:12:00"/>
        <d v="2020-03-29T09:19:00"/>
        <d v="2020-03-29T14:47:00"/>
        <d v="2020-03-29T16:06:00"/>
        <d v="2020-03-29T18:04:00"/>
        <d v="2020-03-29T23:00:00"/>
        <d v="2020-03-30T06:53:00"/>
        <d v="2020-03-30T08:26:00"/>
        <d v="2020-03-30T10:48:00"/>
        <d v="2020-03-30T10:59:00"/>
        <d v="2020-03-30T11:02:00"/>
        <d v="2020-03-30T11:44:00"/>
        <d v="2020-03-30T17:56:00"/>
        <d v="2020-03-30T22:42:00"/>
        <d v="2020-03-31T00:49:00"/>
        <d v="2020-03-31T10:29:00"/>
        <d v="2020-03-31T14:47:00"/>
        <d v="2020-03-31T15:42:00"/>
        <d v="2020-04-01T02:17:00"/>
        <d v="2020-04-01T04:21:00"/>
        <d v="2020-04-01T04:38:00"/>
        <d v="2020-04-01T06:04:00"/>
        <d v="2020-04-01T07:18:00"/>
        <d v="2020-04-01T07:28:00"/>
        <d v="2020-04-01T07:49:00"/>
        <d v="2020-04-01T12:13:00"/>
        <d v="2020-04-01T14:49:00"/>
        <d v="2020-04-01T20:10:00"/>
        <d v="2020-04-01T22:12:00"/>
        <d v="2020-04-02T06:53:00"/>
        <d v="2020-04-02T08:15:00"/>
        <d v="2020-04-02T08:35:00"/>
        <d v="2020-04-02T09:26:00"/>
        <d v="2020-04-02T10:24:00"/>
        <d v="2020-04-02T15:27:00"/>
        <d v="2020-04-02T19:58:00"/>
        <d v="2020-04-03T00:26:00"/>
        <d v="2020-04-03T01:18:00"/>
        <d v="2020-04-03T03:27:00"/>
        <d v="2020-04-03T11:08:00"/>
        <d v="2020-04-03T13:22:00"/>
        <d v="2020-04-03T17:13:00"/>
        <d v="2020-04-04T00:18:00"/>
        <d v="2020-04-04T01:46:00"/>
        <d v="2020-04-04T02:38:00"/>
        <d v="2020-04-04T03:04:00"/>
        <d v="2020-04-04T07:22:00"/>
        <d v="2020-04-04T09:55:00"/>
        <d v="2020-04-04T17:19:00"/>
        <d v="2020-04-04T17:37:00"/>
        <d v="2020-04-04T22:14:00"/>
        <d v="2020-04-04T22:42:00"/>
        <d v="2020-04-05T04:14:00"/>
        <d v="2020-04-05T05:59:00"/>
        <d v="2020-04-05T08:27:00"/>
        <d v="2020-04-05T08:33:00"/>
        <d v="2020-04-05T09:31:00"/>
        <d v="2020-04-05T11:13:00"/>
        <d v="2020-04-05T12:16:00"/>
        <d v="2020-04-05T14:18:00"/>
        <d v="2020-04-05T14:22:00"/>
        <d v="2020-04-05T22:54:00"/>
        <d v="2020-04-05T23:50:00"/>
        <d v="2020-04-06T03:28:00"/>
        <d v="2020-04-06T05:11:00"/>
        <d v="2020-04-06T08:19:00"/>
        <d v="2020-04-06T09:50:00"/>
        <d v="2020-04-06T10:36:00"/>
        <d v="2020-04-06T11:55:00"/>
        <d v="2020-04-06T17:13:00"/>
        <d v="2020-04-06T17:53:00"/>
        <d v="2020-04-07T00:33:00"/>
        <d v="2020-04-07T03:38:00"/>
        <d v="2020-04-07T07:37:00"/>
        <d v="2020-04-07T10:36:00"/>
        <d v="2020-04-07T11:48:00"/>
        <d v="2020-04-07T12:57:00"/>
        <d v="2020-04-07T15:03:00"/>
        <d v="2020-04-07T18:41:00"/>
        <d v="2020-04-07T22:27:00"/>
        <d v="2020-04-07T23:39:00"/>
        <d v="2020-04-08T01:43:00"/>
        <d v="2020-04-08T03:35:00"/>
        <d v="2020-04-08T03:41:00"/>
        <d v="2020-04-08T07:18:00"/>
        <d v="2020-04-08T07:22:00"/>
        <d v="2020-04-08T10:32:00"/>
        <d v="2020-04-08T17:13:00"/>
        <d v="2020-04-08T17:20:00"/>
        <d v="2020-04-08T18:34:00"/>
        <d v="2020-04-08T19:57:00"/>
        <d v="2020-04-08T21:00:00"/>
        <d v="2020-04-09T02:17:00"/>
        <d v="2020-04-09T07:29:00"/>
        <d v="2020-04-09T17:13:00"/>
        <d v="2020-04-09T17:26:00"/>
        <d v="2020-04-09T21:23:00"/>
        <d v="2020-04-09T23:17:00"/>
        <d v="2020-04-10T12:47:00"/>
        <d v="2020-04-10T13:27:00"/>
        <d v="2020-04-10T16:06:00"/>
        <d v="2020-04-10T18:11:00"/>
        <d v="2020-04-10T18:32:00"/>
        <d v="2020-04-10T19:00:00"/>
        <d v="2020-04-10T19:29:00"/>
        <d v="2020-04-10T20:14:00"/>
        <d v="2020-04-10T22:38:00"/>
        <d v="2020-04-10T23:04:00"/>
        <d v="2020-04-11T02:59:00"/>
        <d v="2020-04-11T09:15:00"/>
        <d v="2020-04-11T13:11:00"/>
        <d v="2020-04-11T13:58:00"/>
        <d v="2020-04-11T17:19:00"/>
        <d v="2020-04-11T17:29:00"/>
        <d v="2020-04-11T18:13:00"/>
        <d v="2020-04-11T19:02:00"/>
        <d v="2020-04-11T20:43:00"/>
        <d v="2020-04-11T20:52:00"/>
        <d v="2020-04-11T21:58:00"/>
        <d v="2020-04-11T22:11:00"/>
        <d v="2020-04-12T02:07:00"/>
        <d v="2020-04-12T02:33:00"/>
        <d v="2020-04-12T05:35:00"/>
        <d v="2020-04-12T05:43:00"/>
        <d v="2020-04-12T06:11:00"/>
        <d v="2020-04-12T07:13:00"/>
        <d v="2020-04-12T11:10:00"/>
        <d v="2020-04-12T11:54:00"/>
        <d v="2020-04-12T14:48:00"/>
        <d v="2020-04-12T15:53:00"/>
        <d v="2020-04-12T17:08:00"/>
        <d v="2020-04-12T17:13:00"/>
        <d v="2020-04-12T17:43:00"/>
        <d v="2020-04-12T19:05:00"/>
        <d v="2020-04-13T09:48:00"/>
        <d v="2020-04-13T11:04:00"/>
        <d v="2020-04-14T05:04:00"/>
        <d v="2020-04-14T07:02:00"/>
        <d v="2020-04-14T07:46:00"/>
        <d v="2020-04-14T10:14:00"/>
        <d v="2020-04-14T13:14:00"/>
        <d v="2020-04-14T14:40:00"/>
        <d v="2020-04-14T15:41:00"/>
        <d v="2020-04-14T20:17:00"/>
        <d v="2020-04-14T21:22:00"/>
        <d v="2020-04-15T00:59:00"/>
        <d v="2020-04-15T02:31:00"/>
        <d v="2020-04-15T04:31:00"/>
        <d v="2020-04-15T06:22:00"/>
        <d v="2020-04-15T07:03:00"/>
        <d v="2020-04-15T09:15:00"/>
        <d v="2020-04-15T13:16:00"/>
        <d v="2020-04-15T19:28:00"/>
        <d v="2020-04-15T19:33:00"/>
        <d v="2020-04-15T22:47:00"/>
        <d v="2020-04-16T06:03:00"/>
        <d v="2020-04-16T06:18:00"/>
        <d v="2020-04-16T07:14:00"/>
        <d v="2020-04-16T08:27:00"/>
        <d v="2020-04-16T10:09:00"/>
        <d v="2020-04-16T11:07:00"/>
        <d v="2020-04-16T12:20:00"/>
        <d v="2020-04-16T13:07:00"/>
        <d v="2020-04-16T13:27:00"/>
        <d v="2020-04-16T13:38:00"/>
        <d v="2020-04-16T18:28:00"/>
        <d v="2020-04-16T18:40:00"/>
        <d v="2020-04-16T20:50:00"/>
        <d v="2020-04-16T22:19:00"/>
        <d v="2020-04-17T08:24:00"/>
        <d v="2020-04-17T15:32:00"/>
        <d v="2020-04-17T22:21:00"/>
        <d v="2020-04-17T23:23:00"/>
        <d v="2020-04-18T00:31:00"/>
        <d v="2020-04-18T01:35:00"/>
        <d v="2020-04-18T03:37:00"/>
        <d v="2020-04-18T06:32:00"/>
        <d v="2020-04-18T13:06:00"/>
        <d v="2020-04-18T13:56:00"/>
        <d v="2020-04-18T20:57:00"/>
        <d v="2020-04-18T22:10:00"/>
        <d v="2020-04-18T22:45:00"/>
        <d v="2020-04-18T23:39:00"/>
        <d v="2020-04-19T01:41:00"/>
        <d v="2020-04-19T03:11:00"/>
        <d v="2020-04-19T04:27:00"/>
        <d v="2020-04-19T10:47:00"/>
        <d v="2020-04-19T14:09:00"/>
        <d v="2020-04-19T14:50:00"/>
        <d v="2020-04-19T15:49:00"/>
        <d v="2020-04-19T15:52:00"/>
        <d v="2020-04-19T17:37:00"/>
        <d v="2020-04-19T20:39:00"/>
        <d v="2020-04-20T04:21:00"/>
        <d v="2020-04-20T08:17:00"/>
        <d v="2020-04-20T09:20:00"/>
        <d v="2020-04-20T11:29:00"/>
        <d v="2020-04-20T13:45:00"/>
        <d v="2020-04-20T15:56:00"/>
        <d v="2020-04-20T16:18:00"/>
        <d v="2020-04-20T20:40:00"/>
        <d v="2020-04-21T00:31:00"/>
        <d v="2020-04-21T02:31:00"/>
        <d v="2020-04-21T02:58:00"/>
        <d v="2020-04-21T08:28:00"/>
        <d v="2020-04-21T11:40:00"/>
        <d v="2020-04-21T17:02:00"/>
        <d v="2020-04-21T18:22:00"/>
        <d v="2020-04-21T20:40:00"/>
        <d v="2020-04-21T21:46:00"/>
        <d v="2020-04-22T08:05:00"/>
        <d v="2020-04-22T10:41:00"/>
        <d v="2020-04-22T12:18:00"/>
        <d v="2020-04-22T15:34:00"/>
        <d v="2020-04-22T15:55:00"/>
        <d v="2020-04-22T17:51:00"/>
        <d v="2020-04-22T21:14:00"/>
        <d v="2020-04-22T21:52:00"/>
        <d v="2020-04-23T00:58:00"/>
        <d v="2020-04-23T02:16:00"/>
        <d v="2020-04-23T03:40:00"/>
        <d v="2020-04-23T04:47:00"/>
        <d v="2020-04-23T06:16:00"/>
        <d v="2020-04-23T07:39:00"/>
        <d v="2020-04-23T09:49:00"/>
        <d v="2020-04-23T17:28:00"/>
        <d v="2020-04-23T22:13:00"/>
        <d v="2020-04-23T23:38:00"/>
        <d v="2020-04-24T01:30:00"/>
        <d v="2020-04-24T03:31:00"/>
        <d v="2020-04-24T10:25:00"/>
        <d v="2020-04-24T13:31:00"/>
        <d v="2020-04-24T20:31:00"/>
        <d v="2020-04-25T03:08:00"/>
        <d v="2020-04-25T05:11:00"/>
        <d v="2020-04-25T06:50:00"/>
        <d v="2020-04-25T08:48:00"/>
        <d v="2020-04-25T09:12:00"/>
        <d v="2020-04-25T09:54:00"/>
        <d v="2020-04-25T11:29:00"/>
        <d v="2020-04-25T15:30:00"/>
        <d v="2020-04-25T18:04:00"/>
        <d v="2020-04-25T18:44:00"/>
        <d v="2020-04-25T20:00:00"/>
        <d v="2020-04-25T23:27:00"/>
        <d v="2020-04-26T04:33:00"/>
        <d v="2020-04-26T08:56:00"/>
        <d v="2020-04-26T13:27:00"/>
        <d v="2020-04-26T18:07:00"/>
        <d v="2020-04-26T18:33:00"/>
        <d v="2020-04-26T21:56:00"/>
        <d v="2020-04-26T22:05:00"/>
        <d v="2020-04-26T23:04:00"/>
        <d v="2020-04-26T23:23:00"/>
        <d v="2020-04-27T00:23:00"/>
        <d v="2020-04-27T02:51:00"/>
        <d v="2020-04-27T04:29:00"/>
        <d v="2020-04-27T09:01:00"/>
        <d v="2020-04-27T09:57:00"/>
        <d v="2020-04-27T12:03:00"/>
        <d v="2020-04-27T16:19:00"/>
        <d v="2020-04-27T18:28:00"/>
        <d v="2020-04-27T21:05:00"/>
        <d v="2020-04-27T21:15:00"/>
        <d v="2020-04-28T01:05:00"/>
        <d v="2020-04-28T04:33:00"/>
        <d v="2020-04-28T05:15:00"/>
        <d v="2020-04-28T06:15:00"/>
        <d v="2020-04-28T15:34:00"/>
        <d v="2020-04-28T15:46:00"/>
        <d v="2020-04-28T19:50:00"/>
        <d v="2020-04-28T20:06:00"/>
        <d v="2020-04-29T01:33:00"/>
        <d v="2020-04-29T02:57:00"/>
        <d v="2020-04-29T06:11:00"/>
        <d v="2020-04-29T10:27:00"/>
        <d v="2020-04-29T10:33:00"/>
        <d v="2020-04-29T16:36:00"/>
        <d v="2020-04-29T16:43:00"/>
        <d v="2020-04-29T16:59:00"/>
        <d v="2020-04-29T21:28:00"/>
        <d v="2020-04-29T23:51:00"/>
        <d v="2020-04-30T02:37:00"/>
        <d v="2020-04-30T02:51:00"/>
        <d v="2020-04-30T03:48:00"/>
        <d v="2020-04-30T11:57:00"/>
        <d v="2020-04-30T14:49:00"/>
        <d v="2020-04-30T15:26:00"/>
        <d v="2020-04-30T17:18:00"/>
        <d v="2020-04-30T21:45:00"/>
        <d v="2020-04-30T23:27:00"/>
        <d v="2020-05-01T04:05:00"/>
        <d v="2020-05-01T08:04:00"/>
        <d v="2020-05-01T08:24:00"/>
        <d v="2020-05-01T10:14:00"/>
        <d v="2020-05-01T10:32:00"/>
        <d v="2020-05-01T13:14:00"/>
        <d v="2020-05-02T00:41:00"/>
        <d v="2020-05-02T02:12:00"/>
        <d v="2020-05-02T04:36:00"/>
        <d v="2020-05-02T08:30:00"/>
        <d v="2020-05-02T11:23:00"/>
        <d v="2020-05-02T19:03:00"/>
        <d v="2020-05-02T19:22:00"/>
        <d v="2020-05-03T01:16:00"/>
        <d v="2020-05-03T03:15:00"/>
        <d v="2020-05-03T03:21:00"/>
        <d v="2020-05-03T05:55:00"/>
        <d v="2020-05-03T11:06:00"/>
        <d v="2020-05-03T13:33:00"/>
        <d v="2020-05-03T15:47:00"/>
        <d v="2020-05-03T18:39:00"/>
        <d v="2020-05-04T02:26:00"/>
        <d v="2020-05-04T07:35:00"/>
        <d v="2020-05-04T13:15:00"/>
        <d v="2020-05-04T17:30:00"/>
        <d v="2020-05-05T00:31:00"/>
        <d v="2020-05-05T02:10:00"/>
        <d v="2020-05-05T04:07:00"/>
        <d v="2020-05-05T07:29:00"/>
        <d v="2020-05-05T14:55:00"/>
        <d v="2020-05-06T02:32:00"/>
        <d v="2020-05-06T03:46:00"/>
        <d v="2020-05-06T04:32:00"/>
        <d v="2020-05-06T06:09:00"/>
        <d v="2020-05-06T09:15:00"/>
        <d v="2020-05-06T11:31:00"/>
        <d v="2020-05-06T19:10:00"/>
        <d v="2020-05-06T23:20:00"/>
        <d v="2020-05-07T15:39:00"/>
        <d v="2020-05-07T16:13:00"/>
        <d v="2020-05-07T18:48:00"/>
        <d v="2020-05-07T19:58:00"/>
        <d v="2020-05-07T20:25:00"/>
        <d v="2020-05-07T20:42:00"/>
        <d v="2020-05-07T23:40:00"/>
        <d v="2020-05-08T01:40:00"/>
        <d v="2020-05-08T01:51:00"/>
        <d v="2020-05-08T02:42:00"/>
        <d v="2020-05-08T04:21:00"/>
        <d v="2020-05-08T04:36:00"/>
        <d v="2020-05-08T06:19:00"/>
        <d v="2020-05-08T11:11:00"/>
        <d v="2020-05-08T11:15:00"/>
        <d v="2020-05-08T12:37:00"/>
        <d v="2020-05-08T13:02:00"/>
        <d v="2020-05-08T21:47:00"/>
        <d v="2020-05-09T00:43:00"/>
        <d v="2020-05-09T00:51:00"/>
        <d v="2020-05-09T01:12:00"/>
        <d v="2020-05-09T17:55:00"/>
        <d v="2020-05-09T22:38:00"/>
        <d v="2020-05-10T01:23:00"/>
        <d v="2020-05-10T03:51:00"/>
        <d v="2020-05-10T11:43:00"/>
        <d v="2020-05-10T13:07:00"/>
        <d v="2020-05-10T13:42:00"/>
        <d v="2020-05-10T13:52:00"/>
        <d v="2020-05-10T15:24:00"/>
        <d v="2020-05-10T18:27:00"/>
        <d v="2020-05-10T19:13:00"/>
        <d v="2020-05-10T21:05:00"/>
        <d v="2020-05-10T21:45:00"/>
        <d v="2020-05-11T17:02:00"/>
        <d v="2020-05-11T18:32:00"/>
        <d v="2020-05-11T21:18:00"/>
        <d v="2020-05-12T04:42:00"/>
        <d v="2020-05-12T06:57:00"/>
        <d v="2020-05-12T10:39:00"/>
        <d v="2020-05-12T11:13:00"/>
        <d v="2020-05-12T12:53:00"/>
        <d v="2020-05-12T13:51:00"/>
        <d v="2020-05-12T19:47:00"/>
        <d v="2020-05-12T20:45:00"/>
        <d v="2020-05-12T21:23:00"/>
        <d v="2020-05-13T00:45:00"/>
        <d v="2020-05-13T01:05:00"/>
        <d v="2020-05-13T02:27:00"/>
        <d v="2020-05-13T02:59:00"/>
        <d v="2020-05-13T03:33:00"/>
        <d v="2020-05-13T10:47:00"/>
        <d v="2020-05-13T11:14:00"/>
        <d v="2020-05-13T14:21:00"/>
        <d v="2020-05-13T16:51:00"/>
        <d v="2020-05-13T17:51:00"/>
        <d v="2020-05-13T23:57:00"/>
        <d v="2020-05-14T00:53:00"/>
        <d v="2020-05-14T02:19:00"/>
        <d v="2020-05-14T04:46:00"/>
        <d v="2020-05-14T08:09:00"/>
        <d v="2020-05-14T08:44:00"/>
        <d v="2020-05-14T12:39:00"/>
        <d v="2020-05-14T14:48:00"/>
        <d v="2020-05-14T16:36:00"/>
        <d v="2020-05-14T17:28:00"/>
        <d v="2020-05-14T17:49:00"/>
        <d v="2020-05-14T22:45:00"/>
        <d v="2020-05-15T00:52:00"/>
        <d v="2020-05-15T02:44:00"/>
        <d v="2020-05-15T04:15:00"/>
        <d v="2020-05-15T05:28:00"/>
        <d v="2020-05-15T05:54:00"/>
        <d v="2020-05-15T09:22:00"/>
        <d v="2020-05-15T12:19:00"/>
        <d v="2020-05-15T13:45:00"/>
        <d v="2020-05-15T19:01:00"/>
        <d v="2020-05-15T19:33:00"/>
        <d v="2020-05-15T20:05:00"/>
        <d v="2020-05-15T22:51:00"/>
        <d v="2020-05-16T00:13:00"/>
        <d v="2020-05-16T01:42:00"/>
        <d v="2020-05-16T02:11:00"/>
        <d v="2020-05-16T04:49:00"/>
        <d v="2020-05-16T08:54:00"/>
        <d v="2020-05-16T10:50:00"/>
        <d v="2020-05-16T11:44:00"/>
        <d v="2020-05-16T14:23:00"/>
        <d v="2020-05-16T16:25:00"/>
        <d v="2020-05-17T02:25:00"/>
        <d v="2020-05-17T03:39:00"/>
        <d v="2020-05-17T05:58:00"/>
        <d v="2020-05-17T07:24:00"/>
        <d v="2020-05-17T09:01:00"/>
        <d v="2020-05-17T13:05:00"/>
        <d v="2020-05-17T21:35:00"/>
        <d v="2020-05-17T23:06:00"/>
        <d v="2020-05-18T03:53:00"/>
        <d v="2020-05-18T11:07:00"/>
        <d v="2020-05-18T15:34:00"/>
        <d v="2020-05-18T18:20:00"/>
        <d v="2020-05-18T22:08:00"/>
        <d v="2020-05-19T00:11:00"/>
        <d v="2020-05-19T02:30:00"/>
        <d v="2020-05-19T08:00:00"/>
        <d v="2020-05-19T08:13:00"/>
        <d v="2020-05-19T12:31:00"/>
        <d v="2020-05-19T14:34:00"/>
        <d v="2020-05-19T22:58:00"/>
        <d v="2020-05-20T15:48:00"/>
        <d v="2020-05-20T23:29:00"/>
        <d v="2020-05-21T00:22:00"/>
        <d v="2020-05-21T04:27:00"/>
        <d v="2020-05-21T05:07:00"/>
        <d v="2020-05-21T10:03:00"/>
        <d v="2020-05-21T17:42:00"/>
        <d v="2020-05-21T20:29:00"/>
        <d v="2020-05-22T03:47:00"/>
        <d v="2020-05-22T06:14:00"/>
        <d v="2020-05-22T11:38:00"/>
        <d v="2020-05-22T14:00:00"/>
        <d v="2020-05-22T14:57:00"/>
        <d v="2020-05-22T18:35:00"/>
        <d v="2020-05-22T21:01:00"/>
        <d v="2020-05-22T21:12:00"/>
        <d v="2020-05-23T01:32:00"/>
        <d v="2020-05-23T05:33:00"/>
        <d v="2020-05-23T05:57:00"/>
        <d v="2020-05-23T10:49:00"/>
        <d v="2020-05-23T12:05:00"/>
        <d v="2020-05-23T12:16:00"/>
        <d v="2020-05-23T13:30:00"/>
        <d v="2020-05-23T16:07:00"/>
        <d v="2020-05-23T18:12:00"/>
        <d v="2020-05-23T19:27:00"/>
        <d v="2020-05-23T22:35:00"/>
        <d v="2020-05-23T22:41:00"/>
        <d v="2020-05-23T23:00:00"/>
        <d v="2020-05-23T23:01:00"/>
        <d v="2020-05-24T00:20:00"/>
        <d v="2020-05-24T00:47:00"/>
        <d v="2020-05-24T01:08:00"/>
        <d v="2020-05-24T14:43:00"/>
        <d v="2020-05-24T16:39:00"/>
        <d v="2020-05-24T17:16:00"/>
        <d v="2020-05-24T18:09:00"/>
        <d v="2020-05-24T21:30:00"/>
        <d v="2020-05-25T06:50:00"/>
        <d v="2020-05-25T08:58:00"/>
        <d v="2020-05-25T11:17:00"/>
        <d v="2020-05-25T11:50:00"/>
        <d v="2020-05-25T12:44:00"/>
        <d v="2020-05-25T14:40:00"/>
        <d v="2020-05-25T17:30:00"/>
        <d v="2020-05-25T18:46:00"/>
        <d v="2020-05-25T19:16:00"/>
        <d v="2020-05-25T21:32:00"/>
        <d v="2020-05-26T01:14:00"/>
        <d v="2020-05-26T09:20:00"/>
        <d v="2020-05-26T11:36:00"/>
        <d v="2020-05-26T13:38:00"/>
        <d v="2020-05-26T14:14:00"/>
        <d v="2020-05-26T14:22:00"/>
        <d v="2020-05-26T17:03:00"/>
        <d v="2020-05-26T19:57:00"/>
        <d v="2020-05-26T22:55:00"/>
        <d v="2020-05-27T01:06:00"/>
        <d v="2020-05-27T03:34:00"/>
        <d v="2020-05-27T04:31:00"/>
        <d v="2020-05-27T05:13:00"/>
        <d v="2020-05-27T07:29:00"/>
        <d v="2020-05-27T08:16:00"/>
        <d v="2020-05-27T09:46:00"/>
        <d v="2020-05-27T14:09:00"/>
        <d v="2020-05-27T14:15:00"/>
        <d v="2020-05-27T18:00:00"/>
        <d v="2020-05-27T20:20:00"/>
        <d v="2020-05-27T20:28:00"/>
        <d v="2020-05-27T21:02:00"/>
        <d v="2020-05-27T21:38:00"/>
        <d v="2020-05-27T23:43:00"/>
        <d v="2020-05-28T01:43:00"/>
        <d v="2020-05-28T06:18:00"/>
        <d v="2020-05-28T06:31:00"/>
        <d v="2020-05-28T08:28:00"/>
        <d v="2020-05-28T12:25:00"/>
        <d v="2020-05-28T18:33:00"/>
        <d v="2020-05-28T20:39:00"/>
        <d v="2020-05-29T05:58:00"/>
        <d v="2020-05-29T09:55:00"/>
        <d v="2020-05-29T11:02:00"/>
        <d v="2020-05-29T11:15:00"/>
        <d v="2020-05-29T13:15:00"/>
        <d v="2020-05-29T19:24:00"/>
        <d v="2020-05-29T19:32:00"/>
        <d v="2020-05-29T20:35:00"/>
        <d v="2020-05-29T20:43:00"/>
        <d v="2020-05-29T22:55:00"/>
        <d v="2020-05-30T07:07:00"/>
        <d v="2020-05-30T14:01:00"/>
        <d v="2020-05-30T17:53:00"/>
        <d v="2020-05-30T20:30:00"/>
        <d v="2020-05-31T03:36:00"/>
        <d v="2020-05-31T08:45:00"/>
        <d v="2020-05-31T12:31:00"/>
        <d v="2020-05-31T16:49:00"/>
        <d v="2020-05-31T18:11:00"/>
        <d v="2020-05-31T18:19:00"/>
        <d v="2020-05-31T19:24:00"/>
        <d v="2020-05-31T20:26:00"/>
        <d v="2020-06-01T00:40:00"/>
        <d v="2020-06-01T01:46:00"/>
        <d v="2020-06-01T04:13:00"/>
        <d v="2020-06-01T05:05:00"/>
        <d v="2020-06-01T05:38:00"/>
        <d v="2020-06-01T13:06:00"/>
        <d v="2020-06-01T14:47:00"/>
        <d v="2020-06-01T16:30:00"/>
        <d v="2020-06-01T23:15:00"/>
        <d v="2020-06-01T23:22:00"/>
        <d v="2020-06-02T02:29:00"/>
        <d v="2020-06-02T05:54:00"/>
        <d v="2020-06-02T07:26:00"/>
        <d v="2020-06-02T10:22:00"/>
        <d v="2020-06-02T11:40:00"/>
        <d v="2020-06-02T13:49:00"/>
        <d v="2020-06-02T17:04:00"/>
        <d v="2020-06-02T17:49:00"/>
        <d v="2020-06-02T17:57:00"/>
        <d v="2020-06-02T21:07:00"/>
        <d v="2020-06-02T22:10:00"/>
        <d v="2020-06-03T06:58:00"/>
        <d v="2020-06-03T07:28:00"/>
        <d v="2020-06-03T07:48:00"/>
        <d v="2020-06-03T18:31:00"/>
        <d v="2020-06-03T18:56:00"/>
        <d v="2020-06-03T19:02:00"/>
        <d v="2020-06-03T21:43:00"/>
        <d v="2020-06-04T00:09:00"/>
        <d v="2020-06-04T00:49:00"/>
        <d v="2020-06-04T01:20:00"/>
        <d v="2020-06-04T05:11:00"/>
        <d v="2020-06-04T05:51:00"/>
        <d v="2020-06-04T08:52:00"/>
        <d v="2020-06-04T19:33:00"/>
        <d v="2020-06-04T19:45:00"/>
        <d v="2020-06-04T20:04:00"/>
        <d v="2020-06-04T20:38:00"/>
        <d v="2020-06-05T02:16:00"/>
        <d v="2020-06-05T04:59:00"/>
        <d v="2020-06-05T12:37:00"/>
        <d v="2020-06-05T17:32:00"/>
        <d v="2020-06-05T18:06:00"/>
        <d v="2020-06-05T21:11:00"/>
        <d v="2020-06-06T05:19:00"/>
        <d v="2020-06-06T14:44:00"/>
        <d v="2020-06-06T19:42:00"/>
        <d v="2020-06-06T22:06:00"/>
        <d v="2020-06-06T22:41:00"/>
        <d v="2020-06-06T22:55:00"/>
        <d v="2020-06-06T23:53:00"/>
        <d v="2020-06-07T01:57:00"/>
        <d v="2020-06-07T08:27:00"/>
        <d v="2020-06-07T09:13:00"/>
        <d v="2020-06-07T17:26:00"/>
        <d v="2020-06-07T18:40:00"/>
        <d v="2020-06-07T22:20:00"/>
        <d v="2020-06-08T02:19:00"/>
        <d v="2020-06-08T05:26:00"/>
        <d v="2020-06-08T06:44:00"/>
        <d v="2020-06-08T10:20:00"/>
        <d v="2020-06-08T11:45:00"/>
        <d v="2020-06-08T13:54:00"/>
        <d v="2020-06-08T16:21:00"/>
        <d v="2020-06-08T23:02:00"/>
        <d v="2020-06-09T03:51:00"/>
        <d v="2020-06-09T05:28:00"/>
        <d v="2020-06-09T06:20:00"/>
        <d v="2020-06-09T07:09:00"/>
        <d v="2020-06-09T10:13:00"/>
        <d v="2020-06-09T10:40:00"/>
        <d v="2020-06-09T12:57:00"/>
        <d v="2020-06-09T13:22:00"/>
        <d v="2020-06-09T15:52:00"/>
        <d v="2020-06-09T21:02:00"/>
        <d v="2020-06-09T21:19:00"/>
        <d v="2020-06-10T01:40:00"/>
        <d v="2020-06-10T04:00:00"/>
        <d v="2020-06-10T04:14:00"/>
        <d v="2020-06-10T07:03:00"/>
        <d v="2020-06-10T07:13:00"/>
        <d v="2020-06-10T08:36:00"/>
        <d v="2020-06-10T09:17:00"/>
        <d v="2020-06-10T09:31:00"/>
        <d v="2020-06-10T13:26:00"/>
        <d v="2020-06-10T14:44:00"/>
        <d v="2020-06-10T16:20:00"/>
        <d v="2020-06-10T21:17:00"/>
        <d v="2020-06-11T07:58:00"/>
        <d v="2020-06-11T12:39:00"/>
        <d v="2020-06-11T13:39:00"/>
        <d v="2020-06-11T20:00:00"/>
        <d v="2020-06-11T22:53:00"/>
        <d v="2020-06-12T01:39:00"/>
        <d v="2020-06-12T07:58:00"/>
        <d v="2020-06-12T10:25:00"/>
        <d v="2020-06-12T10:35:00"/>
        <d v="2020-06-12T13:28:00"/>
        <d v="2020-06-12T13:33:00"/>
        <d v="2020-06-12T19:10:00"/>
        <d v="2020-06-12T21:09:00"/>
        <d v="2020-06-12T21:49:00"/>
        <d v="2020-06-12T21:52:00"/>
        <d v="2020-06-12T23:03:00"/>
        <d v="2020-06-13T00:01:00"/>
        <d v="2020-06-13T01:21:00"/>
        <d v="2020-06-13T05:00:00"/>
        <d v="2020-06-13T10:17:00"/>
        <d v="2020-06-13T15:15:00"/>
        <d v="2020-06-13T21:18:00"/>
        <d v="2020-06-13T22:59:00"/>
        <d v="2020-06-14T04:13:00"/>
        <d v="2020-06-14T05:14:00"/>
        <d v="2020-06-14T06:03:00"/>
        <d v="2020-06-14T07:17:00"/>
        <d v="2020-06-14T12:49:00"/>
        <d v="2020-06-14T14:24:00"/>
        <d v="2020-06-14T14:56:00"/>
        <d v="2020-06-14T16:13:00"/>
        <d v="2020-06-14T16:19:00"/>
        <d v="2020-06-14T21:26:00"/>
        <d v="2020-06-14T23:59:00"/>
        <d v="2020-06-15T02:10:00"/>
        <d v="2020-06-15T05:33:00"/>
        <d v="2020-06-15T06:05:00"/>
        <d v="2020-06-15T07:51:00"/>
        <d v="2020-06-15T08:35:00"/>
        <d v="2020-06-15T11:28:00"/>
        <d v="2020-06-15T12:24:00"/>
        <d v="2020-06-15T15:59:00"/>
        <d v="2020-06-15T20:26:00"/>
        <d v="2020-06-15T23:04:00"/>
        <d v="2020-06-16T00:05:00"/>
        <d v="2020-06-16T00:53:00"/>
        <d v="2020-06-16T02:57:00"/>
        <d v="2020-06-16T03:21:00"/>
        <d v="2020-06-16T05:55:00"/>
        <d v="2020-06-16T08:37:00"/>
        <d v="2020-06-16T09:01:00"/>
        <d v="2020-06-16T09:22:00"/>
        <d v="2020-06-16T12:00:00"/>
        <d v="2020-06-16T17:12:00"/>
        <d v="2020-06-16T21:23:00"/>
        <d v="2020-06-17T08:01:00"/>
        <d v="2020-06-17T10:50:00"/>
        <d v="2020-06-17T14:07:00"/>
        <d v="2020-06-17T15:20:00"/>
        <d v="2020-06-17T18:29:00"/>
        <d v="2020-06-17T18:45:00"/>
        <d v="2020-06-17T19:19:00"/>
        <d v="2020-06-17T21:49:00"/>
        <d v="2020-06-17T22:14:00"/>
        <d v="2020-06-17T23:46:00"/>
        <d v="2020-06-18T04:00:00"/>
        <d v="2020-06-18T04:35:00"/>
        <d v="2020-06-18T05:12:00"/>
        <d v="2020-06-18T06:56:00"/>
        <d v="2020-06-18T07:19:00"/>
        <d v="2020-06-18T08:42:00"/>
        <d v="2020-06-18T11:24:00"/>
        <d v="2020-06-18T11:35:00"/>
        <d v="2020-06-18T13:19:00"/>
        <d v="2020-06-18T19:24:00"/>
        <d v="2020-06-18T19:33:00"/>
        <d v="2020-06-19T00:47:00"/>
        <d v="2020-06-19T00:56:00"/>
        <d v="2020-06-19T00:59:00"/>
        <d v="2020-06-19T08:22:00"/>
        <d v="2020-06-19T10:59:00"/>
        <d v="2020-06-19T14:51:00"/>
        <d v="2020-06-19T18:02:00"/>
        <d v="2020-06-19T20:38:00"/>
        <d v="2020-06-19T23:49:00"/>
        <d v="2020-06-20T03:16:00"/>
        <d v="2020-06-20T03:22:00"/>
        <d v="2020-06-20T06:15:00"/>
        <d v="2020-06-20T09:20:00"/>
        <d v="2020-06-20T10:02:00"/>
        <d v="2020-06-20T12:38:00"/>
        <d v="2020-06-20T14:18:00"/>
        <d v="2020-06-20T15:32:00"/>
        <d v="2020-06-20T19:56:00"/>
        <d v="2020-06-21T03:03:00"/>
        <d v="2020-06-21T07:41:00"/>
        <d v="2020-06-21T12:40:00"/>
        <d v="2020-06-21T14:07:00"/>
        <d v="2020-06-21T14:45:00"/>
        <d v="2020-06-21T14:58:00"/>
        <d v="2020-06-21T18:39:00"/>
        <d v="2020-06-21T19:44:00"/>
        <d v="2020-06-22T00:58:00"/>
        <d v="2020-06-22T03:43:00"/>
        <d v="2020-06-22T05:32:00"/>
        <d v="2020-06-22T05:47:00"/>
        <d v="2020-06-22T07:45:00"/>
        <d v="2020-06-22T14:52:00"/>
        <d v="2020-06-22T15:30:00"/>
        <d v="2020-06-22T16:05:00"/>
        <d v="2020-06-22T22:37:00"/>
        <d v="2020-06-23T04:17:00"/>
        <d v="2020-06-23T09:45:00"/>
        <d v="2020-06-23T12:08:00"/>
        <d v="2020-06-23T13:03:00"/>
        <d v="2020-06-23T13:19:00"/>
        <d v="2020-06-23T14:08:00"/>
        <d v="2020-06-23T14:26:00"/>
        <d v="2020-06-23T20:52:00"/>
        <d v="2020-06-24T06:54:00"/>
        <d v="2020-06-24T14:02:00"/>
        <d v="2020-06-24T17:38:00"/>
        <d v="2020-06-24T18:33:00"/>
        <d v="2020-06-24T21:17:00"/>
        <d v="2020-06-25T03:35:00"/>
        <d v="2020-06-25T06:11:00"/>
        <d v="2020-06-25T12:25:00"/>
        <d v="2020-06-25T13:52:00"/>
        <d v="2020-06-25T14:04:00"/>
        <d v="2020-06-25T18:20:00"/>
        <d v="2020-06-25T18:43:00"/>
        <d v="2020-06-25T20:42:00"/>
        <d v="2020-06-25T22:12:00"/>
        <d v="2020-06-25T23:13:00"/>
        <d v="2020-06-26T00:56:00"/>
        <d v="2020-06-26T01:26:00"/>
        <d v="2020-06-26T03:01:00"/>
        <d v="2020-06-26T05:46:00"/>
        <d v="2020-06-26T09:13:00"/>
        <d v="2020-06-26T09:35:00"/>
        <d v="2020-06-26T19:00:00"/>
        <d v="2020-06-26T22:14:00"/>
        <d v="2020-06-27T02:50:00"/>
        <d v="2020-06-27T03:22:00"/>
        <d v="2020-06-27T10:27:00"/>
        <d v="2020-06-27T12:05:00"/>
        <d v="2020-06-27T13:19:00"/>
        <d v="2020-06-27T15:02:00"/>
        <d v="2020-06-27T17:25:00"/>
        <d v="2020-06-27T18:24:00"/>
        <d v="2020-06-28T00:23:00"/>
        <d v="2020-06-28T02:30:00"/>
        <d v="2020-06-28T05:49:00"/>
        <d v="2020-06-28T13:12:00"/>
        <d v="2020-06-28T14:45:00"/>
        <d v="2020-06-28T15:34:00"/>
        <d v="2020-06-28T17:18:00"/>
        <d v="2020-06-28T20:42:00"/>
        <d v="2020-06-29T01:32:00"/>
        <d v="2020-06-29T10:07:00"/>
        <d v="2020-06-29T11:30:00"/>
        <d v="2020-06-29T11:37:00"/>
        <d v="2020-06-29T12:44:00"/>
        <d v="2020-06-29T14:10:00"/>
        <d v="2020-06-29T20:14:00"/>
        <d v="2020-06-29T21:12:00"/>
        <d v="2020-06-29T22:07:00"/>
        <d v="2020-06-30T00:37:00"/>
        <d v="2020-06-30T01:20:00"/>
        <d v="2020-06-30T02:45:00"/>
        <d v="2020-06-30T03:34:00"/>
        <d v="2020-06-30T04:50:00"/>
        <d v="2020-06-30T04:51:00"/>
        <d v="2020-06-30T05:14:00"/>
        <d v="2020-06-30T05:24:00"/>
        <d v="2020-06-30T12:25:00"/>
        <d v="2020-06-30T17:57:00"/>
        <d v="2020-06-30T21:12:00"/>
        <d v="2020-06-30T22:03:00"/>
        <d v="2020-07-01T01:09:00"/>
        <d v="2020-07-01T01:22:00"/>
        <d v="2020-07-01T04:51:00"/>
        <d v="2020-07-01T05:56:00"/>
        <d v="2020-07-01T07:53:00"/>
        <d v="2020-07-01T09:13:00"/>
        <d v="2020-07-01T11:55:00"/>
        <d v="2020-07-01T14:19:00"/>
        <d v="2020-07-01T18:25:00"/>
        <d v="2020-07-01T20:23:00"/>
        <d v="2020-07-01T21:23:00"/>
        <d v="2020-07-01T22:13:00"/>
        <d v="2020-07-02T02:18:00"/>
        <d v="2020-07-02T03:44:00"/>
        <d v="2020-07-02T08:36:00"/>
        <d v="2020-07-02T09:43:00"/>
        <d v="2020-07-02T09:47:00"/>
        <d v="2020-07-02T10:36:00"/>
        <d v="2020-07-02T13:21:00"/>
        <d v="2020-07-02T16:23:00"/>
        <d v="2020-07-02T19:00:00"/>
        <d v="2020-07-02T19:15:00"/>
        <d v="2020-07-02T19:20:00"/>
        <d v="2020-07-02T23:01:00"/>
        <d v="2020-07-02T23:57:00"/>
        <d v="2020-07-03T00:13:00"/>
        <d v="2020-07-03T00:44:00"/>
        <d v="2020-07-03T00:50:00"/>
        <d v="2020-07-03T04:43:00"/>
        <d v="2020-07-03T04:44:00"/>
        <d v="2020-07-03T05:41:00"/>
        <d v="2020-07-03T08:09:00"/>
        <d v="2020-07-03T09:34:00"/>
        <d v="2020-07-03T11:52:00"/>
        <d v="2020-07-03T13:10:00"/>
        <d v="2020-07-03T13:22:00"/>
        <d v="2020-07-04T00:11:00"/>
        <d v="2020-07-04T01:54:00"/>
        <d v="2020-07-04T05:01:00"/>
        <d v="2020-07-04T06:02:00"/>
        <d v="2020-07-04T06:08:00"/>
        <d v="2020-07-04T06:13:00"/>
        <d v="2020-07-04T06:35:00"/>
        <d v="2020-07-04T07:37:00"/>
        <d v="2020-07-04T10:59:00"/>
        <d v="2020-07-04T12:34:00"/>
        <d v="2020-07-04T16:47:00"/>
        <d v="2020-07-04T23:54:00"/>
        <d v="2020-07-05T13:02:00"/>
        <d v="2020-07-05T14:54:00"/>
        <d v="2020-07-05T17:43:00"/>
        <d v="2020-07-05T18:33:00"/>
        <d v="2020-07-05T18:36:00"/>
        <d v="2020-07-05T19:00:00"/>
        <d v="2020-07-05T20:14:00"/>
        <d v="2020-07-05T21:28:00"/>
        <d v="2020-07-06T00:14:00"/>
        <d v="2020-07-06T04:12:00"/>
        <d v="2020-07-06T06:05:00"/>
        <d v="2020-07-06T11:50:00"/>
        <d v="2020-07-06T13:24:00"/>
        <d v="2020-07-06T13:42:00"/>
        <d v="2020-07-06T13:45:00"/>
        <d v="2020-07-06T14:10:00"/>
        <d v="2020-07-06T15:34:00"/>
        <d v="2020-07-06T19:05:00"/>
        <d v="2020-07-06T22:11:00"/>
        <d v="2020-07-06T22:27:00"/>
        <d v="2020-07-07T01:13:00"/>
        <d v="2020-07-07T04:17:00"/>
        <d v="2020-07-07T05:01:00"/>
        <d v="2020-07-07T07:58:00"/>
        <d v="2020-07-07T09:41:00"/>
        <d v="2020-07-07T13:18:00"/>
        <d v="2020-07-07T16:13:00"/>
        <d v="2020-07-07T17:13:00"/>
        <d v="2020-07-07T19:23:00"/>
        <d v="2020-07-08T00:11:00"/>
        <d v="2020-07-08T03:50:00"/>
        <d v="2020-07-08T04:43:00"/>
        <d v="2020-07-08T05:32:00"/>
        <d v="2020-07-08T07:53:00"/>
        <d v="2020-07-08T09:43:00"/>
        <d v="2020-07-08T09:51:00"/>
        <d v="2020-07-08T15:37:00"/>
        <d v="2020-07-08T15:38:00"/>
        <d v="2020-07-08T15:49:00"/>
        <d v="2020-07-08T17:17:00"/>
        <d v="2020-07-08T22:18:00"/>
        <d v="2020-07-08T23:22:00"/>
        <d v="2020-07-08T23:38:00"/>
        <d v="2020-07-09T07:33:00"/>
        <d v="2020-07-09T09:18:00"/>
        <d v="2020-07-09T12:50:00"/>
        <d v="2020-07-09T19:00:00"/>
        <d v="2020-07-09T22:49:00"/>
        <d v="2020-07-09T23:44:00"/>
        <d v="2020-07-10T01:17:00"/>
        <d v="2020-07-10T08:24:00"/>
        <d v="2020-07-10T10:05:00"/>
        <d v="2020-07-10T16:08:00"/>
        <d v="2020-07-10T16:16:00"/>
        <d v="2020-07-10T18:22:00"/>
        <d v="2020-07-10T18:51:00"/>
        <d v="2020-07-10T21:40:00"/>
        <d v="2020-07-10T23:53:00"/>
        <d v="2020-07-11T12:01:00"/>
        <d v="2020-07-11T12:29:00"/>
        <d v="2020-07-11T15:27:00"/>
        <d v="2020-07-11T15:41:00"/>
        <d v="2020-07-11T17:21:00"/>
        <d v="2020-07-11T18:44:00"/>
        <d v="2020-07-12T05:05:00"/>
        <d v="2020-07-12T09:29:00"/>
        <d v="2020-07-12T11:24:00"/>
        <d v="2020-07-12T14:29:00"/>
        <d v="2020-07-12T16:12:00"/>
        <d v="2020-07-12T21:30:00"/>
        <d v="2020-07-13T00:31:00"/>
        <d v="2020-07-13T06:45:00"/>
        <d v="2020-07-13T06:47:00"/>
        <d v="2020-07-13T08:26:00"/>
        <d v="2020-07-13T08:51:00"/>
        <d v="2020-07-13T13:49:00"/>
        <d v="2020-07-13T15:05:00"/>
        <d v="2020-07-13T15:26:00"/>
        <d v="2020-07-13T15:59:00"/>
        <d v="2020-07-13T17:03:00"/>
        <d v="2020-07-13T19:07:00"/>
        <d v="2020-07-13T23:29:00"/>
        <d v="2020-07-13T23:45:00"/>
        <d v="2020-07-14T02:40:00"/>
        <d v="2020-07-14T02:41:00"/>
        <d v="2020-07-14T03:10:00"/>
        <d v="2020-07-14T08:39:00"/>
        <d v="2020-07-14T09:09:00"/>
        <d v="2020-07-14T11:45:00"/>
        <d v="2020-07-14T13:03:00"/>
        <d v="2020-07-14T13:41:00"/>
        <d v="2020-07-14T15:54:00"/>
        <d v="2020-07-14T15:58:00"/>
        <d v="2020-07-14T16:33:00"/>
        <d v="2020-07-14T19:52:00"/>
        <d v="2020-07-14T20:38:00"/>
        <d v="2020-07-15T02:38:00"/>
        <d v="2020-07-15T04:14:00"/>
        <d v="2020-07-15T09:50:00"/>
        <d v="2020-07-15T10:15:00"/>
        <d v="2020-07-15T14:06:00"/>
        <d v="2020-07-15T15:26:00"/>
        <d v="2020-07-15T19:13:00"/>
        <d v="2020-07-15T21:58:00"/>
        <d v="2020-07-16T05:41:00"/>
        <d v="2020-07-16T06:56:00"/>
        <d v="2020-07-16T08:53:00"/>
        <d v="2020-07-16T11:49:00"/>
        <d v="2020-07-16T15:29:00"/>
        <d v="2020-07-16T18:46:00"/>
        <d v="2020-07-16T21:27:00"/>
        <d v="2020-07-16T23:32:00"/>
        <d v="2020-07-16T23:59:00"/>
        <d v="2020-07-17T04:18:00"/>
        <d v="2020-07-17T08:07:00"/>
        <d v="2020-07-17T09:48:00"/>
        <d v="2020-07-17T15:13:00"/>
        <d v="2020-07-17T17:28:00"/>
        <d v="2020-07-17T18:16:00"/>
        <d v="2020-07-18T03:48:00"/>
        <d v="2020-07-18T04:04:00"/>
        <d v="2020-07-18T04:42:00"/>
        <d v="2020-07-18T06:14:00"/>
        <d v="2020-07-18T08:40:00"/>
        <d v="2020-07-18T11:26:00"/>
        <d v="2020-07-18T13:05:00"/>
        <d v="2020-07-18T13:51:00"/>
        <d v="2020-07-18T16:06:00"/>
        <d v="2020-07-18T16:51:00"/>
        <d v="2020-07-19T02:08:00"/>
        <d v="2020-07-19T05:43:00"/>
        <d v="2020-07-19T09:57:00"/>
        <d v="2020-07-19T17:29:00"/>
        <d v="2020-07-19T17:33:00"/>
        <d v="2020-07-19T18:54:00"/>
        <d v="2020-07-19T19:50:00"/>
        <d v="2020-07-19T21:26:00"/>
        <d v="2020-07-19T22:18:00"/>
        <d v="2020-07-20T01:32:00"/>
        <d v="2020-07-20T03:30:00"/>
        <d v="2020-07-20T07:48:00"/>
        <d v="2020-07-20T08:47:00"/>
        <d v="2020-07-20T11:43:00"/>
        <d v="2020-07-20T16:45:00"/>
        <d v="2020-07-20T18:50:00"/>
        <d v="2020-07-20T23:09:00"/>
        <d v="2020-07-21T02:21:00"/>
        <d v="2020-07-21T03:38:00"/>
        <d v="2020-07-21T05:14:00"/>
        <d v="2020-07-21T05:59:00"/>
        <d v="2020-07-21T06:52:00"/>
        <d v="2020-07-21T08:42:00"/>
        <d v="2020-07-21T16:44:00"/>
        <d v="2020-07-22T05:24:00"/>
        <d v="2020-07-22T12:37:00"/>
        <d v="2020-07-22T14:29:00"/>
        <d v="2020-07-22T15:37:00"/>
        <d v="2020-07-22T15:57:00"/>
        <d v="2020-07-22T16:14:00"/>
        <d v="2020-07-22T17:20:00"/>
        <d v="2020-07-22T17:36:00"/>
        <d v="2020-07-23T00:20:00"/>
        <d v="2020-07-23T01:29:00"/>
        <d v="2020-07-23T02:13:00"/>
        <d v="2020-07-23T02:15:00"/>
        <d v="2020-07-23T07:15:00"/>
        <d v="2020-07-23T08:59:00"/>
        <d v="2020-07-23T15:49:00"/>
        <d v="2020-07-23T15:55:00"/>
        <d v="2020-07-23T16:01:00"/>
        <d v="2020-07-23T17:27:00"/>
        <d v="2020-07-23T17:36:00"/>
        <d v="2020-07-23T17:40:00"/>
        <d v="2020-07-23T18:17:00"/>
        <d v="2020-07-23T18:36:00"/>
        <d v="2020-07-24T00:30:00"/>
        <d v="2020-07-24T01:11:00"/>
        <d v="2020-07-24T04:18:00"/>
        <d v="2020-07-24T07:38:00"/>
        <d v="2020-07-24T10:40:00"/>
        <d v="2020-07-24T15:09:00"/>
        <d v="2020-07-24T18:54:00"/>
        <d v="2020-07-25T02:08:00"/>
        <d v="2020-07-25T04:14:00"/>
        <d v="2020-07-25T09:08:00"/>
        <d v="2020-07-25T10:57:00"/>
        <d v="2020-07-25T11:39:00"/>
        <d v="2020-07-25T20:27:00"/>
        <d v="2020-07-25T20:38:00"/>
        <d v="2020-07-25T21:37:00"/>
        <d v="2020-07-25T21:49:00"/>
        <d v="2020-07-26T03:28:00"/>
        <d v="2020-07-26T05:11:00"/>
        <d v="2020-07-26T05:41:00"/>
        <d v="2020-07-26T06:24:00"/>
        <d v="2020-07-26T08:44:00"/>
        <d v="2020-07-26T14:27:00"/>
        <d v="2020-07-26T17:45:00"/>
        <d v="2020-07-26T21:10:00"/>
        <d v="2020-07-26T23:52:00"/>
        <d v="2020-07-27T01:37:00"/>
        <d v="2020-07-27T02:27:00"/>
        <d v="2020-07-27T06:34:00"/>
        <d v="2020-07-27T08:06:00"/>
        <d v="2020-07-27T09:20:00"/>
        <d v="2020-07-27T09:42:00"/>
        <d v="2020-07-27T12:40:00"/>
        <d v="2020-07-27T15:51:00"/>
        <d v="2020-07-28T01:27:00"/>
        <d v="2020-07-28T01:49:00"/>
        <d v="2020-07-28T05:04:00"/>
        <d v="2020-07-28T05:56:00"/>
        <d v="2020-07-28T07:11:00"/>
        <d v="2020-07-28T07:24:00"/>
        <d v="2020-07-28T08:13:00"/>
        <d v="2020-07-28T12:17:00"/>
        <d v="2020-07-28T20:32:00"/>
        <d v="2020-07-29T02:12:00"/>
        <d v="2020-07-29T10:32:00"/>
        <d v="2020-07-29T17:18:00"/>
        <d v="2020-07-29T17:46:00"/>
        <d v="2020-07-29T18:52:00"/>
        <d v="2020-07-29T20:40:00"/>
        <d v="2020-07-29T21:10:00"/>
        <d v="2020-07-30T00:54:00"/>
        <d v="2020-07-30T02:45:00"/>
        <d v="2020-07-30T05:32:00"/>
        <d v="2020-07-30T06:02:00"/>
        <d v="2020-07-30T06:14:00"/>
        <d v="2020-07-30T08:23:00"/>
        <d v="2020-07-30T12:03:00"/>
        <d v="2020-07-30T12:46:00"/>
        <d v="2020-07-30T14:11:00"/>
        <d v="2020-07-30T14:39:00"/>
        <d v="2020-07-30T16:19:00"/>
        <d v="2020-07-30T17:54:00"/>
        <d v="2020-07-30T23:50:00"/>
        <d v="2020-07-31T00:32:00"/>
        <d v="2020-07-31T01:40:00"/>
        <d v="2020-07-31T04:23:00"/>
        <d v="2020-07-31T05:15:00"/>
        <d v="2020-07-31T07:36:00"/>
        <d v="2020-07-31T08:26:00"/>
        <d v="2020-07-31T12:08:00"/>
        <d v="2020-07-31T12:12:00"/>
        <d v="2020-07-31T15:11:00"/>
        <d v="2020-07-31T16:16:00"/>
        <d v="2020-07-31T18:12:00"/>
        <d v="2020-07-31T18:15:00"/>
        <d v="2020-07-31T20:54:00"/>
        <d v="2020-07-31T21:34:00"/>
        <d v="2020-08-01T00:42:00"/>
        <d v="2020-08-01T05:03:00"/>
        <d v="2020-08-01T05:27:00"/>
        <d v="2020-08-01T08:24:00"/>
        <d v="2020-08-01T09:37:00"/>
        <d v="2020-08-01T14:33:00"/>
        <d v="2020-08-01T19:28:00"/>
        <d v="2020-08-01T19:49:00"/>
        <d v="2020-08-01T22:30:00"/>
        <d v="2020-08-02T00:01:00"/>
        <d v="2020-08-02T00:20:00"/>
        <d v="2020-08-02T01:23:00"/>
        <d v="2020-08-02T02:01:00"/>
        <d v="2020-08-02T06:56:00"/>
        <d v="2020-08-02T08:05:00"/>
        <d v="2020-08-02T10:45:00"/>
        <d v="2020-08-02T13:05:00"/>
        <d v="2020-08-02T16:38:00"/>
        <d v="2020-08-03T01:34:00"/>
        <d v="2020-08-03T05:01:00"/>
        <d v="2020-08-03T05:12:00"/>
        <d v="2020-08-03T06:49:00"/>
        <d v="2020-08-03T07:43:00"/>
        <d v="2020-08-03T12:12:00"/>
        <d v="2020-08-03T18:21:00"/>
        <d v="2020-08-03T18:57:00"/>
        <d v="2020-08-03T22:31:00"/>
        <d v="2020-08-04T00:43:00"/>
        <d v="2020-08-04T00:56:00"/>
        <d v="2020-08-04T01:38:00"/>
        <d v="2020-08-04T07:45:00"/>
        <d v="2020-08-04T13:39:00"/>
        <d v="2020-08-04T16:45:00"/>
        <d v="2020-08-04T19:42:00"/>
        <d v="2020-08-04T21:30:00"/>
        <d v="2020-08-05T02:57:00"/>
        <d v="2020-08-05T06:08:00"/>
        <d v="2020-08-05T12:01:00"/>
        <d v="2020-08-05T12:32:00"/>
        <d v="2020-08-05T16:29:00"/>
        <d v="2020-08-05T19:45:00"/>
        <d v="2020-08-05T22:52:00"/>
        <d v="2020-08-05T23:42:00"/>
        <d v="2020-08-06T01:23:00"/>
        <d v="2020-08-06T03:58:00"/>
        <d v="2020-08-06T04:06:00"/>
        <d v="2020-08-06T06:10:00"/>
        <d v="2020-08-06T08:04:00"/>
        <d v="2020-08-06T12:45:00"/>
        <d v="2020-08-06T12:57:00"/>
        <d v="2020-08-06T18:13:00"/>
        <d v="2020-08-06T19:11:00"/>
        <d v="2020-08-06T21:14:00"/>
        <d v="2020-08-07T01:29:00"/>
        <d v="2020-08-07T16:52:00"/>
        <d v="2020-08-07T19:02:00"/>
        <d v="2020-08-07T19:48:00"/>
        <d v="2020-08-07T20:16:00"/>
        <d v="2020-08-07T20:39:00"/>
        <d v="2020-08-07T21:11:00"/>
        <d v="2020-08-07T22:05:00"/>
        <d v="2020-08-08T00:22:00"/>
        <d v="2020-08-08T03:16:00"/>
        <d v="2020-08-08T05:15:00"/>
        <d v="2020-08-08T05:25:00"/>
        <d v="2020-08-08T22:13:00"/>
        <d v="2020-08-08T23:15:00"/>
        <d v="2020-08-08T23:20:00"/>
        <d v="2020-08-08T23:52:00"/>
        <d v="2020-08-09T01:04:00"/>
        <d v="2020-08-09T01:11:00"/>
        <d v="2020-08-09T01:51:00"/>
        <d v="2020-08-09T09:37:00"/>
        <d v="2020-08-09T09:41:00"/>
        <d v="2020-08-09T15:41:00"/>
        <d v="2020-08-09T16:08:00"/>
        <d v="2020-08-09T21:17:00"/>
        <d v="2020-08-09T21:43:00"/>
        <d v="2020-08-09T22:41:00"/>
        <d v="2020-08-10T04:00:00"/>
        <d v="2020-08-10T16:19:00"/>
        <d v="2020-08-10T23:14:00"/>
        <d v="2020-08-11T00:27:00"/>
        <d v="2020-08-11T02:00:00"/>
        <d v="2020-08-11T07:19:00"/>
        <d v="2020-08-11T09:42:00"/>
        <d v="2020-08-11T12:01:00"/>
        <d v="2020-08-11T12:21:00"/>
        <d v="2020-08-11T13:11:00"/>
        <d v="2020-08-11T13:31:00"/>
        <d v="2020-08-11T13:57:00"/>
        <d v="2020-08-11T14:35:00"/>
        <d v="2020-08-11T14:58:00"/>
        <d v="2020-08-11T17:13:00"/>
        <d v="2020-08-11T23:10:00"/>
        <d v="2020-08-12T00:18:00"/>
        <d v="2020-08-12T01:40:00"/>
        <d v="2020-08-12T08:44:00"/>
        <d v="2020-08-12T09:19:00"/>
        <d v="2020-08-12T09:20:00"/>
        <d v="2020-08-12T10:27:00"/>
        <d v="2020-08-12T10:30:00"/>
        <d v="2020-08-12T11:26:00"/>
        <d v="2020-08-12T12:45:00"/>
        <d v="2020-08-12T14:48:00"/>
        <d v="2020-08-12T17:32:00"/>
        <d v="2020-08-12T20:46:00"/>
        <d v="2020-08-12T21:46:00"/>
        <d v="2020-08-12T23:24:00"/>
        <d v="2020-08-13T00:10:00"/>
        <d v="2020-08-13T00:29:00"/>
        <d v="2020-08-13T05:39:00"/>
        <d v="2020-08-13T15:40:00"/>
        <d v="2020-08-13T15:44:00"/>
        <d v="2020-08-14T01:05:00"/>
        <d v="2020-08-14T05:38:00"/>
        <d v="2020-08-14T08:08:00"/>
        <d v="2020-08-14T20:41:00"/>
        <d v="2020-08-14T21:58:00"/>
        <d v="2020-08-15T08:03:00"/>
        <d v="2020-08-15T09:46:00"/>
        <d v="2020-08-15T09:50:00"/>
        <d v="2020-08-15T09:56:00"/>
        <d v="2020-08-15T18:27:00"/>
        <d v="2020-08-15T19:49:00"/>
        <d v="2020-08-15T20:00:00"/>
        <d v="2020-08-15T20:51:00"/>
        <d v="2020-08-15T23:54:00"/>
        <d v="2020-08-16T02:43:00"/>
        <d v="2020-08-16T03:27:00"/>
        <d v="2020-08-16T05:19:00"/>
        <d v="2020-08-16T17:18:00"/>
        <d v="2020-08-16T21:06:00"/>
        <d v="2020-08-17T00:11:00"/>
        <d v="2020-08-17T03:30:00"/>
        <d v="2020-08-17T03:42:00"/>
        <d v="2020-08-17T04:35:00"/>
        <d v="2020-08-17T06:44:00"/>
        <d v="2020-08-17T07:22:00"/>
        <d v="2020-08-17T12:51:00"/>
        <d v="2020-08-17T16:21:00"/>
        <d v="2020-08-17T19:19:00"/>
        <d v="2020-08-17T20:03:00"/>
        <d v="2020-08-17T23:50:00"/>
        <d v="2020-08-18T05:41:00"/>
        <d v="2020-08-18T06:13:00"/>
        <d v="2020-08-18T07:22:00"/>
        <d v="2020-08-18T12:03:00"/>
        <d v="2020-08-18T13:02:00"/>
        <d v="2020-08-18T13:10:00"/>
        <d v="2020-08-18T14:01:00"/>
        <d v="2020-08-18T17:14:00"/>
        <d v="2020-08-18T19:46:00"/>
        <d v="2020-08-18T20:35:00"/>
        <d v="2020-08-18T21:09:00"/>
        <d v="2020-08-19T00:21:00"/>
        <d v="2020-08-19T04:28:00"/>
        <d v="2020-08-19T08:14:00"/>
        <d v="2020-08-19T08:55:00"/>
        <d v="2020-08-19T12:08:00"/>
        <d v="2020-08-19T17:07:00"/>
        <d v="2020-08-19T17:29:00"/>
        <d v="2020-08-19T19:28:00"/>
        <d v="2020-08-19T19:54:00"/>
        <d v="2020-08-19T21:55:00"/>
        <d v="2020-08-20T04:58:00"/>
        <d v="2020-08-20T07:12:00"/>
        <d v="2020-08-20T09:44:00"/>
        <d v="2020-08-20T11:10:00"/>
        <d v="2020-08-20T18:07:00"/>
        <d v="2020-08-20T23:30:00"/>
        <d v="2020-08-21T03:08:00"/>
        <d v="2020-08-21T05:38:00"/>
        <d v="2020-08-21T07:13:00"/>
        <d v="2020-08-21T07:25:00"/>
        <d v="2020-08-21T07:38:00"/>
        <d v="2020-08-21T19:46:00"/>
        <d v="2020-08-21T21:21:00"/>
        <d v="2020-08-22T03:31:00"/>
        <d v="2020-08-22T05:26:00"/>
        <d v="2020-08-22T07:33:00"/>
        <d v="2020-08-22T11:56:00"/>
        <d v="2020-08-22T12:03:00"/>
        <d v="2020-08-22T13:32:00"/>
        <d v="2020-08-22T23:24:00"/>
        <d v="2020-08-23T00:16:00"/>
        <d v="2020-08-23T03:08:00"/>
        <d v="2020-08-23T03:58:00"/>
        <d v="2020-08-23T05:34:00"/>
        <d v="2020-08-23T05:44:00"/>
        <d v="2020-08-23T06:25:00"/>
        <d v="2020-08-23T08:21:00"/>
        <d v="2020-08-23T08:43:00"/>
        <d v="2020-08-23T15:42:00"/>
        <d v="2020-08-23T19:16:00"/>
        <d v="2020-08-23T21:05:00"/>
        <d v="2020-08-23T22:34:00"/>
        <d v="2020-08-24T00:52:00"/>
        <d v="2020-08-24T03:31:00"/>
        <d v="2020-08-24T03:32:00"/>
        <d v="2020-08-24T05:34:00"/>
        <d v="2020-08-24T05:42:00"/>
        <d v="2020-08-24T09:39:00"/>
        <d v="2020-08-24T11:13:00"/>
        <d v="2020-08-24T11:55:00"/>
        <d v="2020-08-24T12:10:00"/>
        <d v="2020-08-24T14:35:00"/>
        <d v="2020-08-25T04:46:00"/>
        <d v="2020-08-25T06:19:00"/>
        <d v="2020-08-25T06:43:00"/>
        <d v="2020-08-25T06:55:00"/>
        <d v="2020-08-25T07:00:00"/>
        <d v="2020-08-25T07:16:00"/>
        <d v="2020-08-25T10:51:00"/>
        <d v="2020-08-25T15:19:00"/>
        <d v="2020-08-25T22:28:00"/>
        <d v="2020-08-26T00:14:00"/>
        <d v="2020-08-26T00:26:00"/>
        <d v="2020-08-26T00:34:00"/>
        <d v="2020-08-26T00:46:00"/>
        <d v="2020-08-26T02:43:00"/>
        <d v="2020-08-26T10:43:00"/>
        <d v="2020-08-26T14:44:00"/>
        <d v="2020-08-26T15:45:00"/>
        <d v="2020-08-26T16:08:00"/>
        <d v="2020-08-26T19:51:00"/>
        <d v="2020-08-26T21:08:00"/>
        <d v="2020-08-27T00:18:00"/>
        <d v="2020-08-27T00:34:00"/>
        <d v="2020-08-27T04:49:00"/>
        <d v="2020-08-27T05:04:00"/>
        <d v="2020-08-27T07:06:00"/>
        <d v="2020-08-27T09:31:00"/>
        <d v="2020-08-27T14:46:00"/>
        <d v="2020-08-27T15:50:00"/>
        <d v="2020-08-27T17:31:00"/>
        <d v="2020-08-28T00:10:00"/>
        <d v="2020-08-28T04:20:00"/>
        <d v="2020-08-28T05:09:00"/>
        <d v="2020-08-28T06:54:00"/>
        <d v="2020-08-28T07:31:00"/>
        <d v="2020-08-28T09:19:00"/>
        <d v="2020-08-28T13:04:00"/>
        <d v="2020-08-28T13:11:00"/>
        <d v="2020-08-28T16:45:00"/>
        <d v="2020-08-28T22:05:00"/>
        <d v="2020-08-28T22:18:00"/>
        <d v="2020-08-28T23:45:00"/>
        <d v="2020-08-29T03:23:00"/>
        <d v="2020-08-29T03:45:00"/>
        <d v="2020-08-29T04:05:00"/>
        <d v="2020-08-29T04:21:00"/>
        <d v="2020-08-29T06:24:00"/>
        <d v="2020-08-29T08:28:00"/>
        <d v="2020-08-29T09:18:00"/>
        <d v="2020-08-29T12:07:00"/>
        <d v="2020-08-29T13:10:00"/>
        <d v="2020-08-29T18:49:00"/>
        <d v="2020-08-29T20:48:00"/>
        <d v="2020-08-30T02:29:00"/>
        <d v="2020-08-30T02:37:00"/>
        <d v="2020-08-30T04:57:00"/>
        <d v="2020-08-30T15:50:00"/>
        <d v="2020-08-30T16:47:00"/>
        <d v="2020-08-30T21:53:00"/>
        <d v="2020-08-31T01:19:00"/>
        <d v="2020-08-31T03:30:00"/>
        <d v="2020-08-31T09:45:00"/>
        <d v="2020-08-31T21:34:00"/>
        <d v="2020-08-31T23:59:00"/>
        <d v="2020-09-01T00:32:00"/>
        <d v="2020-09-01T01:17:00"/>
        <d v="2020-09-01T02:45:00"/>
        <d v="2020-09-01T02:56:00"/>
        <d v="2020-09-01T09:50:00"/>
        <d v="2020-09-01T14:15:00"/>
        <d v="2020-09-01T17:40:00"/>
        <d v="2020-09-01T20:00:00"/>
        <d v="2020-09-01T20:40:00"/>
        <d v="2020-09-01T23:57:00"/>
        <d v="2020-09-02T00:07:00"/>
        <d v="2020-09-02T00:25:00"/>
        <d v="2020-09-02T00:38:00"/>
        <d v="2020-09-02T03:28:00"/>
        <d v="2020-09-02T03:31:00"/>
        <d v="2020-09-02T04:46:00"/>
        <d v="2020-09-02T12:07:00"/>
        <d v="2020-09-02T21:16:00"/>
        <d v="2020-09-02T21:28:00"/>
        <d v="2020-09-02T23:28:00"/>
        <d v="2020-09-03T02:24:00"/>
        <d v="2020-09-03T03:43:00"/>
        <d v="2020-09-03T03:59:00"/>
        <d v="2020-09-03T08:32:00"/>
        <d v="2020-09-03T08:48:00"/>
        <d v="2020-09-03T10:32:00"/>
        <d v="2020-09-03T16:24:00"/>
        <d v="2020-09-03T16:49:00"/>
        <d v="2020-09-03T18:55:00"/>
        <d v="2020-09-03T21:00:00"/>
        <d v="2020-09-04T03:39:00"/>
        <d v="2020-09-04T11:14:00"/>
        <d v="2020-09-04T12:39:00"/>
        <d v="2020-09-04T15:01:00"/>
        <d v="2020-09-04T18:38:00"/>
        <d v="2020-09-04T18:56:00"/>
        <d v="2020-09-04T20:42:00"/>
        <d v="2020-09-04T21:58:00"/>
        <d v="2020-09-04T22:01:00"/>
        <d v="2020-09-05T06:32:00"/>
        <d v="2020-09-05T08:49:00"/>
        <d v="2020-09-05T12:04:00"/>
        <d v="2020-09-05T12:25:00"/>
        <d v="2020-09-05T15:08:00"/>
        <d v="2020-09-05T16:30:00"/>
        <d v="2020-09-05T18:41:00"/>
        <d v="2020-09-05T23:51:00"/>
        <d v="2020-09-06T00:46:00"/>
        <d v="2020-09-06T04:27:00"/>
        <d v="2020-09-06T06:34:00"/>
        <d v="2020-09-06T07:51:00"/>
        <d v="2020-09-06T08:13:00"/>
        <d v="2020-09-06T19:00:00"/>
        <d v="2020-09-06T23:10:00"/>
        <d v="2020-09-06T23:43:00"/>
        <d v="2020-09-06T23:46:00"/>
        <d v="2020-09-07T01:13:00"/>
        <d v="2020-09-07T01:43:00"/>
        <d v="2020-09-07T01:46:00"/>
        <d v="2020-09-07T06:52:00"/>
        <d v="2020-09-07T07:06:00"/>
        <d v="2020-09-07T13:14:00"/>
        <d v="2020-09-07T17:09:00"/>
        <d v="2020-09-07T22:44:00"/>
        <d v="2020-09-08T00:08:00"/>
        <d v="2020-09-08T04:31:00"/>
        <d v="2020-09-08T09:52:00"/>
        <d v="2020-09-08T11:18:00"/>
        <d v="2020-09-08T14:41:00"/>
        <d v="2020-09-08T15:02:00"/>
        <d v="2020-09-08T17:23:00"/>
        <d v="2020-09-09T06:58:00"/>
        <d v="2020-09-09T08:45:00"/>
        <d v="2020-09-09T14:36:00"/>
        <d v="2020-09-09T17:35:00"/>
        <d v="2020-09-10T02:24:00"/>
        <d v="2020-09-10T02:36:00"/>
        <d v="2020-09-10T06:59:00"/>
        <d v="2020-09-10T12:40:00"/>
        <d v="2020-09-10T14:12:00"/>
        <d v="2020-09-10T16:46:00"/>
        <d v="2020-09-10T17:47:00"/>
        <d v="2020-09-10T20:10:00"/>
        <d v="2020-09-10T22:20:00"/>
        <d v="2020-09-10T22:53:00"/>
        <d v="2020-09-11T02:09:00"/>
        <d v="2020-09-11T02:16:00"/>
        <d v="2020-09-11T02:39:00"/>
        <d v="2020-09-11T07:24:00"/>
        <d v="2020-09-11T08:17:00"/>
        <d v="2020-09-11T09:13:00"/>
        <d v="2020-09-11T09:27:00"/>
        <d v="2020-09-11T10:35:00"/>
        <d v="2020-09-11T12:36:00"/>
        <d v="2020-09-11T13:41:00"/>
        <d v="2020-09-11T17:26:00"/>
        <d v="2020-09-11T18:29:00"/>
        <d v="2020-09-11T20:00:00"/>
        <d v="2020-09-11T21:14:00"/>
        <d v="2020-09-12T02:07:00"/>
        <d v="2020-09-12T04:03:00"/>
        <d v="2020-09-12T05:41:00"/>
        <d v="2020-09-12T12:33:00"/>
        <d v="2020-09-12T14:56:00"/>
        <d v="2020-09-12T19:19:00"/>
        <d v="2020-09-12T21:09:00"/>
        <d v="2020-09-13T00:52:00"/>
        <d v="2020-09-13T01:13:00"/>
        <d v="2020-09-13T02:42:00"/>
        <d v="2020-09-13T03:10:00"/>
        <d v="2020-09-13T07:17:00"/>
        <d v="2020-09-13T11:04:00"/>
        <d v="2020-09-13T16:13:00"/>
        <d v="2020-09-13T18:27:00"/>
        <d v="2020-09-14T01:18:00"/>
        <d v="2020-09-14T02:50:00"/>
        <d v="2020-09-14T05:11:00"/>
        <d v="2020-09-14T08:17:00"/>
        <d v="2020-09-14T11:08:00"/>
        <d v="2020-09-14T13:07:00"/>
        <d v="2020-09-14T15:28:00"/>
        <d v="2020-09-14T16:37:00"/>
        <d v="2020-09-14T17:08:00"/>
        <d v="2020-09-14T22:34:00"/>
        <d v="2020-09-14T23:22:00"/>
        <d v="2020-09-14T23:52:00"/>
        <d v="2020-09-15T04:30:00"/>
        <d v="2020-09-15T08:52:00"/>
        <d v="2020-09-15T08:58:00"/>
        <d v="2020-09-15T11:20:00"/>
        <d v="2020-09-15T13:51:00"/>
        <d v="2020-09-15T16:08:00"/>
        <d v="2020-09-15T17:03:00"/>
        <d v="2020-09-15T23:28:00"/>
        <d v="2020-09-15T23:31:00"/>
        <d v="2020-09-16T00:09:00"/>
        <d v="2020-09-16T00:27:00"/>
        <d v="2020-09-16T01:07:00"/>
        <d v="2020-09-16T06:41:00"/>
        <d v="2020-09-16T09:01:00"/>
        <d v="2020-09-16T09:53:00"/>
        <d v="2020-09-16T10:13:00"/>
        <d v="2020-09-16T12:00:00"/>
        <d v="2020-09-16T18:36:00"/>
        <d v="2020-09-16T19:38:00"/>
        <d v="2020-09-16T20:30:00"/>
        <d v="2020-09-16T22:45:00"/>
        <d v="2020-09-17T01:23:00"/>
        <d v="2020-09-17T01:37:00"/>
        <d v="2020-09-17T09:39:00"/>
        <d v="2020-09-17T10:06:00"/>
        <d v="2020-09-17T12:26:00"/>
        <d v="2020-09-17T14:45:00"/>
        <d v="2020-09-17T15:28:00"/>
        <d v="2020-09-17T15:35:00"/>
        <d v="2020-09-17T17:27:00"/>
        <d v="2020-09-17T17:34:00"/>
        <d v="2020-09-17T17:36:00"/>
        <d v="2020-09-17T18:03:00"/>
        <d v="2020-09-18T04:07:00"/>
        <d v="2020-09-18T05:03:00"/>
        <d v="2020-09-18T07:41:00"/>
        <d v="2020-09-18T13:40:00"/>
        <d v="2020-09-18T15:06:00"/>
        <d v="2020-09-18T19:18:00"/>
        <d v="2020-09-19T00:42:00"/>
        <d v="2020-09-19T01:40:00"/>
        <d v="2020-09-19T04:56:00"/>
        <d v="2020-09-19T13:15:00"/>
        <d v="2020-09-19T15:56:00"/>
        <d v="2020-09-19T22:06:00"/>
        <d v="2020-09-20T05:08:00"/>
        <d v="2020-09-20T09:29:00"/>
        <d v="2020-09-20T12:32:00"/>
        <d v="2020-09-20T15:04:00"/>
        <d v="2020-09-20T17:04:00"/>
        <d v="2020-09-21T00:03:00"/>
        <d v="2020-09-21T00:25:00"/>
        <d v="2020-09-21T01:46:00"/>
        <d v="2020-09-21T02:00:00"/>
        <d v="2020-09-21T03:29:00"/>
        <d v="2020-09-21T03:52:00"/>
        <d v="2020-09-21T04:20:00"/>
        <d v="2020-09-21T06:42:00"/>
        <d v="2020-09-21T09:14:00"/>
        <d v="2020-09-21T11:44:00"/>
        <d v="2020-09-21T15:37:00"/>
        <d v="2020-09-21T19:47:00"/>
        <d v="2020-09-21T21:26:00"/>
        <d v="2020-09-21T23:23:00"/>
        <d v="2020-09-22T07:36:00"/>
        <d v="2020-09-22T11:48:00"/>
        <d v="2020-09-22T14:25:00"/>
        <d v="2020-09-22T15:57:00"/>
        <d v="2020-09-22T19:10:00"/>
        <d v="2020-09-22T20:20:00"/>
        <d v="2020-09-22T21:31:00"/>
        <d v="2020-09-22T21:36:00"/>
        <d v="2020-09-22T21:59:00"/>
        <d v="2020-09-22T23:33:00"/>
        <d v="2020-09-23T01:09:00"/>
        <d v="2020-09-23T01:36:00"/>
        <d v="2020-09-23T02:38:00"/>
        <d v="2020-09-23T08:57:00"/>
        <d v="2020-09-23T08:59:00"/>
        <d v="2020-09-23T16:01:00"/>
        <d v="2020-09-23T16:20:00"/>
        <d v="2020-09-23T16:50:00"/>
        <d v="2020-09-23T20:09:00"/>
        <d v="2020-09-23T20:36:00"/>
        <d v="2020-09-23T21:08:00"/>
        <d v="2020-09-23T23:41:00"/>
        <d v="2020-09-24T01:19:00"/>
        <d v="2020-09-24T07:53:00"/>
        <d v="2020-09-24T08:07:00"/>
        <d v="2020-09-24T08:45:00"/>
        <d v="2020-09-24T14:22:00"/>
        <d v="2020-09-24T20:53:00"/>
        <d v="2020-09-24T22:09:00"/>
        <d v="2020-09-25T01:01:00"/>
        <d v="2020-09-25T01:55:00"/>
        <d v="2020-09-25T04:00:00"/>
        <d v="2020-09-25T04:49:00"/>
        <d v="2020-09-25T05:55:00"/>
        <d v="2020-09-25T08:38:00"/>
        <d v="2020-09-25T09:46:00"/>
        <d v="2020-09-25T13:26:00"/>
        <d v="2020-09-25T15:15:00"/>
        <d v="2020-09-25T17:04:00"/>
        <d v="2020-09-26T01:59:00"/>
        <d v="2020-09-26T03:07:00"/>
        <d v="2020-09-26T03:19:00"/>
        <d v="2020-09-26T05:15:00"/>
        <d v="2020-09-26T07:01:00"/>
        <d v="2020-09-26T08:15:00"/>
        <d v="2020-09-26T17:04:00"/>
        <d v="2020-09-26T17:17:00"/>
        <d v="2020-09-26T17:34:00"/>
        <d v="2020-09-26T23:23:00"/>
        <d v="2020-09-27T03:37:00"/>
        <d v="2020-09-27T07:03:00"/>
        <d v="2020-09-27T08:02:00"/>
        <d v="2020-09-27T08:37:00"/>
        <d v="2020-09-27T11:01:00"/>
        <d v="2020-09-27T19:47:00"/>
        <d v="2020-09-27T20:14:00"/>
        <d v="2020-09-28T03:30:00"/>
        <d v="2020-09-28T05:17:00"/>
        <d v="2020-09-28T08:07:00"/>
        <d v="2020-09-28T10:05:00"/>
        <d v="2020-09-28T10:31:00"/>
        <d v="2020-09-28T10:32:00"/>
        <d v="2020-09-28T11:06:00"/>
        <d v="2020-09-28T14:17:00"/>
        <d v="2020-09-28T15:40:00"/>
        <d v="2020-09-28T22:15:00"/>
        <d v="2020-09-28T22:57:00"/>
        <d v="2020-09-29T02:17:00"/>
        <d v="2020-09-29T04:14:00"/>
        <d v="2020-09-29T04:28:00"/>
        <d v="2020-09-29T08:27:00"/>
        <d v="2020-09-29T10:57:00"/>
        <d v="2020-09-29T14:01:00"/>
        <d v="2020-09-29T16:49:00"/>
        <d v="2020-09-29T17:31:00"/>
        <d v="2020-09-29T22:54:00"/>
        <d v="2020-09-29T23:29:00"/>
        <d v="2020-09-30T00:26:00"/>
        <d v="2020-09-30T03:10:00"/>
        <d v="2020-09-30T04:23:00"/>
        <d v="2020-09-30T04:39:00"/>
        <d v="2020-09-30T05:39:00"/>
        <d v="2020-09-30T05:55:00"/>
        <d v="2020-09-30T09:34:00"/>
        <d v="2020-09-30T14:11:00"/>
        <d v="2020-09-30T16:34:00"/>
        <d v="2020-09-30T17:37:00"/>
        <d v="2020-09-30T20:17:00"/>
        <d v="2020-09-30T20:40:00"/>
        <d v="2020-09-30T22:30:00"/>
        <d v="2020-10-01T00:43:00"/>
        <d v="2020-10-01T13:58:00"/>
        <d v="2020-10-01T14:03:00"/>
        <d v="2020-10-01T16:54:00"/>
        <d v="2020-10-01T18:32:00"/>
        <d v="2020-10-01T21:16:00"/>
        <d v="2020-10-02T01:54:00"/>
        <d v="2020-10-02T02:42:00"/>
        <d v="2020-10-02T02:48:00"/>
        <d v="2020-10-02T03:29:00"/>
        <d v="2020-10-02T05:00:00"/>
        <d v="2020-10-02T08:15:00"/>
        <d v="2020-10-02T11:43:00"/>
        <d v="2020-10-02T12:19:00"/>
        <d v="2020-10-02T13:26:00"/>
        <d v="2020-10-02T13:43:00"/>
        <d v="2020-10-02T13:46:00"/>
        <d v="2020-10-02T16:39:00"/>
        <d v="2020-10-02T18:35:00"/>
        <d v="2020-10-02T21:16:00"/>
        <d v="2020-10-02T21:25:00"/>
        <d v="2020-10-02T22:11:00"/>
        <d v="2020-10-03T03:44:00"/>
        <d v="2020-10-03T11:20:00"/>
        <d v="2020-10-03T12:38:00"/>
        <d v="2020-10-03T13:25:00"/>
        <d v="2020-10-03T16:00:00"/>
        <d v="2020-10-03T16:08:00"/>
        <d v="2020-10-03T22:26:00"/>
        <d v="2020-10-03T23:07:00"/>
        <d v="2020-10-04T01:03:00"/>
        <d v="2020-10-04T02:39:00"/>
        <d v="2020-10-04T07:08:00"/>
        <d v="2020-10-04T10:45:00"/>
        <d v="2020-10-04T12:22:00"/>
        <d v="2020-10-04T18:19:00"/>
        <d v="2020-10-04T18:53:00"/>
        <d v="2020-10-04T19:07:00"/>
        <d v="2020-10-04T19:13:00"/>
        <d v="2020-10-04T23:57:00"/>
        <d v="2020-10-05T00:00:00"/>
        <d v="2020-10-05T01:22:00"/>
        <d v="2020-10-05T01:44:00"/>
        <d v="2020-10-05T04:18:00"/>
        <d v="2020-10-05T12:00:00"/>
        <d v="2020-10-05T13:22:00"/>
        <d v="2020-10-05T15:19:00"/>
        <d v="2020-10-05T21:10:00"/>
        <d v="2020-10-05T21:25:00"/>
        <d v="2020-10-05T22:14:00"/>
        <d v="2020-10-05T22:15:00"/>
        <d v="2020-10-06T01:03:00"/>
        <d v="2020-10-06T03:54:00"/>
        <d v="2020-10-06T05:06:00"/>
        <d v="2020-10-06T05:51:00"/>
        <d v="2020-10-06T10:02:00"/>
        <d v="2020-10-06T11:00:00"/>
        <d v="2020-10-06T13:26:00"/>
        <d v="2020-10-06T14:28:00"/>
        <d v="2020-10-06T20:05:00"/>
        <d v="2020-10-06T21:06:00"/>
        <d v="2020-10-07T00:12:00"/>
        <d v="2020-10-07T00:22:00"/>
        <d v="2020-10-07T00:43:00"/>
        <d v="2020-10-07T00:58:00"/>
        <d v="2020-10-07T09:05:00"/>
        <d v="2020-10-07T23:12:00"/>
        <d v="2020-10-07T23:17:00"/>
        <d v="2020-10-07T23:24:00"/>
        <d v="2020-10-08T01:13:00"/>
        <d v="2020-10-08T04:21:00"/>
        <d v="2020-10-08T10:16:00"/>
        <d v="2020-10-08T14:58:00"/>
        <d v="2020-10-08T16:13:00"/>
        <d v="2020-10-08T22:42:00"/>
        <d v="2020-10-08T23:00:00"/>
        <d v="2020-10-09T00:45:00"/>
        <d v="2020-10-09T03:00:00"/>
        <d v="2020-10-09T04:02:00"/>
        <d v="2020-10-09T04:34:00"/>
        <d v="2020-10-09T06:18:00"/>
        <d v="2020-10-09T10:10:00"/>
        <d v="2020-10-09T17:10:00"/>
        <d v="2020-10-09T19:27:00"/>
        <d v="2020-10-09T20:59:00"/>
        <d v="2020-10-09T21:53:00"/>
        <d v="2020-10-09T23:25:00"/>
        <d v="2020-10-09T23:47:00"/>
        <d v="2020-10-10T06:35:00"/>
        <d v="2020-10-10T08:21:00"/>
        <d v="2020-10-10T12:19:00"/>
        <d v="2020-10-10T14:34:00"/>
        <d v="2020-10-10T16:56:00"/>
        <d v="2020-10-10T18:28:00"/>
        <d v="2020-10-10T20:50:00"/>
        <d v="2020-10-10T21:38:00"/>
        <d v="2020-10-11T05:52:00"/>
        <d v="2020-10-11T07:52:00"/>
        <d v="2020-10-11T08:35:00"/>
        <d v="2020-10-11T08:51:00"/>
        <d v="2020-10-11T10:46:00"/>
        <d v="2020-10-11T11:12:00"/>
        <d v="2020-10-11T11:30:00"/>
        <d v="2020-10-11T14:48:00"/>
        <d v="2020-10-11T17:35:00"/>
        <d v="2020-10-12T07:33:00"/>
        <d v="2020-10-12T08:41:00"/>
        <d v="2020-10-12T17:49:00"/>
        <d v="2020-10-12T20:01:00"/>
        <d v="2020-10-12T20:26:00"/>
        <d v="2020-10-12T22:30:00"/>
        <d v="2020-10-13T00:58:00"/>
        <d v="2020-10-13T02:52:00"/>
        <d v="2020-10-13T03:02:00"/>
        <d v="2020-10-13T03:15:00"/>
        <d v="2020-10-13T04:33:00"/>
        <d v="2020-10-13T07:22:00"/>
        <d v="2020-10-13T10:46:00"/>
        <d v="2020-10-13T11:37:00"/>
        <d v="2020-10-13T11:45:00"/>
        <d v="2020-10-13T13:58:00"/>
        <d v="2020-10-14T00:49:00"/>
        <d v="2020-10-14T08:24:00"/>
        <d v="2020-10-14T10:50:00"/>
        <d v="2020-10-14T11:02:00"/>
        <d v="2020-10-14T19:05:00"/>
        <d v="2020-10-14T19:16:00"/>
        <d v="2020-10-14T19:18:00"/>
        <d v="2020-10-14T22:57:00"/>
        <d v="2020-10-14T23:52:00"/>
        <d v="2020-10-15T00:06:00"/>
        <d v="2020-10-15T01:56:00"/>
        <d v="2020-10-15T06:05:00"/>
        <d v="2020-10-15T12:55:00"/>
        <d v="2020-10-15T15:03:00"/>
        <d v="2020-10-15T16:06:00"/>
        <d v="2020-10-15T18:57:00"/>
        <d v="2020-10-15T19:29:00"/>
        <d v="2020-10-15T20:40:00"/>
        <d v="2020-10-15T21:20:00"/>
        <d v="2020-10-16T06:29:00"/>
        <d v="2020-10-16T11:35:00"/>
        <d v="2020-10-16T14:34:00"/>
        <d v="2020-10-16T15:30:00"/>
        <d v="2020-10-16T16:25:00"/>
        <d v="2020-10-17T00:23:00"/>
        <d v="2020-10-17T01:38:00"/>
        <d v="2020-10-17T07:47:00"/>
        <d v="2020-10-17T11:35:00"/>
        <d v="2020-10-17T12:05:00"/>
        <d v="2020-10-17T21:01:00"/>
        <d v="2020-10-17T22:18:00"/>
        <d v="2020-10-17T23:37:00"/>
        <d v="2020-10-18T05:36:00"/>
        <d v="2020-10-18T06:36:00"/>
        <d v="2020-10-18T09:22:00"/>
        <d v="2020-10-18T10:59:00"/>
        <d v="2020-10-18T11:16:00"/>
        <d v="2020-10-18T11:58:00"/>
        <d v="2020-10-18T13:05:00"/>
        <d v="2020-10-18T15:48:00"/>
        <d v="2020-10-18T16:08:00"/>
        <d v="2020-10-18T19:38:00"/>
        <d v="2020-10-18T20:59:00"/>
        <d v="2020-10-18T22:24:00"/>
        <d v="2020-10-18T23:13:00"/>
        <d v="2020-10-18T23:50:00"/>
        <d v="2020-10-19T02:23:00"/>
        <d v="2020-10-19T04:03:00"/>
        <d v="2020-10-19T10:11:00"/>
        <d v="2020-10-19T12:22:00"/>
        <d v="2020-10-19T12:23:00"/>
        <d v="2020-10-19T12:35:00"/>
        <d v="2020-10-19T13:07:00"/>
        <d v="2020-10-19T16:28:00"/>
        <d v="2020-10-19T18:54:00"/>
        <d v="2020-10-19T20:36:00"/>
        <d v="2020-10-20T00:48:00"/>
        <d v="2020-10-20T03:12:00"/>
        <d v="2020-10-20T03:43:00"/>
        <d v="2020-10-20T03:46:00"/>
        <d v="2020-10-20T15:27:00"/>
        <d v="2020-10-20T22:11:00"/>
        <d v="2020-10-21T00:39:00"/>
        <d v="2020-10-21T01:42:00"/>
        <d v="2020-10-21T03:06:00"/>
        <d v="2020-10-21T03:27:00"/>
        <d v="2020-10-21T04:40:00"/>
        <d v="2020-10-21T06:27:00"/>
        <d v="2020-10-21T13:08:00"/>
        <d v="2020-10-21T16:45:00"/>
        <d v="2020-10-21T19:22:00"/>
        <d v="2020-10-22T00:44:00"/>
        <d v="2020-10-22T02:47:00"/>
        <d v="2020-10-22T02:56:00"/>
        <d v="2020-10-22T05:16:00"/>
        <d v="2020-10-22T12:27:00"/>
        <d v="2020-10-22T12:41:00"/>
        <d v="2020-10-22T13:11:00"/>
        <d v="2020-10-22T15:56:00"/>
        <d v="2020-10-22T16:14:00"/>
        <d v="2020-10-22T20:04:00"/>
        <d v="2020-10-22T21:29:00"/>
        <d v="2020-10-22T22:17:00"/>
        <d v="2020-10-23T03:59:00"/>
        <d v="2020-10-23T04:38:00"/>
        <d v="2020-10-23T13:01:00"/>
        <d v="2020-10-23T14:17:00"/>
        <d v="2020-10-23T21:11:00"/>
        <d v="2020-10-24T01:02:00"/>
        <d v="2020-10-24T02:24:00"/>
        <d v="2020-10-24T04:46:00"/>
        <d v="2020-10-24T05:05:00"/>
        <d v="2020-10-24T08:01:00"/>
        <d v="2020-10-24T09:30:00"/>
        <d v="2020-10-24T10:00:00"/>
        <d v="2020-10-24T12:15:00"/>
        <d v="2020-10-24T13:40:00"/>
        <d v="2020-10-24T15:42:00"/>
        <d v="2020-10-24T18:38:00"/>
        <d v="2020-10-24T23:09:00"/>
        <d v="2020-10-24T23:21:00"/>
        <d v="2020-10-25T00:09:00"/>
        <d v="2020-10-25T02:08:00"/>
        <d v="2020-10-25T15:11:00"/>
        <d v="2020-10-25T16:16:00"/>
        <d v="2020-10-25T16:19:00"/>
        <d v="2020-10-25T18:05:00"/>
        <d v="2020-10-25T19:27:00"/>
        <d v="2020-10-25T23:06:00"/>
        <d v="2020-10-25T23:39:00"/>
        <d v="2020-10-26T09:34:00"/>
        <d v="2020-10-26T11:50:00"/>
        <d v="2020-10-26T16:51:00"/>
        <d v="2020-10-26T17:37:00"/>
        <d v="2020-10-26T18:18:00"/>
        <d v="2020-10-27T00:47:00"/>
        <d v="2020-10-27T01:37:00"/>
        <d v="2020-10-27T03:27:00"/>
        <d v="2020-10-27T07:35:00"/>
        <d v="2020-10-27T13:08:00"/>
        <d v="2020-10-27T15:20:00"/>
        <d v="2020-10-27T22:22:00"/>
        <d v="2020-10-28T05:43:00"/>
        <d v="2020-10-28T09:15:00"/>
        <d v="2020-10-28T09:30:00"/>
        <d v="2020-10-28T11:46:00"/>
        <d v="2020-10-28T13:33:00"/>
        <d v="2020-10-28T15:36:00"/>
        <d v="2020-10-28T23:19:00"/>
        <d v="2020-10-29T02:37:00"/>
        <d v="2020-10-29T03:51:00"/>
        <d v="2020-10-29T07:14:00"/>
        <d v="2020-10-29T07:19:00"/>
        <d v="2020-10-29T12:12:00"/>
        <d v="2020-10-29T14:08:00"/>
        <d v="2020-10-30T07:27:00"/>
        <d v="2020-10-30T09:12:00"/>
        <d v="2020-10-30T09:14:00"/>
        <d v="2020-10-30T15:53:00"/>
        <d v="2020-10-30T16:29:00"/>
        <d v="2020-10-30T17:02:00"/>
        <d v="2020-10-30T17:26:00"/>
        <d v="2020-10-30T17:59:00"/>
        <d v="2020-10-30T18:41:00"/>
        <d v="2020-10-30T23:35:00"/>
        <d v="2020-10-31T01:39:00"/>
        <d v="2020-10-31T07:26:00"/>
        <d v="2020-10-31T07:39:00"/>
        <d v="2020-10-31T09:58:00"/>
        <d v="2020-10-31T10:57:00"/>
        <d v="2020-10-31T12:21:00"/>
        <d v="2020-10-31T15:07:00"/>
        <d v="2020-10-31T19:16:00"/>
        <d v="2020-11-01T02:57:00"/>
        <d v="2020-11-01T03:39:00"/>
        <d v="2020-11-01T07:09:00"/>
        <d v="2020-11-01T15:51:00"/>
        <d v="2020-11-01T17:11:00"/>
        <d v="2020-11-01T18:16:00"/>
        <d v="2020-11-01T22:08:00"/>
        <d v="2020-11-02T00:42:00"/>
        <d v="2020-11-02T01:06:00"/>
        <d v="2020-11-02T02:35:00"/>
        <d v="2020-11-02T03:30:00"/>
        <d v="2020-11-02T09:50:00"/>
        <d v="2020-11-02T11:38:00"/>
        <d v="2020-11-02T13:57:00"/>
        <d v="2020-11-02T16:24:00"/>
        <d v="2020-11-02T17:11:00"/>
        <d v="2020-11-02T17:24:00"/>
        <d v="2020-11-03T00:29:00"/>
        <d v="2020-11-03T00:40:00"/>
        <d v="2020-11-03T09:42:00"/>
        <d v="2020-11-03T18:19:00"/>
        <d v="2020-11-04T00:21:00"/>
        <d v="2020-11-04T00:41:00"/>
        <d v="2020-11-04T01:34:00"/>
        <d v="2020-11-04T01:42:00"/>
        <d v="2020-11-04T07:25:00"/>
        <d v="2020-11-04T09:10:00"/>
        <d v="2020-11-04T10:12:00"/>
        <d v="2020-11-04T12:30:00"/>
        <d v="2020-11-04T22:08:00"/>
        <d v="2020-11-05T00:09:00"/>
        <d v="2020-11-05T01:13:00"/>
        <d v="2020-11-05T02:49:00"/>
        <d v="2020-11-05T07:08:00"/>
        <d v="2020-11-05T07:39:00"/>
        <d v="2020-11-05T08:22:00"/>
        <d v="2020-11-05T08:39:00"/>
        <d v="2020-11-05T09:44:00"/>
        <d v="2020-11-05T10:06:00"/>
        <d v="2020-11-05T11:09:00"/>
        <d v="2020-11-05T12:44:00"/>
        <d v="2020-11-05T15:51:00"/>
        <d v="2020-11-05T19:31:00"/>
        <d v="2020-11-05T23:28:00"/>
        <d v="2020-11-06T00:22:00"/>
        <d v="2020-11-06T00:40:00"/>
        <d v="2020-11-06T01:09:00"/>
        <d v="2020-11-06T05:41:00"/>
        <d v="2020-11-06T06:30:00"/>
        <d v="2020-11-06T07:48:00"/>
        <d v="2020-11-06T09:29:00"/>
        <d v="2020-11-06T10:03:00"/>
        <d v="2020-11-06T10:47:00"/>
        <d v="2020-11-06T13:37:00"/>
        <d v="2020-11-06T13:45:00"/>
        <d v="2020-11-06T16:48:00"/>
        <d v="2020-11-06T19:03:00"/>
        <d v="2020-11-07T00:23:00"/>
        <d v="2020-11-07T02:29:00"/>
        <d v="2020-11-07T07:57:00"/>
        <d v="2020-11-07T08:15:00"/>
        <d v="2020-11-07T10:54:00"/>
        <d v="2020-11-07T11:21:00"/>
        <d v="2020-11-07T13:22:00"/>
        <d v="2020-11-07T14:06:00"/>
        <d v="2020-11-07T14:41:00"/>
        <d v="2020-11-07T18:50:00"/>
        <d v="2020-11-07T19:59:00"/>
        <d v="2020-11-07T23:33:00"/>
        <d v="2020-11-08T03:02:00"/>
        <d v="2020-11-08T03:42:00"/>
        <d v="2020-11-08T05:56:00"/>
        <d v="2020-11-08T10:44:00"/>
        <d v="2020-11-08T12:21:00"/>
        <d v="2020-11-08T13:47:00"/>
        <d v="2020-11-08T13:48:00"/>
        <d v="2020-11-08T19:03:00"/>
        <d v="2020-11-08T20:00:00"/>
        <d v="2020-11-08T21:00:00"/>
        <d v="2020-11-09T01:06:00"/>
        <d v="2020-11-09T01:37:00"/>
        <d v="2020-11-09T02:34:00"/>
        <d v="2020-11-09T03:27:00"/>
        <d v="2020-11-09T04:48:00"/>
        <d v="2020-11-09T08:12:00"/>
        <d v="2020-11-09T12:41:00"/>
        <d v="2020-11-09T14:16:00"/>
        <d v="2020-11-09T15:58:00"/>
        <d v="2020-11-10T00:38:00"/>
        <d v="2020-11-10T01:55:00"/>
        <d v="2020-11-10T12:04:00"/>
        <d v="2020-11-10T16:06:00"/>
        <d v="2020-11-10T20:53:00"/>
        <d v="2020-11-10T22:34:00"/>
        <d v="2020-11-11T00:27:00"/>
        <d v="2020-11-11T01:26:00"/>
        <d v="2020-11-11T01:30:00"/>
        <d v="2020-11-11T03:20:00"/>
        <d v="2020-11-11T07:25:00"/>
        <d v="2020-11-11T08:57:00"/>
        <d v="2020-11-11T09:44:00"/>
        <d v="2020-11-11T10:15:00"/>
        <d v="2020-11-11T10:46:00"/>
        <d v="2020-11-11T15:10:00"/>
        <d v="2020-11-11T18:47:00"/>
        <d v="2020-11-12T00:22:00"/>
        <d v="2020-11-12T00:50:00"/>
        <d v="2020-11-12T00:55:00"/>
        <d v="2020-11-12T01:14:00"/>
        <d v="2020-11-12T01:24:00"/>
        <d v="2020-11-12T02:43:00"/>
        <d v="2020-11-12T03:15:00"/>
        <d v="2020-11-12T04:13:00"/>
        <d v="2020-11-12T04:32:00"/>
        <d v="2020-11-12T08:39:00"/>
        <d v="2020-11-12T12:27:00"/>
        <d v="2020-11-12T13:18:00"/>
        <d v="2020-11-12T17:09:00"/>
        <d v="2020-11-12T17:46:00"/>
        <d v="2020-11-12T20:01:00"/>
        <d v="2020-11-12T21:14:00"/>
        <d v="2020-11-12T22:48:00"/>
        <d v="2020-11-13T00:06:00"/>
        <d v="2020-11-13T00:33:00"/>
        <d v="2020-11-13T02:01:00"/>
        <d v="2020-11-13T02:45:00"/>
        <d v="2020-11-13T04:32:00"/>
        <d v="2020-11-13T06:11:00"/>
        <d v="2020-11-13T18:19:00"/>
        <d v="2020-11-13T19:34:00"/>
        <d v="2020-11-13T20:57:00"/>
        <d v="2020-11-13T23:19:00"/>
        <d v="2020-11-14T04:25:00"/>
        <d v="2020-11-14T04:54:00"/>
        <d v="2020-11-14T11:01:00"/>
        <d v="2020-11-14T12:37:00"/>
        <d v="2020-11-14T13:01:00"/>
        <d v="2020-11-14T16:23:00"/>
        <d v="2020-11-14T18:13:00"/>
        <d v="2020-11-14T21:31:00"/>
        <d v="2020-11-14T22:19:00"/>
        <d v="2020-11-14T22:30:00"/>
        <d v="2020-11-15T02:30:00"/>
        <d v="2020-11-15T04:57:00"/>
        <d v="2020-11-15T08:44:00"/>
        <d v="2020-11-15T09:49:00"/>
        <d v="2020-11-15T10:02:00"/>
        <d v="2020-11-15T11:28:00"/>
        <d v="2020-11-15T12:31:00"/>
        <d v="2020-11-15T16:16:00"/>
        <d v="2020-11-15T17:07:00"/>
        <d v="2020-11-15T18:59:00"/>
        <d v="2020-11-15T20:22:00"/>
        <d v="2020-11-15T22:11:00"/>
        <d v="2020-11-16T02:18:00"/>
        <d v="2020-11-16T03:26:00"/>
        <d v="2020-11-16T06:18:00"/>
        <d v="2020-11-16T09:59:00"/>
        <d v="2020-11-16T12:24:00"/>
        <d v="2020-11-16T18:32:00"/>
        <d v="2020-11-16T19:55:00"/>
        <d v="2020-11-17T00:22:00"/>
        <d v="2020-11-17T04:11:00"/>
        <d v="2020-11-17T17:41:00"/>
        <d v="2020-11-17T20:17:00"/>
        <d v="2020-11-17T22:35:00"/>
        <d v="2020-11-18T00:20:00"/>
        <d v="2020-11-18T07:42:00"/>
        <d v="2020-11-18T10:22:00"/>
        <d v="2020-11-18T12:40:00"/>
        <d v="2020-11-18T17:57:00"/>
        <d v="2020-11-18T18:54:00"/>
        <d v="2020-11-18T21:44:00"/>
        <d v="2020-11-18T21:56:00"/>
        <d v="2020-11-18T23:21:00"/>
        <d v="2020-11-19T03:03:00"/>
        <d v="2020-11-19T07:28:00"/>
        <d v="2020-11-19T09:31:00"/>
        <d v="2020-11-19T10:01:00"/>
        <d v="2020-11-19T15:54:00"/>
        <d v="2020-11-19T18:42:00"/>
        <d v="2020-11-19T19:09:00"/>
        <d v="2020-11-19T19:43:00"/>
        <d v="2020-11-20T00:52:00"/>
        <d v="2020-11-20T04:08:00"/>
        <d v="2020-11-20T05:16:00"/>
        <d v="2020-11-20T05:36:00"/>
        <d v="2020-11-20T08:31:00"/>
        <d v="2020-11-20T10:45:00"/>
        <d v="2020-11-20T11:26:00"/>
        <d v="2020-11-20T11:38:00"/>
        <d v="2020-11-20T12:33:00"/>
        <d v="2020-11-20T14:18:00"/>
        <d v="2020-11-20T15:11:00"/>
        <d v="2020-11-20T16:25:00"/>
        <d v="2020-11-20T17:35:00"/>
        <d v="2020-11-20T18:21:00"/>
        <d v="2020-11-20T21:15:00"/>
        <d v="2020-11-20T23:39:00"/>
        <d v="2020-11-21T00:20:00"/>
        <d v="2020-11-21T00:46:00"/>
        <d v="2020-11-21T01:37:00"/>
        <d v="2020-11-21T02:00:00"/>
        <d v="2020-11-21T07:43:00"/>
        <d v="2020-11-21T09:23:00"/>
        <d v="2020-11-21T13:07:00"/>
        <d v="2020-11-21T13:22:00"/>
        <d v="2020-11-21T18:06:00"/>
        <d v="2020-11-21T22:15:00"/>
        <d v="2020-11-22T02:09:00"/>
        <d v="2020-11-22T02:29:00"/>
        <d v="2020-11-22T02:38:00"/>
        <d v="2020-11-22T03:38:00"/>
        <d v="2020-11-22T04:40:00"/>
        <d v="2020-11-22T04:47:00"/>
        <d v="2020-11-22T07:34:00"/>
        <d v="2020-11-22T08:40:00"/>
        <d v="2020-11-22T10:21:00"/>
        <d v="2020-11-22T15:25:00"/>
        <d v="2020-11-22T18:42:00"/>
        <d v="2020-11-22T19:16:00"/>
        <d v="2020-11-22T20:22:00"/>
        <d v="2020-11-22T23:44:00"/>
        <d v="2020-11-23T01:27:00"/>
        <d v="2020-11-23T02:06:00"/>
        <d v="2020-11-23T04:58:00"/>
        <d v="2020-11-23T06:51:00"/>
        <d v="2020-11-23T07:08:00"/>
        <d v="2020-11-23T08:36:00"/>
        <d v="2020-11-23T09:58:00"/>
        <d v="2020-11-23T10:18:00"/>
        <d v="2020-11-23T14:30:00"/>
        <d v="2020-11-23T16:07:00"/>
        <d v="2020-11-23T20:48:00"/>
        <d v="2020-11-24T03:32:00"/>
        <d v="2020-11-24T05:07:00"/>
        <d v="2020-11-24T07:12:00"/>
        <d v="2020-11-24T07:56:00"/>
        <d v="2020-11-24T08:15:00"/>
        <d v="2020-11-24T16:10:00"/>
        <d v="2020-11-24T16:26:00"/>
        <d v="2020-11-25T06:17:00"/>
        <d v="2020-11-25T07:43:00"/>
        <d v="2020-11-25T08:00:00"/>
        <d v="2020-11-25T11:28:00"/>
        <d v="2020-11-25T14:05:00"/>
        <d v="2020-11-25T14:42:00"/>
        <d v="2020-11-25T17:49:00"/>
        <d v="2020-11-25T18:20:00"/>
        <d v="2020-11-25T20:12:00"/>
        <d v="2020-11-25T20:44:00"/>
        <d v="2020-11-25T23:25:00"/>
        <d v="2020-11-26T00:04:00"/>
        <d v="2020-11-26T04:39:00"/>
        <d v="2020-11-26T05:39:00"/>
        <d v="2020-11-26T05:57:00"/>
        <d v="2020-11-26T13:30:00"/>
        <d v="2020-11-26T21:22:00"/>
        <d v="2020-11-26T23:16:00"/>
        <d v="2020-11-27T00:57:00"/>
        <d v="2020-11-27T01:08:00"/>
        <d v="2020-11-27T01:30:00"/>
        <d v="2020-11-27T01:37:00"/>
        <d v="2020-11-27T02:11:00"/>
        <d v="2020-11-27T03:58:00"/>
        <d v="2020-11-27T12:32:00"/>
        <d v="2020-11-27T13:04:00"/>
        <d v="2020-11-27T14:17:00"/>
        <d v="2020-11-27T15:38:00"/>
        <d v="2020-11-27T18:47:00"/>
        <d v="2020-11-27T19:26:00"/>
        <d v="2020-11-27T21:04:00"/>
        <d v="2020-11-27T21:41:00"/>
        <d v="2020-11-27T22:01:00"/>
        <d v="2020-11-28T01:51:00"/>
        <d v="2020-11-28T04:12:00"/>
        <d v="2020-11-28T04:17:00"/>
        <d v="2020-11-28T04:54:00"/>
        <d v="2020-11-28T06:48:00"/>
        <d v="2020-11-28T07:18:00"/>
        <d v="2020-11-28T10:14:00"/>
        <d v="2020-11-28T15:04:00"/>
        <d v="2020-11-28T15:29:00"/>
        <d v="2020-11-28T16:31:00"/>
        <d v="2020-11-28T17:39:00"/>
        <d v="2020-11-28T18:57:00"/>
        <d v="2020-11-28T20:45:00"/>
        <d v="2020-11-29T00:46:00"/>
        <d v="2020-11-29T03:07:00"/>
        <d v="2020-11-29T09:47:00"/>
        <d v="2020-11-29T12:39:00"/>
        <d v="2020-11-29T14:12:00"/>
        <d v="2020-11-29T14:45:00"/>
        <d v="2020-11-29T19:55:00"/>
        <d v="2020-11-29T21:09:00"/>
        <d v="2020-11-29T22:30:00"/>
        <d v="2020-11-30T01:52:00"/>
        <d v="2020-11-30T02:15:00"/>
        <d v="2020-11-30T02:35:00"/>
        <d v="2020-11-30T06:13:00"/>
        <d v="2020-11-30T13:36:00"/>
        <d v="2020-11-30T13:40:00"/>
        <d v="2020-11-30T14:55:00"/>
        <d v="2020-11-30T18:54:00"/>
        <d v="2020-12-01T03:15:00"/>
        <d v="2020-12-01T05:39:00"/>
        <d v="2020-12-01T06:28:00"/>
        <d v="2020-12-01T11:58:00"/>
        <d v="2020-12-01T12:52:00"/>
        <d v="2020-12-01T12:55:00"/>
        <d v="2020-12-01T13:03:00"/>
        <d v="2020-12-01T15:03:00"/>
        <d v="2020-12-01T16:51:00"/>
        <d v="2020-12-01T17:23:00"/>
        <d v="2020-12-01T19:17:00"/>
        <d v="2020-12-02T02:32:00"/>
        <d v="2020-12-02T03:51:00"/>
        <d v="2020-12-02T06:45:00"/>
        <d v="2020-12-02T08:03:00"/>
        <d v="2020-12-02T09:10:00"/>
        <d v="2020-12-02T10:04:00"/>
        <d v="2020-12-02T10:38:00"/>
        <d v="2020-12-02T14:02:00"/>
        <d v="2020-12-02T15:49:00"/>
        <d v="2020-12-02T15:58:00"/>
        <d v="2020-12-02T22:00:00"/>
        <d v="2020-12-03T00:35:00"/>
        <d v="2020-12-03T01:42:00"/>
        <d v="2020-12-03T02:02:00"/>
        <d v="2020-12-03T05:00:00"/>
        <d v="2020-12-03T06:25:00"/>
        <d v="2020-12-03T11:09:00"/>
        <d v="2020-12-03T14:17:00"/>
        <d v="2020-12-03T14:24:00"/>
        <d v="2020-12-03T14:38:00"/>
        <d v="2020-12-03T21:39:00"/>
        <d v="2020-12-04T04:09:00"/>
        <d v="2020-12-04T12:13:00"/>
        <d v="2020-12-04T12:29:00"/>
        <d v="2020-12-04T13:43:00"/>
        <d v="2020-12-04T15:33:00"/>
        <d v="2020-12-05T02:35:00"/>
        <d v="2020-12-05T05:58:00"/>
        <d v="2020-12-05T06:43:00"/>
        <d v="2020-12-05T07:08:00"/>
        <d v="2020-12-05T08:14:00"/>
        <d v="2020-12-05T08:51:00"/>
        <d v="2020-12-05T12:30:00"/>
        <d v="2020-12-05T13:20:00"/>
        <d v="2020-12-05T18:44:00"/>
        <d v="2020-12-05T21:01:00"/>
        <d v="2020-12-05T21:58:00"/>
        <d v="2020-12-05T23:41:00"/>
        <d v="2020-12-06T01:52:00"/>
        <d v="2020-12-06T11:09:00"/>
        <d v="2020-12-06T15:30:00"/>
        <d v="2020-12-06T18:27:00"/>
        <d v="2020-12-07T01:29:00"/>
        <d v="2020-12-07T03:25:00"/>
        <d v="2020-12-07T10:58:00"/>
        <d v="2020-12-07T17:56:00"/>
        <d v="2020-12-07T21:50:00"/>
        <d v="2020-12-08T01:26:00"/>
        <d v="2020-12-08T02:02:00"/>
        <d v="2020-12-08T04:18:00"/>
        <d v="2020-12-08T10:40:00"/>
        <d v="2020-12-08T14:58:00"/>
        <d v="2020-12-08T16:16:00"/>
        <d v="2020-12-08T20:23:00"/>
        <d v="2020-12-08T22:48:00"/>
        <d v="2020-12-09T00:55:00"/>
        <d v="2020-12-09T01:48:00"/>
        <d v="2020-12-09T03:03:00"/>
        <d v="2020-12-09T03:10:00"/>
        <d v="2020-12-09T03:39:00"/>
        <d v="2020-12-09T05:03:00"/>
        <d v="2020-12-09T05:14:00"/>
        <d v="2020-12-09T10:42:00"/>
        <d v="2020-12-09T12:01:00"/>
        <d v="2020-12-09T13:08:00"/>
        <d v="2020-12-09T17:29:00"/>
        <d v="2020-12-09T23:46:00"/>
        <d v="2020-12-10T00:49:00"/>
        <d v="2020-12-10T02:45:00"/>
        <d v="2020-12-10T02:53:00"/>
        <d v="2020-12-10T03:31:00"/>
        <d v="2020-12-10T05:13:00"/>
        <d v="2020-12-10T06:10:00"/>
        <d v="2020-12-10T08:27:00"/>
        <d v="2020-12-10T08:40:00"/>
        <d v="2020-12-10T15:10:00"/>
        <d v="2020-12-10T23:02:00"/>
        <d v="2020-12-11T01:03:00"/>
        <d v="2020-12-11T01:40:00"/>
        <d v="2020-12-11T03:29:00"/>
        <d v="2020-12-11T04:12:00"/>
        <d v="2020-12-11T15:13:00"/>
        <d v="2020-12-11T22:53:00"/>
        <d v="2020-12-12T00:23:00"/>
        <d v="2020-12-12T06:52:00"/>
        <d v="2020-12-12T11:02:00"/>
        <d v="2020-12-12T12:43:00"/>
        <d v="2020-12-12T16:35:00"/>
        <d v="2020-12-12T17:01:00"/>
        <d v="2020-12-12T18:55:00"/>
        <d v="2020-12-13T01:58:00"/>
        <d v="2020-12-13T02:04:00"/>
        <d v="2020-12-13T03:34:00"/>
        <d v="2020-12-13T06:14:00"/>
        <d v="2020-12-13T06:40:00"/>
        <d v="2020-12-13T13:58:00"/>
        <d v="2020-12-13T14:37:00"/>
        <d v="2020-12-13T15:15:00"/>
        <d v="2020-12-13T18:06:00"/>
        <d v="2020-12-13T18:58:00"/>
        <d v="2020-12-13T19:29:00"/>
        <d v="2020-12-13T19:56:00"/>
        <d v="2020-12-13T22:35:00"/>
        <d v="2020-12-13T23:41:00"/>
        <d v="2020-12-14T00:29:00"/>
        <d v="2020-12-14T02:06:00"/>
        <d v="2020-12-14T06:02:00"/>
        <d v="2020-12-14T15:20:00"/>
        <d v="2020-12-14T21:01:00"/>
        <d v="2020-12-15T00:56:00"/>
        <d v="2020-12-15T03:24:00"/>
        <d v="2020-12-15T04:43:00"/>
        <d v="2020-12-15T08:02:00"/>
        <d v="2020-12-15T11:20:00"/>
        <d v="2020-12-15T11:59:00"/>
        <d v="2020-12-15T16:55:00"/>
        <d v="2020-12-15T19:47:00"/>
        <d v="2020-12-15T20:18:00"/>
        <d v="2020-12-16T00:58:00"/>
        <d v="2020-12-16T05:38:00"/>
        <d v="2020-12-16T05:44:00"/>
        <d v="2020-12-16T06:39:00"/>
        <d v="2020-12-16T08:09:00"/>
        <d v="2020-12-16T12:23:00"/>
        <d v="2020-12-16T14:51:00"/>
        <d v="2020-12-16T15:26:00"/>
        <d v="2020-12-16T20:14:00"/>
        <d v="2020-12-16T20:28:00"/>
        <d v="2020-12-17T00:52:00"/>
        <d v="2020-12-17T01:50:00"/>
        <d v="2020-12-17T02:33:00"/>
        <d v="2020-12-17T02:59:00"/>
        <d v="2020-12-17T03:36:00"/>
        <d v="2020-12-17T07:57:00"/>
        <d v="2020-12-17T12:34:00"/>
        <d v="2020-12-17T14:32:00"/>
        <d v="2020-12-17T17:08:00"/>
        <d v="2020-12-17T18:08:00"/>
        <d v="2020-12-17T18:31:00"/>
        <d v="2020-12-17T21:41:00"/>
        <d v="2020-12-17T22:34:00"/>
        <d v="2020-12-18T02:11:00"/>
        <d v="2020-12-18T02:25:00"/>
        <d v="2020-12-18T06:54:00"/>
        <d v="2020-12-18T07:06:00"/>
        <d v="2020-12-18T07:34:00"/>
        <d v="2020-12-18T08:17:00"/>
        <d v="2020-12-18T08:47:00"/>
        <d v="2020-12-18T16:06:00"/>
        <d v="2020-12-18T16:58:00"/>
        <d v="2020-12-18T19:44:00"/>
        <d v="2020-12-18T22:35:00"/>
        <d v="2020-12-19T03:12:00"/>
        <d v="2020-12-19T04:27:00"/>
        <d v="2020-12-19T07:32:00"/>
        <d v="2020-12-19T07:40:00"/>
        <d v="2020-12-19T14:00:00"/>
        <d v="2020-12-19T15:09:00"/>
        <d v="2020-12-19T19:29:00"/>
        <d v="2020-12-19T19:36:00"/>
        <d v="2020-12-19T21:54:00"/>
        <d v="2020-12-20T01:13:00"/>
        <d v="2020-12-20T06:59:00"/>
        <d v="2020-12-20T12:44:00"/>
        <d v="2020-12-20T18:21:00"/>
        <d v="2020-12-20T19:51:00"/>
        <d v="2020-12-20T20:47:00"/>
        <d v="2020-12-20T23:57:00"/>
        <d v="2020-12-21T02:40:00"/>
        <d v="2020-12-21T03:55:00"/>
        <d v="2020-12-21T05:09:00"/>
        <d v="2020-12-21T06:26:00"/>
        <d v="2020-12-21T07:23:00"/>
        <d v="2020-12-21T08:54:00"/>
        <d v="2020-12-21T10:19:00"/>
        <d v="2020-12-21T15:38:00"/>
        <d v="2020-12-21T20:47:00"/>
        <d v="2020-12-21T22:33:00"/>
        <d v="2020-12-21T23:07:00"/>
        <d v="2020-12-22T00:40:00"/>
        <d v="2020-12-22T08:02:00"/>
        <d v="2020-12-22T15:22:00"/>
        <d v="2020-12-22T18:06:00"/>
        <d v="2020-12-22T19:45:00"/>
        <d v="2020-12-23T01:26:00"/>
        <d v="2020-12-23T02:27:00"/>
        <d v="2020-12-23T03:09:00"/>
        <d v="2020-12-23T05:38:00"/>
        <d v="2020-12-23T09:05:00"/>
        <d v="2020-12-23T16:47:00"/>
        <d v="2020-12-23T20:18:00"/>
        <d v="2020-12-24T00:24:00"/>
        <d v="2020-12-24T03:00:00"/>
        <d v="2020-12-24T08:02:00"/>
        <d v="2020-12-24T08:39:00"/>
        <d v="2020-12-24T09:18:00"/>
        <d v="2020-12-24T09:51:00"/>
        <d v="2020-12-24T19:10:00"/>
        <d v="2020-12-24T21:14:00"/>
        <d v="2020-12-24T22:40:00"/>
        <d v="2020-12-24T22:55:00"/>
        <d v="2020-12-25T00:10:00"/>
        <d v="2020-12-25T01:12:00"/>
        <d v="2020-12-25T01:48:00"/>
        <d v="2020-12-25T02:37:00"/>
        <d v="2020-12-25T05:03:00"/>
        <d v="2020-12-25T10:19:00"/>
        <d v="2020-12-25T10:59:00"/>
        <d v="2020-12-25T11:04:00"/>
        <d v="2020-12-25T13:21:00"/>
        <d v="2020-12-25T17:02:00"/>
        <d v="2020-12-25T19:38:00"/>
        <d v="2020-12-25T20:02:00"/>
        <d v="2020-12-25T21:59:00"/>
        <d v="2020-12-25T23:42:00"/>
        <d v="2020-12-26T11:34:00"/>
        <d v="2020-12-26T18:09:00"/>
        <d v="2020-12-27T02:17:00"/>
        <d v="2020-12-27T05:55:00"/>
        <d v="2020-12-27T07:56:00"/>
        <d v="2020-12-27T10:07:00"/>
        <d v="2020-12-27T11:29:00"/>
        <d v="2020-12-27T16:54:00"/>
        <d v="2020-12-27T17:38:00"/>
        <d v="2020-12-27T19:05:00"/>
        <d v="2020-12-27T21:32:00"/>
        <d v="2020-12-28T01:29:00"/>
        <d v="2020-12-28T01:46:00"/>
        <d v="2020-12-28T03:17:00"/>
        <d v="2020-12-28T09:16:00"/>
        <d v="2020-12-28T11:14:00"/>
        <d v="2020-12-28T14:26:00"/>
        <d v="2020-12-28T14:29:00"/>
        <d v="2020-12-28T21:00:00"/>
        <d v="2020-12-28T23:40:00"/>
        <d v="2020-12-29T01:31:00"/>
        <d v="2020-12-29T02:21:00"/>
        <d v="2020-12-29T05:24:00"/>
        <d v="2020-12-29T06:40:00"/>
        <d v="2020-12-29T06:54:00"/>
        <d v="2020-12-29T09:40:00"/>
        <d v="2020-12-29T23:20:00"/>
        <d v="2020-12-30T02:06:00"/>
        <d v="2020-12-30T03:40:00"/>
        <d v="2020-12-30T05:48:00"/>
        <d v="2020-12-30T07:20:00"/>
        <d v="2020-12-30T09:01:00"/>
        <d v="2020-12-30T09:43:00"/>
        <d v="2020-12-30T12:06:00"/>
        <d v="2020-12-30T14:22:00"/>
        <d v="2020-12-30T15:14:00"/>
        <d v="2020-12-30T16:39:00"/>
        <d v="2020-12-30T19:02:00"/>
        <d v="2020-12-30T20:45:00"/>
        <d v="2020-12-30T22:44:00"/>
        <d v="2020-12-30T23:23:00"/>
        <d v="2020-12-31T01:55:00"/>
        <d v="2020-12-31T03:45:00"/>
        <d v="2020-12-31T06:08:00"/>
        <d v="2020-12-31T06:41:00"/>
        <d v="2020-12-31T08:24:00"/>
        <d v="2020-12-31T09:34:00"/>
        <d v="2020-12-31T10:36:00"/>
        <d v="2020-12-31T12:10:00"/>
        <d v="2020-12-31T12:49:00"/>
        <d v="2020-12-31T23:50:00"/>
        <d v="2021-01-01T14:51:00"/>
        <d v="2021-01-01T15:42:00"/>
        <d v="2021-01-01T17:02:00"/>
        <d v="2021-01-01T18:58:00"/>
        <d v="2021-01-01T19:57:00"/>
        <d v="2021-01-01T20:39:00"/>
        <d v="2021-01-01T22:00:00"/>
        <d v="2021-01-02T00:09:00"/>
        <d v="2021-01-02T02:31:00"/>
        <d v="2021-01-02T03:26:00"/>
        <d v="2021-01-02T10:05:00"/>
        <d v="2021-01-02T15:51:00"/>
        <d v="2021-01-02T16:35:00"/>
        <d v="2021-01-02T17:02:00"/>
        <d v="2021-01-02T17:31:00"/>
        <d v="2021-01-02T18:25:00"/>
        <d v="2021-01-02T22:42:00"/>
        <d v="2021-01-02T23:08:00"/>
        <d v="2021-01-03T04:01:00"/>
        <d v="2021-01-03T08:50:00"/>
        <d v="2021-01-03T11:11:00"/>
        <d v="2021-01-03T13:18:00"/>
        <d v="2021-01-03T13:20:00"/>
        <d v="2021-01-03T13:28:00"/>
        <d v="2021-01-03T16:31:00"/>
        <d v="2021-01-03T18:20:00"/>
        <d v="2021-01-03T18:33:00"/>
        <d v="2021-01-03T19:00:00"/>
        <d v="2021-01-03T22:48:00"/>
        <d v="2021-01-03T23:30:00"/>
        <d v="2021-01-04T02:19:00"/>
        <d v="2021-01-04T07:56:00"/>
        <d v="2021-01-04T10:08:00"/>
        <d v="2021-01-04T10:16:00"/>
        <d v="2021-01-04T12:13:00"/>
        <d v="2021-01-04T14:22:00"/>
        <d v="2021-01-04T15:05:00"/>
        <d v="2021-01-04T16:06:00"/>
        <d v="2021-01-04T22:35:00"/>
        <d v="2021-01-05T09:13:00"/>
        <d v="2021-01-05T16:24:00"/>
        <d v="2021-01-05T16:31:00"/>
        <d v="2021-01-05T23:12:00"/>
        <d v="2021-01-05T23:33:00"/>
        <d v="2021-01-06T04:23:00"/>
        <d v="2021-01-06T11:06:00"/>
        <d v="2021-01-06T18:22:00"/>
        <d v="2021-01-06T18:48:00"/>
        <d v="2021-01-06T19:39:00"/>
        <d v="2021-01-06T21:25:00"/>
        <d v="2021-01-06T22:04:00"/>
        <d v="2021-01-07T00:14:00"/>
        <d v="2021-01-07T05:22:00"/>
        <d v="2021-01-07T06:57:00"/>
        <d v="2021-01-07T08:42:00"/>
        <d v="2021-01-07T11:03:00"/>
        <d v="2021-01-07T12:28:00"/>
        <d v="2021-01-07T17:28:00"/>
        <d v="2021-01-07T18:47:00"/>
        <d v="2021-01-07T20:07:00"/>
        <d v="2021-01-08T00:27:00"/>
        <d v="2021-01-08T03:31:00"/>
        <d v="2021-01-08T05:51:00"/>
        <d v="2021-01-08T06:34:00"/>
        <d v="2021-01-08T07:56:00"/>
        <d v="2021-01-08T09:22:00"/>
        <d v="2021-01-08T10:56:00"/>
        <d v="2021-01-08T11:45:00"/>
        <d v="2021-01-08T11:48:00"/>
        <d v="2021-01-08T12:43:00"/>
        <d v="2021-01-08T12:59:00"/>
        <d v="2021-01-08T15:47:00"/>
        <d v="2021-01-08T16:54:00"/>
        <d v="2021-01-08T17:32:00"/>
        <d v="2021-01-09T00:25:00"/>
        <d v="2021-01-09T01:57:00"/>
        <d v="2021-01-09T02:18:00"/>
        <d v="2021-01-09T02:45:00"/>
        <d v="2021-01-09T08:18:00"/>
        <d v="2021-01-09T12:11:00"/>
        <d v="2021-01-09T12:44:00"/>
        <d v="2021-01-09T19:23:00"/>
        <d v="2021-01-09T20:54:00"/>
        <d v="2021-01-09T21:14:00"/>
        <d v="2021-01-09T21:59:00"/>
        <d v="2021-01-09T22:39:00"/>
        <d v="2021-01-10T05:57:00"/>
        <d v="2021-01-10T12:09:00"/>
        <d v="2021-01-10T13:50:00"/>
        <d v="2021-01-10T14:56:00"/>
        <d v="2021-01-10T17:09:00"/>
        <d v="2021-01-10T17:59:00"/>
        <d v="2021-01-10T18:42:00"/>
        <d v="2021-01-10T20:37:00"/>
        <d v="2021-01-10T21:21:00"/>
        <d v="2021-01-10T21:50:00"/>
        <d v="2021-01-10T23:10:00"/>
        <d v="2021-01-11T03:13:00"/>
        <d v="2021-01-11T09:09:00"/>
        <d v="2021-01-11T15:06:00"/>
        <d v="2021-01-11T15:26:00"/>
        <d v="2021-01-11T15:31:00"/>
        <d v="2021-01-11T16:25:00"/>
        <d v="2021-01-11T16:49:00"/>
        <d v="2021-01-11T16:59:00"/>
        <d v="2021-01-11T20:14:00"/>
        <d v="2021-01-11T21:52:00"/>
        <d v="2021-01-11T23:22:00"/>
        <d v="2021-01-12T05:03:00"/>
        <d v="2021-01-12T11:11:00"/>
        <d v="2021-01-12T12:55:00"/>
        <d v="2021-01-12T14:58:00"/>
        <d v="2021-01-12T15:17:00"/>
        <d v="2021-01-12T15:42:00"/>
        <d v="2021-01-12T19:59:00"/>
        <d v="2021-01-13T04:31:00"/>
        <d v="2021-01-13T13:03:00"/>
        <d v="2021-01-13T16:36:00"/>
        <d v="2021-01-13T17:04:00"/>
        <d v="2021-01-13T18:09:00"/>
        <d v="2021-01-13T20:54:00"/>
        <d v="2021-01-13T22:10:00"/>
        <d v="2021-01-14T04:38:00"/>
        <d v="2021-01-14T05:27:00"/>
        <d v="2021-01-14T08:03:00"/>
        <d v="2021-01-14T11:43:00"/>
        <d v="2021-01-14T12:07:00"/>
        <d v="2021-01-14T12:53:00"/>
        <d v="2021-01-14T17:39:00"/>
        <d v="2021-01-14T18:52:00"/>
        <d v="2021-01-14T19:32:00"/>
        <d v="2021-01-15T02:55:00"/>
        <d v="2021-01-15T07:10:00"/>
        <d v="2021-01-15T08:41:00"/>
        <d v="2021-01-15T10:42:00"/>
        <d v="2021-01-15T12:17:00"/>
        <d v="2021-01-15T13:57:00"/>
        <d v="2021-01-15T22:28:00"/>
        <d v="2021-01-15T22:35:00"/>
        <d v="2021-01-16T05:29:00"/>
        <d v="2021-01-16T06:53:00"/>
        <d v="2021-01-16T08:01:00"/>
        <d v="2021-01-16T08:26:00"/>
        <d v="2021-01-16T10:15:00"/>
        <d v="2021-01-16T12:50:00"/>
        <d v="2021-01-16T16:40:00"/>
        <d v="2021-01-16T18:02:00"/>
        <d v="2021-01-16T19:02:00"/>
        <d v="2021-01-16T21:30:00"/>
        <d v="2021-01-17T00:07:00"/>
        <d v="2021-01-17T02:39:00"/>
        <d v="2021-01-17T05:51:00"/>
        <d v="2021-01-17T23:07:00"/>
        <d v="2021-01-18T02:22:00"/>
        <d v="2021-01-18T04:46:00"/>
        <d v="2021-01-18T05:06:00"/>
        <d v="2021-01-18T06:12:00"/>
        <d v="2021-01-18T13:16:00"/>
        <d v="2021-01-18T20:50:00"/>
        <d v="2021-01-18T22:04:00"/>
        <d v="2021-01-19T00:07:00"/>
        <d v="2021-01-19T01:07:00"/>
        <d v="2021-01-19T07:25:00"/>
        <d v="2021-01-19T09:38:00"/>
        <d v="2021-01-19T10:05:00"/>
        <d v="2021-01-19T15:25:00"/>
        <d v="2021-01-19T16:16:00"/>
        <d v="2021-01-19T17:22:00"/>
        <d v="2021-01-19T18:09:00"/>
        <d v="2021-01-19T22:26:00"/>
        <d v="2021-01-20T06:34:00"/>
        <d v="2021-01-20T06:51:00"/>
        <d v="2021-01-20T07:00:00"/>
        <d v="2021-01-20T07:26:00"/>
        <d v="2021-01-20T17:08:00"/>
        <d v="2021-01-20T20:08:00"/>
        <d v="2021-01-20T20:43:00"/>
        <d v="2021-01-20T20:58:00"/>
        <d v="2021-01-20T22:59:00"/>
        <d v="2021-01-20T23:05:00"/>
        <d v="2021-01-21T00:36:00"/>
        <d v="2021-01-21T01:40:00"/>
        <d v="2021-01-21T02:48:00"/>
        <d v="2021-01-21T07:02:00"/>
        <d v="2021-01-21T08:36:00"/>
        <d v="2021-01-21T12:14:00"/>
        <d v="2021-01-21T13:15:00"/>
        <d v="2021-01-21T17:29:00"/>
        <d v="2021-01-21T18:37:00"/>
        <d v="2021-01-21T18:51:00"/>
        <d v="2021-01-21T19:12:00"/>
        <d v="2021-01-22T01:52:00"/>
        <d v="2021-01-22T02:19:00"/>
        <d v="2021-01-22T02:56:00"/>
        <d v="2021-01-22T05:35:00"/>
        <d v="2021-01-22T09:36:00"/>
        <d v="2021-01-22T13:58:00"/>
        <d v="2021-01-22T16:19:00"/>
        <d v="2021-01-22T17:36:00"/>
        <d v="2021-01-22T22:13:00"/>
        <d v="2021-01-22T22:38:00"/>
        <d v="2021-01-22T23:16:00"/>
        <d v="2021-01-23T07:42:00"/>
        <d v="2021-01-23T23:01:00"/>
        <d v="2021-01-23T23:39:00"/>
        <d v="2021-01-24T01:32:00"/>
        <d v="2021-01-24T02:05:00"/>
        <d v="2021-01-24T02:55:00"/>
        <d v="2021-01-24T04:49:00"/>
        <d v="2021-01-24T07:32:00"/>
        <d v="2021-01-24T07:50:00"/>
        <d v="2021-01-24T08:38:00"/>
        <d v="2021-01-24T08:44:00"/>
        <d v="2021-01-24T09:13:00"/>
        <d v="2021-01-24T14:00:00"/>
        <d v="2021-01-24T15:01:00"/>
        <d v="2021-01-24T15:05:00"/>
        <d v="2021-01-24T15:50:00"/>
        <d v="2021-01-24T16:29:00"/>
        <d v="2021-01-24T17:33:00"/>
        <d v="2021-01-24T23:42:00"/>
        <d v="2021-01-25T00:07:00"/>
        <d v="2021-01-25T00:59:00"/>
        <d v="2021-01-25T01:14:00"/>
        <d v="2021-01-25T04:13:00"/>
        <d v="2021-01-25T05:21:00"/>
        <d v="2021-01-25T09:59:00"/>
        <d v="2021-01-25T10:42:00"/>
        <d v="2021-01-25T12:33:00"/>
        <d v="2021-01-25T12:37:00"/>
        <d v="2021-01-25T13:47:00"/>
        <d v="2021-01-25T16:01:00"/>
        <d v="2021-01-25T16:08:00"/>
        <d v="2021-01-25T19:23:00"/>
        <d v="2021-01-25T22:12:00"/>
        <d v="2021-01-26T02:31:00"/>
        <d v="2021-01-26T06:13:00"/>
        <d v="2021-01-26T06:55:00"/>
        <d v="2021-01-26T17:57:00"/>
        <d v="2021-01-27T00:37:00"/>
        <d v="2021-01-27T03:02:00"/>
        <d v="2021-01-27T04:34:00"/>
        <d v="2021-01-27T05:15:00"/>
        <d v="2021-01-27T06:20:00"/>
        <d v="2021-01-27T08:20:00"/>
        <d v="2021-01-27T09:00:00"/>
        <d v="2021-01-27T11:04:00"/>
        <d v="2021-01-27T11:19:00"/>
        <d v="2021-01-27T12:10:00"/>
        <d v="2021-01-27T12:45:00"/>
        <d v="2021-01-27T16:23:00"/>
        <d v="2021-01-27T20:11:00"/>
        <d v="2021-01-27T23:49:00"/>
        <d v="2021-01-28T00:00:00"/>
        <d v="2021-01-28T02:30:00"/>
        <d v="2021-01-28T10:47:00"/>
        <d v="2021-01-28T13:14:00"/>
        <d v="2021-01-28T14:34:00"/>
        <d v="2021-01-28T17:14:00"/>
        <d v="2021-01-28T18:09:00"/>
        <d v="2021-01-28T23:40:00"/>
        <d v="2021-01-29T00:38:00"/>
        <d v="2021-01-29T07:47:00"/>
        <d v="2021-01-29T08:49:00"/>
        <d v="2021-01-29T17:37:00"/>
        <d v="2021-01-29T19:48:00"/>
        <d v="2021-01-29T21:22:00"/>
        <d v="2021-01-30T03:08:00"/>
        <d v="2021-01-30T03:32:00"/>
        <d v="2021-01-30T07:38:00"/>
        <d v="2021-01-30T08:08:00"/>
        <d v="2021-01-30T09:20:00"/>
        <d v="2021-01-30T09:59:00"/>
        <d v="2021-01-30T10:23:00"/>
        <d v="2021-01-30T10:43:00"/>
        <d v="2021-01-30T12:22:00"/>
        <d v="2021-01-30T13:41:00"/>
        <d v="2021-01-30T16:23:00"/>
        <d v="2021-01-30T19:58:00"/>
        <d v="2021-01-30T21:44:00"/>
        <d v="2021-01-31T02:29:00"/>
        <d v="2021-01-31T02:41:00"/>
        <d v="2021-01-31T07:06:00"/>
        <d v="2021-01-31T10:12:00"/>
        <d v="2021-01-31T14:10:00"/>
        <d v="2021-01-31T20:35:00"/>
        <d v="2021-02-01T03:22:00"/>
        <d v="2021-02-01T07:30:00"/>
        <d v="2021-02-01T07:35:00"/>
        <d v="2021-02-01T11:35:00"/>
        <d v="2021-02-01T12:30:00"/>
        <d v="2021-02-01T14:29:00"/>
        <d v="2021-02-01T15:43:00"/>
        <d v="2021-02-01T20:08:00"/>
        <d v="2021-02-01T21:03:00"/>
        <d v="2021-02-01T23:37:00"/>
        <d v="2021-02-01T23:51:00"/>
        <d v="2021-02-02T02:08:00"/>
        <d v="2021-02-02T03:04:00"/>
        <d v="2021-02-02T05:24:00"/>
        <d v="2021-02-02T13:27:00"/>
        <d v="2021-02-02T18:43:00"/>
        <d v="2021-02-02T19:13:00"/>
        <d v="2021-02-02T20:48:00"/>
        <d v="2021-02-03T00:44:00"/>
        <d v="2021-02-03T02:55:00"/>
        <d v="2021-02-03T05:54:00"/>
        <d v="2021-02-03T12:44:00"/>
        <d v="2021-02-03T14:57:00"/>
        <d v="2021-02-03T21:09:00"/>
        <d v="2021-02-03T22:05:00"/>
        <d v="2021-02-03T23:18:00"/>
        <d v="2021-02-04T02:26:00"/>
        <d v="2021-02-04T02:36:00"/>
        <d v="2021-02-04T03:16:00"/>
        <d v="2021-02-04T04:00:00"/>
        <d v="2021-02-04T05:08:00"/>
        <d v="2021-02-04T06:18:00"/>
        <d v="2021-02-04T07:54:00"/>
        <d v="2021-02-04T09:05:00"/>
        <d v="2021-02-04T11:31:00"/>
        <d v="2021-02-04T13:09:00"/>
        <d v="2021-02-04T14:47:00"/>
        <d v="2021-02-04T15:32:00"/>
        <d v="2021-02-04T15:34:00"/>
        <d v="2021-02-04T17:53:00"/>
        <d v="2021-02-05T08:22:00"/>
        <d v="2021-02-05T09:11:00"/>
        <d v="2021-02-05T09:13:00"/>
        <d v="2021-02-05T11:05:00"/>
        <d v="2021-02-05T22:48:00"/>
        <d v="2021-02-05T22:55:00"/>
        <d v="2021-02-06T03:17:00"/>
        <d v="2021-02-06T05:44:00"/>
        <d v="2021-02-06T05:46:00"/>
        <d v="2021-02-06T09:20:00"/>
        <d v="2021-02-06T12:26:00"/>
        <d v="2021-02-06T13:50:00"/>
        <d v="2021-02-06T16:51:00"/>
        <d v="2021-02-06T20:40:00"/>
        <d v="2021-02-06T23:31:00"/>
        <d v="2021-02-07T07:34:00"/>
        <d v="2021-02-07T07:49:00"/>
        <d v="2021-02-07T09:05:00"/>
        <d v="2021-02-07T14:35:00"/>
        <d v="2021-02-07T16:27:00"/>
        <d v="2021-02-07T17:23:00"/>
        <d v="2021-02-07T18:23:00"/>
        <d v="2021-02-07T20:56:00"/>
        <d v="2021-02-08T00:13:00"/>
        <d v="2021-02-08T00:22:00"/>
        <d v="2021-02-08T03:04:00"/>
        <d v="2021-02-08T04:32:00"/>
        <d v="2021-02-08T11:18:00"/>
        <d v="2021-02-08T15:17:00"/>
        <d v="2021-02-08T18:11:00"/>
        <d v="2021-02-08T23:08:00"/>
        <d v="2021-02-09T03:03:00"/>
        <d v="2021-02-09T06:24:00"/>
        <d v="2021-02-09T09:27:00"/>
        <d v="2021-02-09T10:12:00"/>
        <d v="2021-02-09T17:34:00"/>
        <d v="2021-02-09T18:59:00"/>
        <d v="2021-02-10T01:02:00"/>
        <d v="2021-02-10T14:50:00"/>
        <d v="2021-02-10T15:23:00"/>
        <d v="2021-02-10T16:04:00"/>
        <d v="2021-02-10T16:17:00"/>
        <d v="2021-02-10T16:35:00"/>
        <d v="2021-02-10T17:20:00"/>
        <d v="2021-02-10T19:43:00"/>
        <d v="2021-02-10T20:24:00"/>
        <d v="2021-02-10T22:07:00"/>
        <d v="2021-02-10T23:13:00"/>
        <d v="2021-02-11T01:45:00"/>
        <d v="2021-02-11T12:03:00"/>
        <d v="2021-02-11T14:08:00"/>
        <d v="2021-02-11T15:29:00"/>
        <d v="2021-02-11T15:37:00"/>
        <d v="2021-02-11T23:44:00"/>
        <d v="2021-02-12T00:48:00"/>
        <d v="2021-02-12T01:33:00"/>
        <d v="2021-02-12T04:35:00"/>
        <d v="2021-02-12T05:38:00"/>
        <d v="2021-02-12T06:43:00"/>
        <d v="2021-02-12T07:08:00"/>
        <d v="2021-02-12T12:49:00"/>
        <d v="2021-02-12T14:56:00"/>
        <d v="2021-02-12T15:57:00"/>
        <d v="2021-02-12T17:56:00"/>
        <d v="2021-02-12T18:20:00"/>
        <d v="2021-02-12T18:43:00"/>
        <d v="2021-02-12T23:58:00"/>
        <d v="2021-02-13T00:24:00"/>
        <d v="2021-02-13T00:58:00"/>
        <d v="2021-02-13T04:30:00"/>
        <d v="2021-02-13T04:44:00"/>
        <d v="2021-02-13T08:37:00"/>
        <d v="2021-02-13T10:04:00"/>
        <d v="2021-02-13T13:16:00"/>
        <d v="2021-02-13T19:12:00"/>
        <d v="2021-02-13T21:34:00"/>
        <d v="2021-02-13T22:35:00"/>
        <d v="2021-02-13T23:38:00"/>
        <d v="2021-02-14T00:36:00"/>
        <d v="2021-02-14T05:55:00"/>
        <d v="2021-02-14T08:16:00"/>
        <d v="2021-02-14T09:26:00"/>
        <d v="2021-02-14T09:37:00"/>
        <d v="2021-02-14T09:47:00"/>
        <d v="2021-02-14T14:47:00"/>
        <d v="2021-02-14T15:11:00"/>
        <d v="2021-02-14T18:18:00"/>
        <d v="2021-02-15T02:33:00"/>
        <d v="2021-02-15T05:30:00"/>
        <d v="2021-02-15T08:59:00"/>
        <d v="2021-02-15T11:18:00"/>
        <d v="2021-02-15T11:28:00"/>
        <d v="2021-02-15T17:09:00"/>
        <d v="2021-02-15T19:03:00"/>
        <d v="2021-02-15T20:02:00"/>
        <d v="2021-02-15T20:10:00"/>
        <d v="2021-02-15T20:45:00"/>
        <d v="2021-02-16T00:00:00"/>
        <d v="2021-02-16T14:22:00"/>
        <d v="2021-02-16T14:25:00"/>
        <d v="2021-02-16T16:56:00"/>
        <d v="2021-02-16T16:57:00"/>
        <d v="2021-02-16T17:55:00"/>
        <d v="2021-02-16T18:24:00"/>
        <d v="2021-02-16T23:18:00"/>
        <d v="2021-02-17T02:06:00"/>
        <d v="2021-02-17T04:59:00"/>
        <d v="2021-02-17T12:22:00"/>
        <d v="2021-02-17T14:01:00"/>
        <d v="2021-02-17T17:52:00"/>
        <d v="2021-02-17T19:24:00"/>
        <d v="2021-02-17T19:37:00"/>
        <d v="2021-02-17T22:35:00"/>
        <d v="2021-02-18T00:25:00"/>
        <d v="2021-02-18T01:07:00"/>
        <d v="2021-02-18T03:47:00"/>
        <d v="2021-02-18T06:02:00"/>
        <d v="2021-02-18T06:36:00"/>
        <d v="2021-02-18T11:52:00"/>
        <d v="2021-02-18T13:33:00"/>
        <d v="2021-02-18T15:16:00"/>
        <d v="2021-02-18T20:23:00"/>
        <d v="2021-02-18T22:09:00"/>
        <d v="2021-02-19T01:17:00"/>
        <d v="2021-02-19T05:42:00"/>
        <d v="2021-02-19T06:29:00"/>
        <d v="2021-02-19T10:05:00"/>
        <d v="2021-02-19T12:35:00"/>
        <d v="2021-02-19T12:39:00"/>
        <d v="2021-02-19T14:43:00"/>
        <d v="2021-02-20T01:40:00"/>
        <d v="2021-02-20T06:38:00"/>
        <d v="2021-02-20T09:11:00"/>
        <d v="2021-02-20T12:02:00"/>
        <d v="2021-02-20T16:01:00"/>
        <d v="2021-02-20T17:49:00"/>
        <d v="2021-02-20T22:04:00"/>
        <d v="2021-02-20T23:52:00"/>
        <d v="2021-02-21T01:07:00"/>
        <d v="2021-02-21T05:58:00"/>
        <d v="2021-02-21T06:21:00"/>
        <d v="2021-02-21T06:27:00"/>
        <d v="2021-02-21T10:27:00"/>
        <d v="2021-02-21T13:24:00"/>
        <d v="2021-02-21T18:34:00"/>
        <d v="2021-02-21T18:44:00"/>
        <d v="2021-02-21T19:04:00"/>
        <d v="2021-02-21T21:12:00"/>
        <d v="2021-02-22T03:19:00"/>
        <d v="2021-02-22T04:47:00"/>
        <d v="2021-02-22T08:14:00"/>
        <d v="2021-02-22T09:17:00"/>
        <d v="2021-02-22T10:42:00"/>
        <d v="2021-02-22T12:21:00"/>
        <d v="2021-02-22T13:20:00"/>
        <d v="2021-02-22T16:12:00"/>
        <d v="2021-02-22T18:38:00"/>
        <d v="2021-02-22T20:58:00"/>
        <d v="2021-02-23T00:57:00"/>
        <d v="2021-02-23T02:29:00"/>
        <d v="2021-02-23T02:46:00"/>
        <d v="2021-02-23T03:27:00"/>
        <d v="2021-02-23T04:43:00"/>
        <d v="2021-02-23T07:55:00"/>
        <d v="2021-02-23T08:36:00"/>
        <d v="2021-02-23T10:29:00"/>
        <d v="2021-02-23T12:56:00"/>
        <d v="2021-02-23T18:04:00"/>
        <d v="2021-02-23T19:25:00"/>
        <d v="2021-02-23T21:27:00"/>
        <d v="2021-02-23T22:09:00"/>
        <d v="2021-02-24T05:16:00"/>
        <d v="2021-02-24T13:30:00"/>
        <d v="2021-02-24T16:03:00"/>
        <d v="2021-02-24T20:54:00"/>
        <d v="2021-02-25T03:24:00"/>
        <d v="2021-02-25T03:38:00"/>
        <d v="2021-02-25T05:00:00"/>
        <d v="2021-02-25T08:43:00"/>
        <d v="2021-02-25T12:55:00"/>
        <d v="2021-02-25T17:03:00"/>
        <d v="2021-02-26T01:24:00"/>
        <d v="2021-02-26T03:28:00"/>
        <d v="2021-02-26T04:36:00"/>
        <d v="2021-02-26T05:17:00"/>
        <d v="2021-02-26T06:10:00"/>
        <d v="2021-02-26T06:43:00"/>
        <d v="2021-02-26T08:48:00"/>
        <d v="2021-02-26T12:44:00"/>
        <d v="2021-02-26T13:03:00"/>
        <d v="2021-02-26T13:18:00"/>
        <d v="2021-02-26T14:58:00"/>
        <d v="2021-02-26T15:00:00"/>
        <d v="2021-02-26T17:53:00"/>
        <d v="2021-02-26T18:26:00"/>
        <d v="2021-02-27T01:09:00"/>
        <d v="2021-02-27T03:59:00"/>
        <d v="2021-02-27T05:18:00"/>
        <d v="2021-02-27T05:51:00"/>
        <d v="2021-02-27T06:29:00"/>
        <d v="2021-02-27T12:08:00"/>
        <d v="2021-02-27T16:50:00"/>
        <d v="2021-02-27T19:39:00"/>
        <d v="2021-02-27T20:00:00"/>
        <d v="2021-02-27T20:08:00"/>
        <d v="2021-02-28T03:22:00"/>
        <d v="2021-02-28T05:05:00"/>
        <d v="2021-02-28T06:02:00"/>
        <d v="2021-02-28T06:39:00"/>
        <d v="2021-02-28T07:16:00"/>
        <d v="2021-02-28T08:59:00"/>
        <d v="2021-02-28T11:39:00"/>
        <d v="2021-02-28T13:52:00"/>
        <d v="2021-02-28T15:35:00"/>
        <d v="2021-02-28T16:46:00"/>
        <d v="2021-02-28T17:25:00"/>
        <d v="2021-02-28T18:53:00"/>
        <d v="2021-02-28T19:35:00"/>
        <d v="2021-02-28T23:50:00"/>
        <d v="2021-03-01T05:26:00"/>
        <d v="2021-03-01T07:26:00"/>
        <d v="2021-03-01T11:20:00"/>
        <d v="2021-03-01T12:00:00"/>
        <d v="2021-03-01T12:18:00"/>
        <d v="2021-03-01T17:29:00"/>
        <d v="2021-03-01T20:44:00"/>
        <d v="2021-03-01T22:47:00"/>
        <d v="2021-03-01T23:13:00"/>
        <d v="2021-03-01T23:49:00"/>
        <d v="2021-03-02T06:18:00"/>
        <d v="2021-03-02T12:10:00"/>
        <d v="2021-03-02T19:03:00"/>
        <d v="2021-03-03T04:31:00"/>
        <d v="2021-03-03T04:35:00"/>
        <d v="2021-03-03T05:52:00"/>
        <d v="2021-03-03T05:55:00"/>
        <d v="2021-03-03T15:32:00"/>
        <d v="2021-03-03T16:06:00"/>
        <d v="2021-03-03T18:36:00"/>
        <d v="2021-03-04T04:20:00"/>
        <d v="2021-03-04T04:23:00"/>
        <d v="2021-03-04T07:18:00"/>
        <d v="2021-03-04T08:18:00"/>
        <d v="2021-03-04T10:34:00"/>
        <d v="2021-03-04T12:37:00"/>
        <d v="2021-03-04T12:56:00"/>
        <d v="2021-03-04T15:47:00"/>
        <d v="2021-03-04T23:28:00"/>
        <d v="2021-03-05T00:30:00"/>
        <d v="2021-03-05T02:41:00"/>
        <d v="2021-03-05T02:59:00"/>
        <d v="2021-03-05T06:55:00"/>
        <d v="2021-03-05T11:23:00"/>
        <d v="2021-03-05T19:00:00"/>
        <d v="2021-03-05T20:17:00"/>
        <d v="2021-03-05T20:37:00"/>
        <d v="2021-03-05T22:05:00"/>
        <d v="2021-03-06T11:12:00"/>
        <d v="2021-03-06T12:35:00"/>
        <d v="2021-03-06T12:58:00"/>
        <d v="2021-03-06T14:52:00"/>
        <d v="2021-03-06T15:43:00"/>
        <d v="2021-03-06T17:10:00"/>
        <d v="2021-03-07T01:52:00"/>
        <d v="2021-03-07T03:58:00"/>
        <d v="2021-03-07T20:14:00"/>
        <d v="2021-03-07T20:58:00"/>
        <d v="2021-03-08T02:57:00"/>
        <d v="2021-03-08T03:49:00"/>
        <d v="2021-03-08T04:35:00"/>
        <d v="2021-03-08T05:40:00"/>
        <d v="2021-03-08T05:59:00"/>
        <d v="2021-03-08T06:05:00"/>
        <d v="2021-03-08T08:52:00"/>
        <d v="2021-03-08T09:52:00"/>
        <d v="2021-03-08T10:44:00"/>
        <d v="2021-03-08T10:51:00"/>
        <d v="2021-03-08T14:52:00"/>
        <d v="2021-03-08T17:45:00"/>
        <d v="2021-03-08T19:38:00"/>
        <d v="2021-03-08T23:16:00"/>
        <d v="2021-03-09T02:55:00"/>
        <d v="2021-03-09T06:52:00"/>
        <d v="2021-03-09T07:19:00"/>
        <d v="2021-03-09T08:59:00"/>
        <d v="2021-03-09T09:08:00"/>
        <d v="2021-03-09T10:01:00"/>
        <d v="2021-03-09T12:36:00"/>
        <d v="2021-03-09T12:55:00"/>
        <d v="2021-03-09T14:50:00"/>
        <d v="2021-03-09T15:33:00"/>
        <d v="2021-03-09T18:51:00"/>
        <d v="2021-03-09T23:29:00"/>
        <d v="2021-03-10T01:12:00"/>
        <d v="2021-03-10T03:47:00"/>
        <d v="2021-03-10T05:19:00"/>
        <d v="2021-03-10T09:20:00"/>
        <d v="2021-03-10T12:00:00"/>
        <d v="2021-03-10T14:54:00"/>
        <d v="2021-03-10T16:32:00"/>
        <d v="2021-03-10T19:02:00"/>
        <d v="2021-03-11T01:29:00"/>
        <d v="2021-03-11T03:35:00"/>
        <d v="2021-03-11T03:50:00"/>
        <d v="2021-03-11T06:35:00"/>
        <d v="2021-03-11T08:29:00"/>
        <d v="2021-03-11T19:54:00"/>
        <d v="2021-03-11T20:42:00"/>
        <d v="2021-03-11T22:14:00"/>
        <d v="2021-03-12T01:17:00"/>
        <d v="2021-03-12T01:55:00"/>
        <d v="2021-03-12T05:14:00"/>
        <d v="2021-03-12T06:02:00"/>
        <d v="2021-03-12T14:57:00"/>
        <d v="2021-03-12T15:39:00"/>
        <d v="2021-03-12T16:28:00"/>
        <d v="2021-03-12T22:47:00"/>
        <d v="2021-03-13T00:14:00"/>
        <d v="2021-03-13T01:55:00"/>
        <d v="2021-03-13T03:02:00"/>
        <d v="2021-03-13T10:18:00"/>
        <d v="2021-03-13T20:45:00"/>
        <d v="2021-03-13T23:15:00"/>
        <d v="2021-03-14T01:55:00"/>
        <d v="2021-03-14T13:46:00"/>
        <d v="2021-03-15T00:16:00"/>
        <d v="2021-03-15T03:13:00"/>
        <d v="2021-03-15T06:36:00"/>
        <d v="2021-03-15T06:50:00"/>
        <d v="2021-03-15T16:16:00"/>
        <d v="2021-03-15T17:08:00"/>
        <d v="2021-03-15T20:09:00"/>
        <d v="2021-03-15T20:51:00"/>
        <d v="2021-03-16T03:21:00"/>
        <d v="2021-03-16T03:22:00"/>
        <d v="2021-03-16T03:26:00"/>
        <d v="2021-03-16T04:02:00"/>
        <d v="2021-03-16T05:35:00"/>
        <d v="2021-03-16T11:12:00"/>
        <d v="2021-03-16T11:30:00"/>
        <d v="2021-03-16T16:57:00"/>
        <d v="2021-03-16T18:24:00"/>
        <d v="2021-03-17T02:14:00"/>
        <d v="2021-03-17T05:21:00"/>
        <d v="2021-03-17T06:13:00"/>
        <d v="2021-03-17T07:02:00"/>
        <d v="2021-03-17T08:04:00"/>
        <d v="2021-03-17T09:32:00"/>
        <d v="2021-03-17T15:20:00"/>
        <d v="2021-03-17T16:20:00"/>
        <d v="2021-03-17T20:17:00"/>
        <d v="2021-03-17T20:18:00"/>
        <d v="2021-03-17T20:47:00"/>
        <d v="2021-03-17T21:29:00"/>
        <d v="2021-03-17T23:04:00"/>
        <d v="2021-03-17T23:56:00"/>
        <d v="2021-03-18T00:31:00"/>
        <d v="2021-03-18T02:27:00"/>
        <d v="2021-03-18T04:02:00"/>
        <d v="2021-03-18T04:53:00"/>
        <d v="2021-03-18T07:20:00"/>
        <d v="2021-03-18T10:21:00"/>
        <d v="2021-03-18T11:39:00"/>
        <d v="2021-03-18T13:58:00"/>
        <d v="2021-03-18T20:37:00"/>
        <d v="2021-03-18T20:39:00"/>
        <d v="2021-03-18T22:28:00"/>
        <d v="2021-03-18T22:31:00"/>
        <d v="2021-03-19T02:57:00"/>
        <d v="2021-03-19T03:06:00"/>
        <d v="2021-03-19T05:02:00"/>
        <d v="2021-03-19T05:32:00"/>
        <d v="2021-03-19T06:23:00"/>
        <d v="2021-03-19T06:57:00"/>
        <d v="2021-03-19T08:41:00"/>
        <d v="2021-03-19T09:14:00"/>
        <d v="2021-03-19T15:20:00"/>
        <d v="2021-03-19T19:57:00"/>
        <d v="2021-03-19T21:27:00"/>
        <d v="2021-03-19T22:10:00"/>
        <d v="2021-03-20T00:02:00"/>
        <d v="2021-03-20T00:32:00"/>
        <d v="2021-03-20T01:11:00"/>
        <d v="2021-03-20T01:33:00"/>
        <d v="2021-03-20T02:35:00"/>
        <d v="2021-03-20T04:16:00"/>
        <d v="2021-03-20T05:55:00"/>
        <d v="2021-03-20T07:48:00"/>
        <d v="2021-03-20T08:29:00"/>
        <d v="2021-03-20T10:12:00"/>
        <d v="2021-03-20T11:32:00"/>
        <d v="2021-03-20T12:37:00"/>
        <d v="2021-03-20T15:57:00"/>
        <d v="2021-03-20T16:32:00"/>
        <d v="2021-03-20T18:44:00"/>
        <d v="2021-03-20T20:31:00"/>
        <d v="2021-03-20T21:14:00"/>
        <d v="2021-03-20T22:28:00"/>
        <d v="2021-03-20T22:58:00"/>
        <d v="2021-03-21T00:04:00"/>
        <d v="2021-03-21T06:11:00"/>
        <d v="2021-03-21T06:14:00"/>
        <d v="2021-03-21T08:46:00"/>
        <d v="2021-03-21T10:35:00"/>
        <d v="2021-03-21T13:23:00"/>
        <d v="2021-03-21T14:10:00"/>
        <d v="2021-03-21T19:02:00"/>
        <d v="2021-03-21T21:15:00"/>
        <d v="2021-03-22T00:29:00"/>
        <d v="2021-03-22T02:10:00"/>
        <d v="2021-03-22T03:35:00"/>
        <d v="2021-03-22T03:52:00"/>
        <d v="2021-03-22T07:53:00"/>
        <d v="2021-03-22T10:05:00"/>
        <d v="2021-03-22T11:23:00"/>
        <d v="2021-03-22T11:37:00"/>
        <d v="2021-03-22T12:17:00"/>
        <d v="2021-03-22T13:01:00"/>
        <d v="2021-03-22T15:11:00"/>
        <d v="2021-03-22T16:30:00"/>
        <d v="2021-03-22T18:44:00"/>
        <d v="2021-03-22T19:08:00"/>
        <d v="2021-03-22T22:59:00"/>
        <d v="2021-03-23T00:25:00"/>
        <d v="2021-03-23T00:58:00"/>
        <d v="2021-03-23T01:58:00"/>
        <d v="2021-03-23T02:37:00"/>
        <d v="2021-03-23T08:33:00"/>
        <d v="2021-03-23T08:49:00"/>
        <d v="2021-03-23T14:57:00"/>
        <d v="2021-03-23T15:50:00"/>
        <d v="2021-03-23T16:01:00"/>
        <d v="2021-03-23T16:51:00"/>
        <d v="2021-03-23T17:52:00"/>
        <d v="2021-03-23T19:23:00"/>
        <d v="2021-03-23T19:41:00"/>
        <d v="2021-03-23T21:11:00"/>
        <d v="2021-03-23T22:24:00"/>
        <d v="2021-03-24T04:49:00"/>
        <d v="2021-03-24T07:32:00"/>
        <d v="2021-03-24T07:55:00"/>
        <d v="2021-03-24T08:07:00"/>
        <d v="2021-03-24T09:28:00"/>
        <d v="2021-03-24T11:57:00"/>
        <d v="2021-03-24T12:06:00"/>
        <d v="2021-03-24T19:50:00"/>
        <d v="2021-03-24T20:26:00"/>
        <d v="2021-03-25T01:58:00"/>
        <d v="2021-03-25T02:57:00"/>
        <d v="2021-03-25T05:00:00"/>
        <d v="2021-03-25T07:37:00"/>
        <d v="2021-03-25T14:24:00"/>
        <d v="2021-03-25T14:27:00"/>
        <d v="2021-03-25T18:15:00"/>
        <d v="2021-03-25T19:17:00"/>
        <d v="2021-03-25T21:51:00"/>
        <d v="2021-03-26T00:27:00"/>
        <d v="2021-03-26T05:10:00"/>
        <d v="2021-03-26T06:07:00"/>
        <d v="2021-03-26T07:23:00"/>
        <d v="2021-03-26T09:03:00"/>
        <d v="2021-03-26T09:32:00"/>
        <d v="2021-03-26T19:39:00"/>
        <d v="2021-03-26T21:20:00"/>
        <d v="2021-03-27T01:47:00"/>
        <d v="2021-03-27T03:37:00"/>
        <d v="2021-03-27T09:20:00"/>
        <d v="2021-03-27T09:33:00"/>
        <d v="2021-03-27T09:43:00"/>
        <d v="2021-03-27T09:48:00"/>
        <d v="2021-03-27T11:49:00"/>
        <d v="2021-03-27T14:50:00"/>
        <d v="2021-03-27T17:13:00"/>
        <d v="2021-03-27T18:24:00"/>
        <d v="2021-03-27T20:44:00"/>
        <d v="2021-03-27T22:29:00"/>
        <d v="2021-03-28T01:12:00"/>
        <d v="2021-03-28T04:13:00"/>
        <d v="2021-03-28T04:55:00"/>
        <d v="2021-03-28T08:32:00"/>
        <d v="2021-03-28T08:36:00"/>
        <d v="2021-03-28T11:12:00"/>
        <d v="2021-03-28T13:24:00"/>
        <d v="2021-03-28T17:04:00"/>
        <d v="2021-03-28T18:50:00"/>
        <d v="2021-03-29T00:53:00"/>
        <d v="2021-03-29T03:12:00"/>
        <d v="2021-03-29T07:49:00"/>
        <d v="2021-03-29T09:52:00"/>
        <d v="2021-03-29T18:09:00"/>
        <d v="2021-03-29T18:15:00"/>
        <d v="2021-03-30T01:02:00"/>
        <d v="2021-03-30T02:51:00"/>
        <d v="2021-03-30T04:15:00"/>
        <d v="2021-03-30T05:35:00"/>
        <d v="2021-03-30T09:33:00"/>
        <d v="2021-03-30T09:52:00"/>
        <d v="2021-03-30T13:39:00"/>
        <d v="2021-03-30T15:07:00"/>
        <d v="2021-03-30T15:13:00"/>
        <d v="2021-03-30T17:35:00"/>
        <d v="2021-03-30T21:17:00"/>
        <d v="2021-03-30T22:31:00"/>
        <d v="2021-03-31T09:20:00"/>
        <d v="2021-03-31T10:12:00"/>
        <d v="2021-03-31T10:38:00"/>
        <d v="2021-03-31T11:42:00"/>
        <d v="2021-03-31T17:08:00"/>
        <d v="2021-03-31T21:53:00"/>
        <d v="2021-04-01T01:13:00"/>
        <d v="2021-04-01T01:44:00"/>
        <d v="2021-04-01T02:55:00"/>
        <d v="2021-04-01T06:41:00"/>
        <d v="2021-04-01T07:31:00"/>
        <d v="2021-04-01T08:05:00"/>
        <d v="2021-04-01T11:20:00"/>
        <d v="2021-04-01T12:25:00"/>
        <d v="2021-04-01T13:31:00"/>
        <d v="2021-04-01T19:03:00"/>
        <d v="2021-04-01T19:35:00"/>
        <d v="2021-04-01T19:56:00"/>
        <d v="2021-04-01T23:46:00"/>
        <d v="2021-04-02T03:20:00"/>
        <d v="2021-04-02T04:46:00"/>
        <d v="2021-04-02T06:59:00"/>
        <d v="2021-04-02T07:37:00"/>
        <d v="2021-04-02T09:55:00"/>
        <d v="2021-04-02T09:57:00"/>
        <d v="2021-04-02T11:31:00"/>
        <d v="2021-04-02T17:25:00"/>
        <d v="2021-04-02T20:03:00"/>
        <d v="2021-04-02T21:20:00"/>
        <d v="2021-04-03T00:24:00"/>
        <d v="2021-04-03T00:35:00"/>
        <d v="2021-04-03T12:15:00"/>
        <d v="2021-04-03T19:09:00"/>
        <d v="2021-04-04T00:08:00"/>
        <d v="2021-04-04T09:16:00"/>
        <d v="2021-04-04T13:57:00"/>
        <d v="2021-04-04T16:30:00"/>
        <d v="2021-04-04T17:08:00"/>
        <d v="2021-04-04T21:33:00"/>
        <d v="2021-04-04T21:52:00"/>
        <d v="2021-04-04T23:10:00"/>
        <d v="2021-04-05T09:36:00"/>
        <d v="2021-04-05T11:12:00"/>
        <d v="2021-04-05T13:25:00"/>
        <d v="2021-04-05T17:56:00"/>
        <d v="2021-04-05T18:02:00"/>
        <d v="2021-04-05T21:05:00"/>
        <d v="2021-04-06T03:31:00"/>
        <d v="2021-04-06T05:42:00"/>
        <d v="2021-04-06T06:38:00"/>
        <d v="2021-04-06T08:52:00"/>
        <d v="2021-04-06T11:37:00"/>
        <d v="2021-04-06T13:19:00"/>
        <d v="2021-04-06T17:47:00"/>
        <d v="2021-04-07T02:22:00"/>
        <d v="2021-04-07T05:15:00"/>
        <d v="2021-04-07T08:36:00"/>
        <d v="2021-04-07T18:28:00"/>
        <d v="2021-04-08T05:37:00"/>
        <d v="2021-04-08T05:54:00"/>
        <d v="2021-04-08T07:58:00"/>
        <d v="2021-04-08T08:13:00"/>
        <d v="2021-04-08T09:22:00"/>
        <d v="2021-04-08T11:14:00"/>
        <d v="2021-04-08T13:52:00"/>
        <d v="2021-04-08T16:16:00"/>
        <d v="2021-04-09T00:26:00"/>
        <d v="2021-04-09T10:15:00"/>
        <d v="2021-04-09T11:58:00"/>
        <d v="2021-04-09T20:44:00"/>
        <d v="2021-04-10T00:08:00"/>
        <d v="2021-04-10T07:49:00"/>
        <d v="2021-04-10T08:55:00"/>
        <d v="2021-04-10T09:58:00"/>
        <d v="2021-04-10T11:29:00"/>
        <d v="2021-04-10T17:57:00"/>
        <d v="2021-04-11T03:26:00"/>
        <d v="2021-04-11T05:32:00"/>
        <d v="2021-04-11T05:44:00"/>
        <d v="2021-04-11T11:34:00"/>
        <d v="2021-04-11T12:49:00"/>
        <d v="2021-04-11T13:44:00"/>
        <d v="2021-04-11T15:08:00"/>
        <d v="2021-04-11T17:26:00"/>
        <d v="2021-04-11T20:06:00"/>
        <d v="2021-04-12T00:25:00"/>
        <d v="2021-04-12T01:28:00"/>
        <d v="2021-04-12T02:30:00"/>
        <d v="2021-04-12T08:17:00"/>
        <d v="2021-04-12T11:19:00"/>
        <d v="2021-04-12T12:40:00"/>
        <d v="2021-04-12T19:29:00"/>
        <d v="2021-04-12T23:46:00"/>
        <d v="2021-04-13T00:24:00"/>
        <d v="2021-04-13T01:17:00"/>
        <d v="2021-04-13T06:23:00"/>
        <d v="2021-04-13T08:41:00"/>
        <d v="2021-04-13T09:45:00"/>
        <d v="2021-04-13T10:19:00"/>
        <d v="2021-04-13T11:37:00"/>
        <d v="2021-04-13T15:22:00"/>
        <d v="2021-04-13T17:20:00"/>
        <d v="2021-04-13T18:38:00"/>
        <d v="2021-04-14T00:16:00"/>
        <d v="2021-04-14T01:44:00"/>
        <d v="2021-04-14T02:11:00"/>
        <d v="2021-04-14T04:57:00"/>
        <d v="2021-04-14T05:26:00"/>
        <d v="2021-04-14T10:33:00"/>
        <d v="2021-04-14T11:26:00"/>
        <d v="2021-04-14T11:41:00"/>
        <d v="2021-04-14T13:37:00"/>
        <d v="2021-04-14T17:41:00"/>
        <d v="2021-04-14T18:50:00"/>
        <d v="2021-04-14T19:29:00"/>
        <d v="2021-04-15T04:36:00"/>
        <d v="2021-04-15T04:41:00"/>
        <d v="2021-04-15T09:21:00"/>
        <d v="2021-04-15T10:25:00"/>
        <d v="2021-04-15T12:26:00"/>
        <d v="2021-04-15T14:39:00"/>
        <d v="2021-04-15T16:13:00"/>
        <d v="2021-04-15T18:47:00"/>
        <d v="2021-04-15T18:57:00"/>
        <d v="2021-04-16T03:35:00"/>
        <d v="2021-04-16T07:35:00"/>
        <d v="2021-04-16T11:47:00"/>
        <d v="2021-04-16T17:30:00"/>
        <d v="2021-04-16T20:41:00"/>
        <d v="2021-04-16T21:19:00"/>
        <d v="2021-04-16T21:55:00"/>
        <d v="2021-04-17T00:14:00"/>
        <d v="2021-04-17T02:25:00"/>
        <d v="2021-04-17T06:11:00"/>
        <d v="2021-04-17T07:13:00"/>
        <d v="2021-04-17T08:20:00"/>
        <d v="2021-04-17T09:26:00"/>
        <d v="2021-04-17T10:18:00"/>
        <d v="2021-04-17T13:11:00"/>
        <d v="2021-04-17T15:49:00"/>
        <d v="2021-04-17T20:59:00"/>
        <d v="2021-04-17T22:15:00"/>
        <d v="2021-04-17T22:47:00"/>
        <d v="2021-04-18T01:06:00"/>
        <d v="2021-04-18T03:20:00"/>
        <d v="2021-04-18T07:44:00"/>
        <d v="2021-04-18T12:25:00"/>
        <d v="2021-04-18T20:29:00"/>
        <d v="2021-04-18T20:59:00"/>
        <d v="2021-04-18T22:09:00"/>
        <d v="2021-04-18T22:49:00"/>
        <d v="2021-04-19T00:29:00"/>
        <d v="2021-04-19T00:47:00"/>
        <d v="2021-04-19T01:34:00"/>
        <d v="2021-04-19T02:07:00"/>
        <d v="2021-04-19T04:56:00"/>
        <d v="2021-04-19T05:43:00"/>
        <d v="2021-04-19T06:57:00"/>
        <d v="2021-04-19T08:34:00"/>
        <d v="2021-04-19T09:11:00"/>
        <d v="2021-04-19T10:19:00"/>
        <d v="2021-04-19T10:25:00"/>
        <d v="2021-04-19T10:29:00"/>
        <d v="2021-04-19T10:33:00"/>
        <d v="2021-04-19T11:19:00"/>
        <d v="2021-04-19T14:49:00"/>
        <d v="2021-04-19T15:50:00"/>
        <d v="2021-04-19T16:03:00"/>
        <d v="2021-04-19T18:49:00"/>
        <d v="2021-04-20T01:28:00"/>
        <d v="2021-04-20T02:32:00"/>
        <d v="2021-04-20T06:42:00"/>
        <d v="2021-04-20T11:21:00"/>
        <d v="2021-04-20T12:13:00"/>
        <d v="2021-04-20T16:08:00"/>
        <d v="2021-04-20T17:20:00"/>
        <d v="2021-04-21T00:35:00"/>
        <d v="2021-04-21T06:31:00"/>
        <d v="2021-04-21T06:37:00"/>
        <d v="2021-04-21T17:17:00"/>
        <d v="2021-04-21T20:45:00"/>
        <d v="2021-04-21T21:42:00"/>
        <d v="2021-04-22T06:06:00"/>
        <d v="2021-04-22T07:48:00"/>
        <d v="2021-04-22T08:00:00"/>
        <d v="2021-04-22T22:00:00"/>
        <d v="2021-04-23T00:11:00"/>
        <d v="2021-04-23T00:17:00"/>
        <d v="2021-04-23T03:31:00"/>
        <d v="2021-04-23T03:55:00"/>
        <d v="2021-04-23T04:22:00"/>
        <d v="2021-04-23T05:14:00"/>
        <d v="2021-04-23T08:17:00"/>
        <d v="2021-04-23T10:40:00"/>
        <d v="2021-04-23T10:43:00"/>
        <d v="2021-04-23T14:33:00"/>
        <d v="2021-04-23T15:04:00"/>
        <d v="2021-04-23T15:47:00"/>
        <d v="2021-04-23T17:53:00"/>
        <d v="2021-04-23T23:01:00"/>
        <d v="2021-04-24T06:59:00"/>
        <d v="2021-04-24T18:43:00"/>
        <d v="2021-04-24T19:17:00"/>
        <d v="2021-04-24T19:39:00"/>
        <d v="2021-04-24T20:01:00"/>
        <d v="2021-04-24T21:20:00"/>
        <d v="2021-04-25T02:08:00"/>
        <d v="2021-04-25T02:23:00"/>
        <d v="2021-04-25T02:26:00"/>
        <d v="2021-04-25T04:27:00"/>
        <d v="2021-04-25T06:29:00"/>
        <d v="2021-04-25T10:17:00"/>
        <d v="2021-04-25T14:15:00"/>
        <d v="2021-04-25T14:28:00"/>
        <d v="2021-04-25T15:02:00"/>
        <d v="2021-04-25T16:47:00"/>
        <d v="2021-04-25T16:48:00"/>
        <d v="2021-04-25T18:39:00"/>
        <d v="2021-04-25T18:47:00"/>
        <d v="2021-04-25T19:18:00"/>
        <d v="2021-04-25T20:17:00"/>
        <d v="2021-04-26T02:26:00"/>
        <d v="2021-04-26T04:40:00"/>
        <d v="2021-04-26T05:32:00"/>
        <d v="2021-04-26T05:42:00"/>
        <d v="2021-04-26T07:32:00"/>
        <d v="2021-04-26T13:34:00"/>
        <d v="2021-04-26T17:33:00"/>
        <d v="2021-04-26T19:55:00"/>
        <d v="2021-04-26T22:03:00"/>
        <d v="2021-04-27T01:21:00"/>
        <d v="2021-04-27T02:08:00"/>
        <d v="2021-04-27T02:50:00"/>
        <d v="2021-04-27T03:55:00"/>
        <d v="2021-04-27T04:57:00"/>
        <d v="2021-04-27T11:01:00"/>
        <d v="2021-04-27T11:34:00"/>
        <d v="2021-04-27T11:37:00"/>
        <d v="2021-04-27T14:15:00"/>
        <d v="2021-04-27T15:44:00"/>
        <d v="2021-04-27T17:09:00"/>
        <d v="2021-04-27T19:32:00"/>
        <d v="2021-04-28T00:09:00"/>
        <d v="2021-04-28T03:40:00"/>
        <d v="2021-04-28T03:46:00"/>
        <d v="2021-04-28T07:27:00"/>
        <d v="2021-04-28T09:56:00"/>
        <d v="2021-04-28T10:59:00"/>
        <d v="2021-04-28T11:27:00"/>
        <d v="2021-04-28T17:28:00"/>
        <d v="2021-04-28T18:53:00"/>
        <d v="2021-04-28T19:53:00"/>
        <d v="2021-04-28T21:46:00"/>
        <d v="2021-04-29T00:13:00"/>
        <d v="2021-04-29T04:04:00"/>
        <d v="2021-04-29T07:15:00"/>
        <d v="2021-04-29T11:25:00"/>
        <d v="2021-04-29T14:49:00"/>
        <d v="2021-04-29T16:00:00"/>
        <d v="2021-04-29T16:06:00"/>
        <d v="2021-04-29T17:09:00"/>
        <d v="2021-04-29T17:26:00"/>
        <d v="2021-04-29T23:57:00"/>
        <d v="2021-04-30T05:03:00"/>
        <d v="2021-04-30T05:18:00"/>
        <d v="2021-04-30T07:51:00"/>
        <d v="2021-04-30T17:59:00"/>
        <d v="2021-04-30T18:14:00"/>
        <d v="2021-04-30T18:41:00"/>
        <d v="2021-04-30T21:31:00"/>
        <d v="2021-04-30T23:47:00"/>
        <d v="2021-05-01T07:08:00"/>
        <d v="2021-05-01T09:14:00"/>
        <d v="2021-05-01T12:33:00"/>
        <d v="2021-05-01T15:09:00"/>
        <d v="2021-05-01T22:33:00"/>
        <d v="2021-05-01T23:47:00"/>
        <d v="2021-05-02T01:25:00"/>
        <d v="2021-05-02T01:46:00"/>
        <d v="2021-05-02T02:21:00"/>
        <d v="2021-05-02T02:59:00"/>
        <d v="2021-05-02T04:56:00"/>
        <d v="2021-05-02T06:20:00"/>
        <d v="2021-05-02T07:35:00"/>
        <d v="2021-05-02T07:42:00"/>
        <d v="2021-05-02T08:22:00"/>
        <d v="2021-05-02T12:01:00"/>
        <d v="2021-05-02T15:39:00"/>
        <d v="2021-05-02T18:02:00"/>
        <d v="2021-05-02T18:30:00"/>
        <d v="2021-05-02T19:02:00"/>
        <d v="2021-05-02T22:12:00"/>
        <d v="2021-05-03T01:15:00"/>
        <d v="2021-05-03T02:02:00"/>
        <d v="2021-05-03T03:16:00"/>
        <d v="2021-05-03T06:14:00"/>
        <d v="2021-05-03T10:20:00"/>
        <d v="2021-05-03T11:50:00"/>
        <d v="2021-05-03T16:19:00"/>
        <d v="2021-05-03T17:06:00"/>
        <d v="2021-05-03T20:38:00"/>
        <d v="2021-05-04T03:23:00"/>
        <d v="2021-05-04T03:34:00"/>
        <d v="2021-05-04T05:05:00"/>
        <d v="2021-05-04T06:46:00"/>
        <d v="2021-05-04T08:57:00"/>
        <d v="2021-05-04T10:50:00"/>
        <d v="2021-05-04T11:10:00"/>
        <d v="2021-05-04T12:53:00"/>
        <d v="2021-05-04T14:10:00"/>
        <d v="2021-05-04T15:12:00"/>
        <d v="2021-05-04T16:36:00"/>
        <d v="2021-05-04T19:02:00"/>
        <d v="2021-05-04T23:04:00"/>
        <d v="2021-05-04T23:37:00"/>
        <d v="2021-05-05T01:58:00"/>
        <d v="2021-05-05T07:07:00"/>
        <d v="2021-05-05T09:26:00"/>
        <d v="2021-05-05T13:30:00"/>
        <d v="2021-05-05T14:22:00"/>
        <d v="2021-05-05T19:04:00"/>
        <d v="2021-05-05T21:05:00"/>
        <d v="2021-05-05T23:27:00"/>
        <d v="2021-05-05T23:44:00"/>
        <d v="2021-05-06T02:18:00"/>
        <d v="2021-05-06T02:55:00"/>
        <d v="2021-05-06T06:54:00"/>
        <d v="2021-05-06T12:40:00"/>
        <d v="2021-05-06T18:11:00"/>
        <d v="2021-05-06T18:41:00"/>
        <d v="2021-05-06T18:59:00"/>
        <d v="2021-05-06T20:25:00"/>
        <d v="2021-05-06T21:02:00"/>
        <d v="2021-05-06T22:25:00"/>
        <d v="2021-05-07T02:39:00"/>
        <d v="2021-05-07T03:57:00"/>
        <d v="2021-05-07T04:17:00"/>
        <d v="2021-05-07T12:43:00"/>
        <d v="2021-05-07T13:20:00"/>
        <d v="2021-05-07T13:41:00"/>
        <d v="2021-05-07T15:37:00"/>
        <d v="2021-05-07T17:02:00"/>
        <d v="2021-05-07T23:05:00"/>
        <d v="2021-05-08T03:40:00"/>
        <d v="2021-05-08T06:05:00"/>
        <d v="2021-05-08T10:50:00"/>
        <d v="2021-05-08T11:33:00"/>
        <d v="2021-05-08T15:07:00"/>
        <d v="2021-05-08T15:28:00"/>
        <d v="2021-05-08T17:25:00"/>
        <d v="2021-05-08T19:11:00"/>
        <d v="2021-05-08T21:49:00"/>
        <d v="2021-05-09T01:15:00"/>
        <d v="2021-05-09T04:49:00"/>
        <d v="2021-05-09T06:38:00"/>
        <d v="2021-05-09T10:04:00"/>
        <d v="2021-05-09T12:51:00"/>
        <d v="2021-05-09T15:23:00"/>
        <d v="2021-05-09T16:42:00"/>
        <d v="2021-05-09T17:11:00"/>
        <d v="2021-05-09T17:51:00"/>
        <d v="2021-05-09T23:02:00"/>
        <d v="2021-05-10T01:36:00"/>
        <d v="2021-05-10T02:39:00"/>
        <d v="2021-05-10T06:39:00"/>
        <d v="2021-05-10T06:57:00"/>
        <d v="2021-05-10T07:57:00"/>
        <d v="2021-05-10T08:11:00"/>
        <d v="2021-05-10T08:48:00"/>
        <d v="2021-05-10T14:12:00"/>
        <d v="2021-05-10T14:15:00"/>
        <d v="2021-05-10T19:19:00"/>
        <d v="2021-05-10T22:57:00"/>
        <d v="2021-05-11T04:12:00"/>
        <d v="2021-05-11T05:58:00"/>
        <d v="2021-05-11T06:49:00"/>
        <d v="2021-05-11T07:25:00"/>
        <d v="2021-05-11T14:13:00"/>
        <d v="2021-05-11T19:03:00"/>
        <d v="2021-05-11T19:05:00"/>
        <d v="2021-05-11T22:01:00"/>
        <d v="2021-05-11T23:11:00"/>
        <d v="2021-05-11T23:53:00"/>
        <d v="2021-05-12T00:07:00"/>
        <d v="2021-05-12T03:13:00"/>
        <d v="2021-05-12T06:11:00"/>
        <d v="2021-05-12T12:40:00"/>
        <d v="2021-05-12T17:59:00"/>
        <d v="2021-05-12T18:49:00"/>
        <d v="2021-05-12T23:05:00"/>
        <d v="2021-05-13T03:11:00"/>
        <d v="2021-05-13T03:22:00"/>
        <d v="2021-05-13T04:48:00"/>
        <d v="2021-05-13T16:33:00"/>
        <d v="2021-05-13T18:05:00"/>
        <d v="2021-05-13T21:06:00"/>
        <d v="2021-05-13T21:54:00"/>
        <d v="2021-05-14T00:05:00"/>
        <d v="2021-05-14T01:11:00"/>
        <d v="2021-05-14T04:16:00"/>
        <d v="2021-05-14T05:16:00"/>
        <d v="2021-05-14T10:12:00"/>
        <d v="2021-05-14T12:01:00"/>
        <d v="2021-05-14T14:12:00"/>
        <d v="2021-05-14T15:52:00"/>
        <d v="2021-05-14T18:06:00"/>
        <d v="2021-05-15T00:02:00"/>
        <d v="2021-05-15T00:17:00"/>
        <d v="2021-05-15T01:41:00"/>
        <d v="2021-05-15T04:04:00"/>
        <d v="2021-05-15T04:30:00"/>
        <d v="2021-05-15T12:43:00"/>
        <d v="2021-05-15T20:44:00"/>
        <d v="2021-05-15T22:33:00"/>
        <d v="2021-05-16T04:01:00"/>
        <d v="2021-05-16T10:38:00"/>
        <d v="2021-05-16T10:52:00"/>
        <d v="2021-05-16T12:40:00"/>
        <d v="2021-05-16T18:24:00"/>
        <d v="2021-05-16T23:56:00"/>
        <d v="2021-05-17T02:53:00"/>
        <d v="2021-05-17T03:37:00"/>
        <d v="2021-05-17T05:26:00"/>
        <d v="2021-05-17T06:45:00"/>
        <d v="2021-05-17T07:08:00"/>
        <d v="2021-05-17T08:37:00"/>
        <d v="2021-05-17T08:47:00"/>
        <d v="2021-05-17T16:15:00"/>
        <d v="2021-05-17T19:42:00"/>
        <d v="2021-05-17T23:05:00"/>
        <d v="2021-05-18T03:47:00"/>
        <d v="2021-05-18T07:06:00"/>
        <d v="2021-05-18T14:36:00"/>
        <d v="2021-05-18T14:39:00"/>
        <d v="2021-05-18T16:10:00"/>
        <d v="2021-05-18T18:08:00"/>
        <d v="2021-05-19T01:37:00"/>
        <d v="2021-05-19T02:58:00"/>
        <d v="2021-05-19T03:10:00"/>
        <d v="2021-05-19T07:26:00"/>
        <d v="2021-05-19T07:33:00"/>
        <d v="2021-05-19T09:45:00"/>
        <d v="2021-05-19T16:50:00"/>
        <d v="2021-05-19T19:35:00"/>
        <d v="2021-05-19T21:02:00"/>
        <d v="2021-05-20T04:13:00"/>
        <d v="2021-05-20T08:13:00"/>
        <d v="2021-05-20T09:04:00"/>
        <d v="2021-05-20T09:44:00"/>
        <d v="2021-05-20T13:29:00"/>
        <d v="2021-05-20T13:35:00"/>
        <d v="2021-05-20T13:41:00"/>
        <d v="2021-05-20T15:44:00"/>
        <d v="2021-05-20T21:31:00"/>
        <d v="2021-05-20T22:16:00"/>
        <d v="2021-05-21T05:23:00"/>
        <d v="2021-05-21T07:07:00"/>
        <d v="2021-05-21T07:08:00"/>
        <d v="2021-05-21T07:55:00"/>
        <d v="2021-05-21T13:54:00"/>
        <d v="2021-05-21T14:08:00"/>
        <d v="2021-05-21T18:12:00"/>
        <d v="2021-05-21T20:46:00"/>
        <d v="2021-05-21T22:02:00"/>
        <d v="2021-05-22T01:27:00"/>
        <d v="2021-05-22T06:59:00"/>
        <d v="2021-05-22T08:27:00"/>
        <d v="2021-05-22T08:49:00"/>
        <d v="2021-05-22T10:58:00"/>
        <d v="2021-05-22T12:23:00"/>
        <d v="2021-05-22T18:46:00"/>
        <d v="2021-05-22T23:16:00"/>
        <d v="2021-05-23T05:13:00"/>
        <d v="2021-05-23T07:10:00"/>
        <d v="2021-05-23T08:46:00"/>
        <d v="2021-05-23T18:39:00"/>
        <d v="2021-05-23T19:56:00"/>
        <d v="2021-05-24T00:04:00"/>
        <d v="2021-05-24T02:22:00"/>
        <d v="2021-05-24T06:10:00"/>
        <d v="2021-05-24T06:33:00"/>
        <d v="2021-05-24T11:44:00"/>
        <d v="2021-05-24T13:53:00"/>
        <d v="2021-05-24T15:44:00"/>
        <d v="2021-05-24T22:58:00"/>
        <d v="2021-05-25T02:04:00"/>
        <d v="2021-05-25T06:22:00"/>
        <d v="2021-05-25T06:46:00"/>
        <d v="2021-05-25T07:41:00"/>
        <d v="2021-05-25T08:40:00"/>
        <d v="2021-05-25T09:18:00"/>
        <d v="2021-05-25T11:03:00"/>
        <d v="2021-05-25T13:29:00"/>
        <d v="2021-05-25T14:11:00"/>
        <d v="2021-05-25T16:05:00"/>
        <d v="2021-05-25T23:12:00"/>
        <d v="2021-05-26T02:56:00"/>
        <d v="2021-05-26T07:10:00"/>
        <d v="2021-05-26T07:19:00"/>
        <d v="2021-05-26T08:29:00"/>
        <d v="2021-05-26T15:04:00"/>
        <d v="2021-05-26T18:50:00"/>
        <d v="2021-05-26T19:17:00"/>
        <d v="2021-05-26T22:41:00"/>
        <d v="2021-05-26T23:56:00"/>
        <d v="2021-05-27T00:35:00"/>
        <d v="2021-05-27T03:19:00"/>
        <d v="2021-05-27T08:44:00"/>
        <d v="2021-05-27T10:24:00"/>
        <d v="2021-05-27T13:31:00"/>
        <d v="2021-05-27T17:55:00"/>
        <d v="2021-05-28T04:10:00"/>
        <d v="2021-05-28T06:21:00"/>
        <d v="2021-05-28T10:12:00"/>
        <d v="2021-05-28T10:50:00"/>
        <d v="2021-05-28T10:52:00"/>
        <d v="2021-05-28T12:52:00"/>
        <d v="2021-05-28T13:52:00"/>
        <d v="2021-05-28T14:31:00"/>
        <d v="2021-05-28T16:11:00"/>
        <d v="2021-05-28T20:37:00"/>
        <d v="2021-05-28T23:34:00"/>
        <d v="2021-05-29T02:54:00"/>
        <d v="2021-05-29T14:20:00"/>
        <d v="2021-05-29T18:21:00"/>
        <d v="2021-05-29T18:37:00"/>
        <d v="2021-05-29T19:34:00"/>
        <d v="2021-05-29T20:02:00"/>
        <d v="2021-05-30T03:35:00"/>
        <d v="2021-05-30T10:41:00"/>
        <d v="2021-05-30T15:03:00"/>
        <d v="2021-05-30T16:33:00"/>
        <d v="2021-05-30T20:53:00"/>
        <d v="2021-05-30T21:04:00"/>
        <d v="2021-05-30T21:08:00"/>
        <d v="2021-05-30T22:32:00"/>
        <d v="2021-05-31T02:35:00"/>
        <d v="2021-05-31T04:21:00"/>
        <d v="2021-05-31T06:42:00"/>
        <d v="2021-05-31T09:22:00"/>
        <d v="2021-05-31T10:23:00"/>
        <d v="2021-05-31T17:33:00"/>
        <d v="2021-05-31T17:47:00"/>
        <d v="2021-05-31T17:54:00"/>
        <d v="2021-05-31T18:34:00"/>
        <d v="2021-05-31T23:28:00"/>
        <d v="2021-06-01T06:05:00"/>
        <d v="2021-06-01T08:20:00"/>
        <d v="2021-06-01T16:01:00"/>
        <d v="2021-06-01T19:07:00"/>
        <d v="2021-06-01T20:38:00"/>
        <d v="2021-06-02T01:01:00"/>
        <d v="2021-06-02T01:17:00"/>
        <d v="2021-06-02T03:03:00"/>
        <d v="2021-06-02T05:54:00"/>
        <d v="2021-06-02T07:24:00"/>
        <d v="2021-06-02T08:34:00"/>
        <d v="2021-06-02T11:25:00"/>
        <d v="2021-06-02T18:10:00"/>
        <d v="2021-06-02T18:48:00"/>
        <d v="2021-06-02T18:58:00"/>
        <d v="2021-06-02T19:21:00"/>
        <d v="2021-06-02T19:34:00"/>
        <d v="2021-06-02T21:05:00"/>
        <d v="2021-06-02T23:40:00"/>
        <d v="2021-06-03T00:07:00"/>
        <d v="2021-06-03T05:14:00"/>
        <d v="2021-06-03T07:09:00"/>
        <d v="2021-06-03T13:30:00"/>
        <d v="2021-06-03T18:28:00"/>
        <d v="2021-06-04T03:51:00"/>
        <d v="2021-06-04T08:23:00"/>
        <d v="2021-06-04T10:57:00"/>
        <d v="2021-06-04T17:47:00"/>
        <d v="2021-06-04T18:04:00"/>
        <d v="2021-06-04T19:35:00"/>
        <d v="2021-06-04T20:11:00"/>
        <d v="2021-06-04T20:17:00"/>
        <d v="2021-06-04T21:01:00"/>
        <d v="2021-06-05T02:21:00"/>
        <d v="2021-06-05T03:56:00"/>
        <d v="2021-06-05T06:47:00"/>
        <d v="2021-06-05T08:10:00"/>
        <d v="2021-06-05T09:39:00"/>
        <d v="2021-06-05T12:07:00"/>
        <d v="2021-06-05T12:16:00"/>
        <d v="2021-06-05T12:47:00"/>
        <d v="2021-06-05T17:28:00"/>
        <d v="2021-06-05T19:44:00"/>
        <d v="2021-06-05T22:02:00"/>
        <d v="2021-06-06T01:16:00"/>
        <d v="2021-06-06T01:43:00"/>
        <d v="2021-06-06T03:20:00"/>
        <d v="2021-06-06T04:34:00"/>
        <d v="2021-06-06T07:48:00"/>
        <d v="2021-06-06T13:26:00"/>
        <d v="2021-06-06T15:56:00"/>
        <d v="2021-06-06T16:57:00"/>
        <d v="2021-06-06T21:27:00"/>
        <d v="2021-06-06T22:54:00"/>
        <d v="2021-06-06T22:56:00"/>
        <d v="2021-06-07T02:52:00"/>
        <d v="2021-06-07T03:33:00"/>
        <d v="2021-06-07T05:38:00"/>
        <d v="2021-06-07T08:20:00"/>
        <d v="2021-06-07T10:15:00"/>
        <d v="2021-06-07T14:34:00"/>
        <d v="2021-06-07T22:02:00"/>
        <d v="2021-06-08T07:51:00"/>
        <d v="2021-06-08T09:22:00"/>
        <d v="2021-06-08T09:38:00"/>
        <d v="2021-06-08T13:03:00"/>
        <d v="2021-06-08T13:38:00"/>
        <d v="2021-06-08T17:49:00"/>
        <d v="2021-06-08T18:23:00"/>
        <d v="2021-06-08T22:22:00"/>
        <d v="2021-06-08T23:40:00"/>
        <d v="2021-06-09T02:12:00"/>
        <d v="2021-06-09T03:46:00"/>
        <d v="2021-06-09T06:39:00"/>
        <d v="2021-06-09T15:28:00"/>
        <d v="2021-06-09T15:46:00"/>
        <d v="2021-06-09T21:28:00"/>
        <d v="2021-06-09T23:17:00"/>
        <d v="2021-06-10T07:04:00"/>
        <d v="2021-06-10T09:32:00"/>
        <d v="2021-06-10T09:38:00"/>
        <d v="2021-06-10T10:07:00"/>
        <d v="2021-06-10T10:33:00"/>
        <d v="2021-06-10T11:07:00"/>
        <d v="2021-06-10T17:17:00"/>
        <d v="2021-06-10T18:10:00"/>
        <d v="2021-06-11T00:02:00"/>
        <d v="2021-06-11T02:26:00"/>
        <d v="2021-06-11T02:36:00"/>
        <d v="2021-06-11T02:58:00"/>
        <d v="2021-06-11T09:53:00"/>
        <d v="2021-06-11T11:09:00"/>
        <d v="2021-06-11T12:30:00"/>
        <d v="2021-06-11T14:21:00"/>
        <d v="2021-06-11T16:46:00"/>
        <d v="2021-06-11T17:52:00"/>
        <d v="2021-06-11T21:44:00"/>
        <d v="2021-06-12T01:27:00"/>
        <d v="2021-06-12T06:46:00"/>
        <d v="2021-06-12T08:31:00"/>
        <d v="2021-06-12T10:22:00"/>
        <d v="2021-06-12T12:02:00"/>
        <d v="2021-06-12T14:11:00"/>
        <d v="2021-06-12T15:46:00"/>
        <d v="2021-06-12T15:50:00"/>
        <d v="2021-06-12T16:33:00"/>
        <d v="2021-06-12T22:44:00"/>
        <d v="2021-06-12T22:57:00"/>
        <d v="2021-06-13T01:29:00"/>
        <d v="2021-06-13T15:43:00"/>
        <d v="2021-06-13T17:10:00"/>
        <d v="2021-06-13T21:28:00"/>
        <d v="2021-06-13T21:59:00"/>
        <d v="2021-06-14T07:01:00"/>
        <d v="2021-06-14T11:29:00"/>
        <d v="2021-06-14T14:02:00"/>
        <d v="2021-06-14T14:20:00"/>
        <d v="2021-06-14T22:21:00"/>
        <d v="2021-06-14T22:30:00"/>
        <d v="2021-06-15T02:21:00"/>
        <d v="2021-06-15T07:34:00"/>
        <d v="2021-06-15T08:26:00"/>
        <d v="2021-06-15T12:34:00"/>
        <d v="2021-06-15T13:47:00"/>
        <d v="2021-06-15T14:06:00"/>
        <d v="2021-06-15T14:22:00"/>
        <d v="2021-06-15T23:22:00"/>
        <d v="2021-06-16T05:31:00"/>
        <d v="2021-06-16T11:04:00"/>
        <d v="2021-06-16T15:45:00"/>
        <d v="2021-06-16T17:13:00"/>
        <d v="2021-06-16T17:35:00"/>
        <d v="2021-06-16T17:47:00"/>
        <d v="2021-06-16T19:11:00"/>
        <d v="2021-06-16T21:31:00"/>
        <d v="2021-06-16T22:11:00"/>
        <d v="2021-06-17T02:33:00"/>
        <d v="2021-06-17T05:30:00"/>
        <d v="2021-06-17T05:54:00"/>
        <d v="2021-06-17T16:57:00"/>
        <d v="2021-06-17T21:51:00"/>
        <d v="2021-06-17T22:33:00"/>
        <d v="2021-06-18T02:09:00"/>
        <d v="2021-06-18T09:30:00"/>
        <d v="2021-06-18T16:27:00"/>
        <d v="2021-06-18T18:06:00"/>
        <d v="2021-06-18T18:35:00"/>
        <d v="2021-06-18T21:26:00"/>
        <d v="2021-06-19T03:27:00"/>
        <d v="2021-06-19T07:27:00"/>
        <d v="2021-06-19T08:19:00"/>
        <d v="2021-06-19T11:43:00"/>
        <d v="2021-06-19T15:36:00"/>
        <d v="2021-06-19T17:01:00"/>
        <d v="2021-06-19T19:51:00"/>
        <d v="2021-06-19T21:58:00"/>
        <d v="2021-06-20T03:16:00"/>
        <d v="2021-06-20T03:27:00"/>
        <d v="2021-06-20T03:59:00"/>
        <d v="2021-06-20T05:49:00"/>
        <d v="2021-06-20T10:03:00"/>
        <d v="2021-06-20T10:06:00"/>
        <d v="2021-06-20T11:09:00"/>
        <d v="2021-06-20T11:47:00"/>
        <d v="2021-06-20T12:33:00"/>
        <d v="2021-06-20T15:56:00"/>
        <d v="2021-06-20T22:55:00"/>
        <d v="2021-06-21T00:10:00"/>
        <d v="2021-06-21T01:46:00"/>
        <d v="2021-06-21T01:48:00"/>
        <d v="2021-06-21T05:57:00"/>
        <d v="2021-06-21T10:55:00"/>
        <d v="2021-06-21T17:39:00"/>
        <d v="2021-06-21T18:06:00"/>
        <d v="2021-06-21T22:25:00"/>
        <d v="2021-06-22T00:45:00"/>
        <d v="2021-06-22T03:31:00"/>
        <d v="2021-06-22T08:12:00"/>
        <d v="2021-06-22T08:15:00"/>
        <d v="2021-06-22T10:27:00"/>
        <d v="2021-06-22T14:39:00"/>
        <d v="2021-06-22T15:02:00"/>
        <d v="2021-06-22T16:11:00"/>
        <d v="2021-06-22T17:21:00"/>
        <d v="2021-06-22T19:50:00"/>
        <d v="2021-06-22T23:24:00"/>
        <d v="2021-06-23T00:17:00"/>
        <d v="2021-06-23T05:05:00"/>
        <d v="2021-06-23T05:11:00"/>
        <d v="2021-06-23T07:50:00"/>
        <d v="2021-06-23T08:31:00"/>
        <d v="2021-06-23T10:56:00"/>
        <d v="2021-06-23T11:28:00"/>
        <d v="2021-06-23T13:08:00"/>
        <d v="2021-06-23T14:44:00"/>
        <d v="2021-06-23T15:10:00"/>
        <d v="2021-06-23T17:41:00"/>
        <d v="2021-06-23T21:22:00"/>
        <d v="2021-06-23T22:43:00"/>
        <d v="2021-06-23T23:45:00"/>
        <d v="2021-06-24T03:30:00"/>
        <d v="2021-06-24T07:00:00"/>
        <d v="2021-06-24T12:34:00"/>
        <d v="2021-06-24T12:57:00"/>
        <d v="2021-06-24T15:07:00"/>
        <d v="2021-06-24T16:19:00"/>
        <d v="2021-06-24T17:34:00"/>
        <d v="2021-06-24T18:15:00"/>
        <d v="2021-06-24T20:20:00"/>
        <d v="2021-06-24T21:41:00"/>
        <d v="2021-06-25T01:47:00"/>
        <d v="2021-06-25T03:20:00"/>
        <d v="2021-06-25T04:52:00"/>
        <d v="2021-06-25T06:58:00"/>
        <d v="2021-06-25T09:01:00"/>
        <d v="2021-06-25T11:23:00"/>
        <d v="2021-06-25T12:27:00"/>
        <d v="2021-06-25T15:06:00"/>
        <d v="2021-06-25T15:17:00"/>
        <d v="2021-06-25T22:02:00"/>
        <d v="2021-06-26T04:57:00"/>
        <d v="2021-06-26T07:27:00"/>
        <d v="2021-06-26T08:18:00"/>
        <d v="2021-06-26T13:41:00"/>
        <d v="2021-06-26T16:16:00"/>
        <d v="2021-06-26T16:18:00"/>
        <d v="2021-06-26T19:49:00"/>
        <d v="2021-06-26T22:27:00"/>
        <d v="2021-06-26T23:49:00"/>
        <d v="2021-06-27T07:45:00"/>
        <d v="2021-06-27T19:39:00"/>
        <d v="2021-06-27T20:31:00"/>
        <d v="2021-06-27T21:05:00"/>
        <d v="2021-06-27T22:16:00"/>
        <d v="2021-06-28T04:48:00"/>
        <d v="2021-06-28T11:04:00"/>
        <d v="2021-06-28T20:12:00"/>
        <d v="2021-06-28T20:14:00"/>
        <d v="2021-06-28T21:48:00"/>
        <d v="2021-06-28T23:32:00"/>
        <d v="2021-06-29T00:53:00"/>
        <d v="2021-06-29T03:14:00"/>
        <d v="2021-06-29T03:49:00"/>
        <d v="2021-06-29T16:10:00"/>
        <d v="2021-06-29T17:51:00"/>
        <d v="2021-06-29T18:34:00"/>
        <d v="2021-06-29T23:58:00"/>
        <d v="2021-06-30T00:08:00"/>
        <d v="2021-06-30T01:18:00"/>
        <d v="2021-06-30T02:44:00"/>
        <d v="2021-06-30T05:48:00"/>
        <d v="2021-06-30T08:05:00"/>
        <d v="2021-06-30T12:32:00"/>
        <d v="2021-06-30T17:57:00"/>
        <d v="2021-06-30T18:20:00"/>
        <d v="2021-06-30T20:04:00"/>
        <d v="2021-06-30T23:40:00"/>
        <d v="2021-07-01T06:32:00"/>
        <d v="2021-07-01T06:35:00"/>
        <d v="2021-07-01T08:44:00"/>
        <d v="2021-07-01T18:45:00"/>
        <d v="2021-07-01T20:31:00"/>
        <d v="2021-07-01T21:52:00"/>
        <d v="2021-07-01T21:56:00"/>
        <d v="2021-07-01T22:46:00"/>
        <d v="2021-07-01T23:07:00"/>
        <d v="2021-07-02T01:12:00"/>
        <d v="2021-07-02T01:34:00"/>
        <d v="2021-07-02T03:27:00"/>
        <d v="2021-07-02T04:03:00"/>
        <d v="2021-07-02T07:15:00"/>
        <d v="2021-07-02T08:13:00"/>
        <d v="2021-07-02T08:37:00"/>
        <d v="2021-07-02T13:24:00"/>
        <d v="2021-07-02T16:45:00"/>
        <d v="2021-07-02T19:13:00"/>
        <d v="2021-07-02T20:08:00"/>
        <d v="2021-07-03T02:54:00"/>
        <d v="2021-07-03T03:08:00"/>
        <d v="2021-07-03T04:12:00"/>
        <d v="2021-07-03T08:21:00"/>
        <d v="2021-07-03T12:34:00"/>
        <d v="2021-07-03T15:31:00"/>
        <d v="2021-07-03T16:37:00"/>
        <d v="2021-07-03T17:39:00"/>
        <d v="2021-07-04T00:22:00"/>
        <d v="2021-07-04T00:53:00"/>
        <d v="2021-07-04T02:11:00"/>
        <d v="2021-07-04T06:38:00"/>
        <d v="2021-07-04T10:36:00"/>
        <d v="2021-07-05T01:18:00"/>
        <d v="2021-07-05T01:20:00"/>
        <d v="2021-07-05T03:19:00"/>
        <d v="2021-07-05T04:42:00"/>
        <d v="2021-07-05T05:53:00"/>
        <d v="2021-07-05T07:43:00"/>
        <d v="2021-07-05T09:54:00"/>
        <d v="2021-07-05T10:28:00"/>
        <d v="2021-07-05T11:23:00"/>
        <d v="2021-07-05T15:21:00"/>
        <d v="2021-07-05T17:12:00"/>
        <d v="2021-07-05T17:31:00"/>
        <d v="2021-07-05T20:17:00"/>
        <d v="2021-07-05T20:48:00"/>
        <d v="2021-07-06T00:02:00"/>
        <d v="2021-07-06T03:04:00"/>
        <d v="2021-07-06T03:49:00"/>
        <d v="2021-07-06T11:21:00"/>
        <d v="2021-07-06T11:45:00"/>
        <d v="2021-07-06T13:16:00"/>
        <d v="2021-07-06T13:25:00"/>
        <d v="2021-07-06T14:45:00"/>
        <d v="2021-07-06T15:44:00"/>
        <d v="2021-07-06T19:15:00"/>
        <d v="2021-07-06T19:23:00"/>
        <d v="2021-07-06T20:50:00"/>
        <d v="2021-07-07T01:07:00"/>
        <d v="2021-07-07T06:39:00"/>
        <d v="2021-07-07T12:29:00"/>
        <d v="2021-07-07T14:10:00"/>
        <d v="2021-07-07T15:16:00"/>
        <d v="2021-07-07T18:05:00"/>
        <d v="2021-07-07T19:14:00"/>
        <d v="2021-07-07T21:00:00"/>
        <d v="2021-07-08T01:23:00"/>
        <d v="2021-07-08T04:31:00"/>
        <d v="2021-07-08T11:35:00"/>
        <d v="2021-07-08T14:28:00"/>
        <d v="2021-07-08T16:39:00"/>
        <d v="2021-07-08T17:38:00"/>
        <d v="2021-07-08T21:38:00"/>
        <d v="2021-07-09T01:35:00"/>
        <d v="2021-07-09T05:37:00"/>
        <d v="2021-07-09T10:39:00"/>
        <d v="2021-07-09T12:43:00"/>
        <d v="2021-07-09T18:12:00"/>
        <d v="2021-07-09T19:54:00"/>
        <d v="2021-07-10T01:01:00"/>
        <d v="2021-07-10T06:26:00"/>
        <d v="2021-07-10T06:32:00"/>
        <d v="2021-07-10T08:18:00"/>
        <d v="2021-07-10T09:05:00"/>
        <d v="2021-07-10T10:25:00"/>
        <d v="2021-07-10T13:19:00"/>
        <d v="2021-07-10T16:29:00"/>
        <d v="2021-07-11T01:47:00"/>
        <d v="2021-07-11T07:04:00"/>
        <d v="2021-07-11T10:09:00"/>
        <d v="2021-07-11T13:19:00"/>
        <d v="2021-07-11T13:56:00"/>
        <d v="2021-07-11T14:53:00"/>
        <d v="2021-07-11T15:37:00"/>
        <d v="2021-07-11T19:03:00"/>
        <d v="2021-07-11T22:17:00"/>
        <d v="2021-07-12T02:51:00"/>
        <d v="2021-07-12T03:22:00"/>
        <d v="2021-07-12T05:29:00"/>
        <d v="2021-07-12T11:03:00"/>
        <d v="2021-07-12T12:45:00"/>
        <d v="2021-07-12T14:17:00"/>
        <d v="2021-07-12T15:38:00"/>
        <d v="2021-07-12T18:02:00"/>
        <d v="2021-07-12T20:15:00"/>
        <d v="2021-07-12T21:53:00"/>
        <d v="2021-07-13T00:17:00"/>
        <d v="2021-07-13T05:19:00"/>
        <d v="2021-07-13T16:11:00"/>
        <d v="2021-07-14T03:27:00"/>
        <d v="2021-07-14T05:56:00"/>
        <d v="2021-07-14T08:02:00"/>
        <d v="2021-07-14T08:33:00"/>
        <d v="2021-07-14T13:10:00"/>
        <d v="2021-07-14T13:12:00"/>
        <d v="2021-07-14T13:19:00"/>
        <d v="2021-07-14T14:37:00"/>
        <d v="2021-07-14T15:08:00"/>
        <d v="2021-07-14T16:26:00"/>
        <d v="2021-07-14T21:21:00"/>
        <d v="2021-07-14T21:54:00"/>
        <d v="2021-07-14T22:17:00"/>
        <d v="2021-07-15T01:13:00"/>
        <d v="2021-07-15T02:08:00"/>
        <d v="2021-07-15T02:39:00"/>
        <d v="2021-07-15T02:43:00"/>
        <d v="2021-07-15T03:29:00"/>
        <d v="2021-07-15T08:16:00"/>
        <d v="2021-07-15T08:28:00"/>
        <d v="2021-07-15T12:03:00"/>
        <d v="2021-07-15T13:13:00"/>
        <d v="2021-07-15T15:40:00"/>
        <d v="2021-07-15T22:03:00"/>
        <d v="2021-07-16T00:57:00"/>
        <d v="2021-07-16T01:02:00"/>
        <d v="2021-07-16T03:04:00"/>
        <d v="2021-07-16T05:52:00"/>
        <d v="2021-07-16T07:09:00"/>
        <d v="2021-07-16T10:42:00"/>
        <d v="2021-07-16T11:18:00"/>
        <d v="2021-07-16T11:55:00"/>
        <d v="2021-07-16T12:58:00"/>
        <d v="2021-07-16T13:36:00"/>
        <d v="2021-07-16T13:52:00"/>
        <d v="2021-07-16T19:50:00"/>
        <d v="2021-07-16T21:07:00"/>
        <d v="2021-07-17T03:56:00"/>
        <d v="2021-07-17T08:26:00"/>
        <d v="2021-07-17T08:27:00"/>
        <d v="2021-07-17T13:18:00"/>
        <d v="2021-07-17T17:32:00"/>
        <d v="2021-07-17T19:18:00"/>
        <d v="2021-07-18T02:04:00"/>
        <d v="2021-07-18T04:46:00"/>
        <d v="2021-07-18T05:35:00"/>
        <d v="2021-07-18T06:39:00"/>
        <d v="2021-07-18T06:59:00"/>
        <d v="2021-07-18T09:22:00"/>
        <d v="2021-07-18T09:59:00"/>
        <d v="2021-07-18T11:21:00"/>
        <d v="2021-07-18T12:31:00"/>
        <d v="2021-07-18T15:49:00"/>
        <d v="2021-07-18T21:35:00"/>
        <d v="2021-07-18T21:39:00"/>
        <d v="2021-07-18T23:00:00"/>
        <d v="2021-07-19T00:15:00"/>
        <d v="2021-07-19T00:50:00"/>
        <d v="2021-07-19T02:10:00"/>
        <d v="2021-07-19T02:31:00"/>
        <d v="2021-07-19T13:26:00"/>
        <d v="2021-07-19T15:17:00"/>
        <d v="2021-07-19T21:07:00"/>
        <d v="2021-07-19T22:23:00"/>
        <d v="2021-07-20T03:07:00"/>
        <d v="2021-07-20T05:43:00"/>
        <d v="2021-07-20T06:05:00"/>
        <d v="2021-07-20T07:27:00"/>
        <d v="2021-07-20T08:07:00"/>
        <d v="2021-07-20T08:40:00"/>
        <d v="2021-07-20T09:29:00"/>
        <d v="2021-07-20T13:47:00"/>
        <d v="2021-07-20T23:34:00"/>
        <d v="2021-07-21T00:45:00"/>
        <d v="2021-07-21T06:10:00"/>
        <d v="2021-07-21T08:26:00"/>
        <d v="2021-07-21T10:02:00"/>
        <d v="2021-07-21T12:18:00"/>
        <d v="2021-07-21T18:30:00"/>
        <d v="2021-07-21T20:04:00"/>
        <d v="2021-07-21T23:41:00"/>
        <d v="2021-07-22T02:30:00"/>
        <d v="2021-07-22T08:12:00"/>
        <d v="2021-07-22T09:33:00"/>
        <d v="2021-07-22T12:37:00"/>
        <d v="2021-07-22T12:40:00"/>
        <d v="2021-07-22T15:44:00"/>
        <d v="2021-07-22T16:14:00"/>
        <d v="2021-07-22T17:58:00"/>
        <d v="2021-07-22T19:54:00"/>
        <d v="2021-07-22T20:32:00"/>
        <d v="2021-07-22T22:01:00"/>
        <d v="2021-07-22T22:54:00"/>
        <d v="2021-07-22T23:16:00"/>
        <d v="2021-07-23T00:45:00"/>
        <d v="2021-07-23T01:03:00"/>
        <d v="2021-07-23T09:26:00"/>
        <d v="2021-07-23T09:46:00"/>
        <d v="2021-07-23T10:05:00"/>
        <d v="2021-07-23T14:49:00"/>
        <d v="2021-07-23T21:59:00"/>
        <d v="2021-07-24T00:14:00"/>
        <d v="2021-07-24T20:13:00"/>
        <d v="2021-07-24T23:17:00"/>
        <d v="2021-07-25T01:24:00"/>
        <d v="2021-07-25T02:35:00"/>
        <d v="2021-07-25T14:38:00"/>
        <d v="2021-07-25T17:09:00"/>
        <d v="2021-07-25T18:36:00"/>
        <d v="2021-07-25T21:52:00"/>
        <d v="2021-07-25T23:01:00"/>
        <d v="2021-07-26T00:54:00"/>
        <d v="2021-07-26T01:26:00"/>
        <d v="2021-07-26T04:31:00"/>
        <d v="2021-07-26T05:20:00"/>
        <d v="2021-07-26T06:02:00"/>
        <d v="2021-07-26T08:45:00"/>
        <d v="2021-07-26T10:03:00"/>
        <d v="2021-07-26T11:10:00"/>
        <d v="2021-07-26T15:21:00"/>
        <d v="2021-07-26T16:28:00"/>
        <d v="2021-07-26T18:17:00"/>
        <d v="2021-07-26T20:50:00"/>
        <d v="2021-07-26T21:36:00"/>
        <d v="2021-07-26T23:15:00"/>
        <d v="2021-07-27T05:10:00"/>
        <d v="2021-07-27T08:37:00"/>
        <d v="2021-07-27T22:46:00"/>
        <d v="2021-07-27T22:52:00"/>
        <d v="2021-07-28T02:26:00"/>
        <d v="2021-07-28T06:58:00"/>
        <d v="2021-07-28T07:12:00"/>
        <d v="2021-07-28T07:45:00"/>
        <d v="2021-07-28T09:50:00"/>
        <d v="2021-07-28T13:51:00"/>
        <d v="2021-07-28T15:37:00"/>
        <d v="2021-07-28T15:41:00"/>
        <d v="2021-07-28T15:47:00"/>
        <d v="2021-07-28T17:00:00"/>
        <d v="2021-07-28T19:03:00"/>
        <d v="2021-07-28T20:54:00"/>
        <d v="2021-07-29T00:07:00"/>
        <d v="2021-07-29T01:05:00"/>
        <d v="2021-07-29T01:10:00"/>
        <d v="2021-07-29T10:02:00"/>
        <d v="2021-07-29T12:06:00"/>
        <d v="2021-07-29T13:06:00"/>
        <d v="2021-07-29T17:07:00"/>
        <d v="2021-07-29T19:27:00"/>
        <d v="2021-07-30T01:28:00"/>
        <d v="2021-07-30T07:01:00"/>
        <d v="2021-07-30T07:11:00"/>
        <d v="2021-07-30T08:32:00"/>
        <d v="2021-07-30T09:33:00"/>
        <d v="2021-07-30T12:43:00"/>
        <d v="2021-07-30T12:51:00"/>
        <d v="2021-07-30T20:58:00"/>
        <d v="2021-07-31T03:57:00"/>
        <d v="2021-07-31T05:51:00"/>
        <d v="2021-07-31T07:38:00"/>
        <d v="2021-07-31T07:50:00"/>
        <d v="2021-07-31T14:25:00"/>
        <d v="2021-07-31T21:26:00"/>
        <d v="2021-07-31T22:12:00"/>
        <d v="2021-07-31T23:23:00"/>
        <d v="2021-08-01T00:08:00"/>
        <d v="2021-08-01T08:37:00"/>
        <d v="2021-08-01T13:26:00"/>
        <d v="2021-08-01T16:05:00"/>
        <d v="2021-08-01T17:43:00"/>
        <d v="2021-08-01T19:41:00"/>
        <d v="2021-08-01T22:43:00"/>
        <d v="2021-08-02T04:11:00"/>
        <d v="2021-08-02T11:37:00"/>
        <d v="2021-08-02T13:02:00"/>
        <d v="2021-08-02T13:59:00"/>
        <d v="2021-08-02T16:01:00"/>
        <d v="2021-08-02T16:45:00"/>
        <d v="2021-08-02T19:09:00"/>
        <d v="2021-08-02T19:45:00"/>
        <d v="2021-08-02T22:40:00"/>
        <d v="2021-08-03T00:06:00"/>
        <d v="2021-08-03T08:06:00"/>
        <d v="2021-08-03T08:38:00"/>
        <d v="2021-08-03T10:27:00"/>
        <d v="2021-08-03T11:02:00"/>
        <d v="2021-08-03T13:55:00"/>
        <d v="2021-08-03T18:07:00"/>
        <d v="2021-08-03T18:08:00"/>
        <d v="2021-08-03T18:14:00"/>
        <d v="2021-08-03T18:55:00"/>
        <d v="2021-08-03T19:03:00"/>
        <d v="2021-08-03T21:50:00"/>
        <d v="2021-08-03T22:04:00"/>
        <d v="2021-08-03T23:28:00"/>
        <d v="2021-08-03T23:43:00"/>
        <d v="2021-08-04T01:10:00"/>
        <d v="2021-08-04T02:53:00"/>
        <d v="2021-08-04T05:55:00"/>
        <d v="2021-08-04T06:41:00"/>
        <d v="2021-08-04T07:14:00"/>
        <d v="2021-08-04T09:37:00"/>
        <d v="2021-08-04T10:49:00"/>
        <d v="2021-08-04T14:22:00"/>
        <d v="2021-08-04T16:41:00"/>
        <d v="2021-08-04T17:50:00"/>
        <d v="2021-08-04T20:19:00"/>
        <d v="2021-08-04T20:48:00"/>
        <d v="2021-08-04T22:30:00"/>
        <d v="2021-08-05T04:19:00"/>
        <d v="2021-08-05T07:43:00"/>
        <d v="2021-08-05T11:27:00"/>
        <d v="2021-08-05T11:49:00"/>
        <d v="2021-08-05T11:57:00"/>
        <d v="2021-08-05T13:28:00"/>
        <d v="2021-08-05T16:02:00"/>
        <d v="2021-08-05T17:51:00"/>
        <d v="2021-08-05T18:10:00"/>
        <d v="2021-08-05T21:56:00"/>
        <d v="2021-08-05T23:28:00"/>
        <d v="2021-08-06T05:05:00"/>
        <d v="2021-08-06T05:26:00"/>
        <d v="2021-08-06T07:05:00"/>
        <d v="2021-08-06T09:17:00"/>
        <d v="2021-08-06T11:30:00"/>
        <d v="2021-08-06T12:02:00"/>
        <d v="2021-08-06T14:05:00"/>
        <d v="2021-08-06T18:12:00"/>
        <d v="2021-08-06T21:21:00"/>
        <d v="2021-08-07T00:09:00"/>
        <d v="2021-08-07T07:42:00"/>
        <d v="2021-08-07T10:17:00"/>
        <d v="2021-08-07T13:21:00"/>
        <d v="2021-08-07T15:50:00"/>
        <d v="2021-08-07T16:33:00"/>
        <d v="2021-08-07T17:53:00"/>
        <d v="2021-08-07T18:35:00"/>
        <d v="2021-08-07T20:10:00"/>
        <d v="2021-08-07T21:38:00"/>
        <d v="2021-08-07T22:25:00"/>
        <d v="2021-08-08T00:11:00"/>
        <d v="2021-08-08T01:54:00"/>
        <d v="2021-08-08T03:04:00"/>
        <d v="2021-08-08T06:16:00"/>
        <d v="2021-08-08T07:26:00"/>
        <d v="2021-08-08T08:22:00"/>
        <d v="2021-08-08T12:03:00"/>
        <d v="2021-08-08T12:47:00"/>
        <d v="2021-08-08T16:52:00"/>
        <d v="2021-08-08T23:48:00"/>
        <d v="2021-08-09T16:08:00"/>
        <d v="2021-08-09T17:40:00"/>
        <d v="2021-08-09T22:55:00"/>
        <d v="2021-08-10T01:14:00"/>
        <d v="2021-08-10T01:41:00"/>
        <d v="2021-08-10T02:43:00"/>
        <d v="2021-08-10T04:38:00"/>
        <d v="2021-08-10T07:45:00"/>
        <d v="2021-08-10T14:44:00"/>
        <d v="2021-08-10T15:22:00"/>
        <d v="2021-08-10T17:45:00"/>
        <d v="2021-08-10T19:29:00"/>
        <d v="2021-08-11T00:38:00"/>
        <d v="2021-08-11T01:44:00"/>
        <d v="2021-08-11T03:23:00"/>
        <d v="2021-08-11T04:25:00"/>
        <d v="2021-08-11T04:58:00"/>
        <d v="2021-08-11T06:43:00"/>
        <d v="2021-08-11T08:13:00"/>
        <d v="2021-08-11T08:19:00"/>
        <d v="2021-08-11T11:52:00"/>
        <d v="2021-08-11T15:46:00"/>
        <d v="2021-08-11T17:35:00"/>
        <d v="2021-08-11T18:29:00"/>
        <d v="2021-08-11T19:38:00"/>
        <d v="2021-08-12T01:08:00"/>
        <d v="2021-08-12T08:58:00"/>
        <d v="2021-08-12T11:28:00"/>
        <d v="2021-08-12T12:19:00"/>
        <d v="2021-08-12T12:46:00"/>
        <d v="2021-08-12T14:55:00"/>
        <d v="2021-08-12T16:22:00"/>
        <d v="2021-08-12T17:40:00"/>
        <d v="2021-08-12T23:00:00"/>
        <d v="2021-08-13T02:11:00"/>
        <d v="2021-08-13T08:17:00"/>
        <d v="2021-08-13T13:04:00"/>
        <d v="2021-08-13T13:54:00"/>
        <d v="2021-08-13T22:43:00"/>
        <d v="2021-08-14T00:54:00"/>
        <d v="2021-08-14T01:57:00"/>
        <d v="2021-08-14T14:43:00"/>
        <d v="2021-08-14T17:43:00"/>
        <d v="2021-08-14T20:27:00"/>
        <d v="2021-08-14T22:37:00"/>
        <d v="2021-08-15T00:26:00"/>
        <d v="2021-08-15T01:01:00"/>
        <d v="2021-08-15T03:32:00"/>
        <d v="2021-08-15T03:42:00"/>
        <d v="2021-08-15T03:53:00"/>
        <d v="2021-08-15T05:33:00"/>
        <d v="2021-08-15T08:36:00"/>
        <d v="2021-08-15T09:43:00"/>
        <d v="2021-08-15T12:07:00"/>
        <d v="2021-08-15T13:08:00"/>
        <d v="2021-08-15T15:22:00"/>
        <d v="2021-08-15T19:18:00"/>
        <d v="2021-08-15T22:20:00"/>
        <d v="2021-08-16T00:58:00"/>
        <d v="2021-08-16T06:45:00"/>
        <d v="2021-08-16T11:05:00"/>
        <d v="2021-08-16T13:18:00"/>
        <d v="2021-08-16T13:48:00"/>
        <d v="2021-08-16T14:23:00"/>
        <d v="2021-08-16T14:47:00"/>
        <d v="2021-08-16T14:57:00"/>
        <d v="2021-08-16T21:33:00"/>
        <d v="2021-08-17T01:57:00"/>
        <d v="2021-08-17T06:55:00"/>
        <d v="2021-08-17T09:57:00"/>
        <d v="2021-08-17T20:26:00"/>
        <d v="2021-08-17T20:27:00"/>
        <d v="2021-08-17T22:17:00"/>
        <d v="2021-08-18T02:21:00"/>
        <d v="2021-08-18T04:12:00"/>
        <d v="2021-08-18T05:33:00"/>
        <d v="2021-08-18T08:00:00"/>
        <d v="2021-08-18T12:02:00"/>
        <d v="2021-08-18T12:29:00"/>
        <d v="2021-08-18T12:39:00"/>
        <d v="2021-08-18T15:22:00"/>
        <d v="2021-08-18T18:03:00"/>
        <d v="2021-08-18T18:56:00"/>
        <d v="2021-08-18T19:53:00"/>
        <d v="2021-08-19T02:53:00"/>
        <d v="2021-08-19T05:35:00"/>
        <d v="2021-08-19T07:22:00"/>
        <d v="2021-08-19T11:29:00"/>
        <d v="2021-08-19T17:15:00"/>
        <d v="2021-08-19T19:34:00"/>
        <d v="2021-08-20T00:03:00"/>
        <d v="2021-08-20T02:41:00"/>
        <d v="2021-08-20T04:24:00"/>
        <d v="2021-08-20T04:44:00"/>
        <d v="2021-08-20T07:02:00"/>
        <d v="2021-08-20T13:50:00"/>
        <d v="2021-08-20T19:51:00"/>
        <d v="2021-08-21T06:22:00"/>
        <d v="2021-08-21T08:07:00"/>
        <d v="2021-08-21T09:33:00"/>
        <d v="2021-08-21T17:54:00"/>
        <d v="2021-08-21T20:18:00"/>
        <d v="2021-08-21T20:30:00"/>
        <d v="2021-08-21T23:09:00"/>
        <d v="2021-08-22T09:15:00"/>
        <d v="2021-08-22T09:22:00"/>
        <d v="2021-08-22T12:18:00"/>
        <d v="2021-08-22T14:07:00"/>
        <d v="2021-08-22T15:03:00"/>
        <d v="2021-08-22T15:13:00"/>
        <d v="2021-08-22T17:09:00"/>
        <d v="2021-08-22T20:42:00"/>
        <d v="2021-08-23T05:37:00"/>
        <d v="2021-08-23T08:00:00"/>
        <d v="2021-08-23T12:34:00"/>
        <d v="2021-08-23T13:04:00"/>
        <d v="2021-08-23T13:06:00"/>
        <d v="2021-08-23T14:32:00"/>
        <d v="2021-08-23T15:28:00"/>
        <d v="2021-08-23T15:41:00"/>
        <d v="2021-08-23T15:53:00"/>
        <d v="2021-08-23T17:23:00"/>
        <d v="2021-08-23T22:24:00"/>
        <d v="2021-08-24T01:52:00"/>
        <d v="2021-08-24T05:30:00"/>
        <d v="2021-08-24T06:45:00"/>
        <d v="2021-08-24T10:46:00"/>
        <d v="2021-08-24T17:31:00"/>
        <d v="2021-08-24T21:27:00"/>
        <d v="2021-08-24T22:44:00"/>
        <d v="2021-08-24T23:30:00"/>
        <d v="2021-08-25T00:46:00"/>
        <d v="2021-08-25T02:01:00"/>
        <d v="2021-08-25T09:29:00"/>
        <d v="2021-08-25T10:23:00"/>
        <d v="2021-08-25T10:38:00"/>
        <d v="2021-08-25T11:52:00"/>
        <d v="2021-08-25T16:33:00"/>
        <d v="2021-08-25T19:41:00"/>
        <d v="2021-08-25T20:32:00"/>
        <d v="2021-08-25T23:38:00"/>
        <d v="2021-08-26T06:32:00"/>
        <d v="2021-08-26T12:56:00"/>
        <d v="2021-08-26T15:24:00"/>
        <d v="2021-08-26T17:45:00"/>
        <d v="2021-08-26T18:50:00"/>
        <d v="2021-08-27T06:23:00"/>
        <d v="2021-08-27T13:55:00"/>
        <d v="2021-08-27T17:56:00"/>
        <d v="2021-08-28T02:18:00"/>
        <d v="2021-08-28T02:58:00"/>
        <d v="2021-08-28T04:21:00"/>
        <d v="2021-08-28T08:16:00"/>
        <d v="2021-08-28T08:35:00"/>
        <d v="2021-08-28T10:02:00"/>
        <d v="2021-08-28T12:26:00"/>
        <d v="2021-08-28T13:28:00"/>
        <d v="2021-08-28T14:45:00"/>
        <d v="2021-08-28T16:24:00"/>
        <d v="2021-08-28T22:17:00"/>
        <d v="2021-08-28T22:52:00"/>
        <d v="2021-08-29T07:32:00"/>
        <d v="2021-08-29T07:39:00"/>
        <d v="2021-08-29T07:53:00"/>
        <d v="2021-08-29T13:28:00"/>
        <d v="2021-08-29T15:13:00"/>
        <d v="2021-08-29T15:51:00"/>
        <d v="2021-08-29T16:14:00"/>
        <d v="2021-08-29T16:15:00"/>
        <d v="2021-08-29T16:39:00"/>
        <d v="2021-08-29T20:52:00"/>
        <d v="2021-08-29T21:54:00"/>
        <d v="2021-08-30T00:41:00"/>
        <d v="2021-08-30T03:45:00"/>
        <d v="2021-08-30T15:45:00"/>
        <d v="2021-08-30T16:22:00"/>
        <d v="2021-08-30T19:18:00"/>
        <d v="2021-08-30T19:36:00"/>
        <d v="2021-08-30T20:46:00"/>
        <d v="2021-08-31T03:03:00"/>
        <d v="2021-08-31T06:15:00"/>
        <d v="2021-08-31T07:34:00"/>
        <d v="2021-08-31T12:24:00"/>
        <d v="2021-08-31T13:01:00"/>
        <d v="2021-08-31T13:12:00"/>
        <d v="2021-08-31T16:53:00"/>
        <d v="2021-08-31T18:05:00"/>
        <d v="2021-08-31T18:42:00"/>
        <d v="2021-09-01T08:59:00"/>
        <d v="2021-09-01T15:41:00"/>
        <d v="2021-09-01T17:33:00"/>
        <d v="2021-09-01T21:24:00"/>
        <d v="2021-09-01T22:12:00"/>
        <d v="2021-09-01T22:27:00"/>
        <d v="2021-09-01T22:46:00"/>
        <d v="2021-09-01T23:28:00"/>
        <d v="2021-09-02T02:26:00"/>
        <d v="2021-09-02T09:52:00"/>
        <d v="2021-09-02T11:20:00"/>
        <d v="2021-09-02T15:47:00"/>
        <d v="2021-09-02T21:28:00"/>
        <d v="2021-09-02T21:32:00"/>
        <d v="2021-09-03T00:09:00"/>
        <d v="2021-09-03T00:32:00"/>
        <d v="2021-09-03T03:00:00"/>
        <d v="2021-09-03T05:47:00"/>
        <d v="2021-09-03T06:07:00"/>
        <d v="2021-09-03T11:06:00"/>
        <d v="2021-09-03T12:30:00"/>
        <d v="2021-09-03T13:10:00"/>
        <d v="2021-09-03T14:20:00"/>
        <d v="2021-09-03T15:17:00"/>
        <d v="2021-09-03T16:11:00"/>
        <d v="2021-09-03T16:16:00"/>
        <d v="2021-09-03T16:30:00"/>
        <d v="2021-09-03T18:53:00"/>
        <d v="2021-09-03T19:35:00"/>
        <d v="2021-09-04T00:09:00"/>
        <d v="2021-09-04T03:29:00"/>
        <d v="2021-09-04T04:19:00"/>
        <d v="2021-09-04T04:25:00"/>
        <d v="2021-09-04T04:48:00"/>
        <d v="2021-09-04T05:06:00"/>
        <d v="2021-09-04T09:47:00"/>
        <d v="2021-09-04T11:51:00"/>
        <d v="2021-09-04T14:40:00"/>
        <d v="2021-09-04T15:32:00"/>
        <d v="2021-09-04T15:55:00"/>
        <d v="2021-09-04T17:15:00"/>
        <d v="2021-09-04T18:41:00"/>
        <d v="2021-09-04T22:00:00"/>
        <d v="2021-09-04T22:25:00"/>
        <d v="2021-09-04T23:31:00"/>
        <d v="2021-09-05T00:59:00"/>
        <d v="2021-09-05T02:26:00"/>
        <d v="2021-09-05T02:57:00"/>
        <d v="2021-09-05T09:02:00"/>
        <d v="2021-09-05T12:46:00"/>
        <d v="2021-09-05T17:17:00"/>
        <d v="2021-09-05T17:20:00"/>
        <d v="2021-09-05T19:30:00"/>
        <d v="2021-09-05T21:17:00"/>
        <d v="2021-09-06T01:11:00"/>
        <d v="2021-09-06T02:17:00"/>
        <d v="2021-09-06T03:47:00"/>
        <d v="2021-09-06T09:25:00"/>
        <d v="2021-09-06T09:55:00"/>
        <d v="2021-09-06T10:59:00"/>
        <d v="2021-09-06T13:47:00"/>
        <d v="2021-09-06T14:48:00"/>
        <d v="2021-09-06T21:46:00"/>
        <d v="2021-09-06T23:39:00"/>
        <d v="2021-09-07T00:21:00"/>
        <d v="2021-09-07T06:39:00"/>
        <d v="2021-09-07T07:58:00"/>
        <d v="2021-09-07T08:14:00"/>
        <d v="2021-09-07T08:23:00"/>
        <d v="2021-09-07T12:53:00"/>
        <d v="2021-09-07T15:39:00"/>
        <d v="2021-09-07T17:54:00"/>
        <d v="2021-09-08T01:30:00"/>
        <d v="2021-09-08T01:55:00"/>
        <d v="2021-09-08T04:20:00"/>
        <d v="2021-09-08T05:24:00"/>
        <d v="2021-09-08T06:51:00"/>
        <d v="2021-09-08T09:31:00"/>
        <d v="2021-09-08T10:50:00"/>
        <d v="2021-09-08T11:35:00"/>
        <d v="2021-09-08T14:06:00"/>
        <d v="2021-09-08T16:16:00"/>
        <d v="2021-09-08T17:12:00"/>
        <d v="2021-09-08T19:55:00"/>
        <d v="2021-09-08T20:01:00"/>
        <d v="2021-09-08T23:46:00"/>
        <d v="2021-09-09T01:23:00"/>
        <d v="2021-09-09T06:28:00"/>
        <d v="2021-09-09T07:22:00"/>
        <d v="2021-09-09T07:41:00"/>
        <d v="2021-09-09T15:29:00"/>
        <d v="2021-09-09T16:38:00"/>
        <d v="2021-09-09T17:16:00"/>
        <d v="2021-09-09T22:52:00"/>
        <d v="2021-09-09T23:01:00"/>
        <d v="2021-09-10T02:45:00"/>
        <d v="2021-09-10T04:57:00"/>
        <d v="2021-09-10T09:02:00"/>
        <d v="2021-09-10T12:42:00"/>
        <d v="2021-09-10T13:21:00"/>
        <d v="2021-09-10T14:52:00"/>
        <d v="2021-09-10T15:40:00"/>
        <d v="2021-09-10T19:21:00"/>
        <d v="2021-09-10T19:46:00"/>
        <d v="2021-09-10T19:47:00"/>
        <d v="2021-09-10T20:09:00"/>
        <d v="2021-09-10T23:29:00"/>
        <d v="2021-09-11T00:45:00"/>
        <d v="2021-09-11T03:08:00"/>
        <d v="2021-09-11T10:12:00"/>
        <d v="2021-09-11T10:54:00"/>
        <d v="2021-09-11T13:21:00"/>
        <d v="2021-09-11T14:39:00"/>
        <d v="2021-09-11T15:16:00"/>
        <d v="2021-09-11T17:58:00"/>
        <d v="2021-09-11T18:30:00"/>
        <d v="2021-09-11T19:18:00"/>
        <d v="2021-09-12T00:04:00"/>
        <d v="2021-09-12T00:28:00"/>
        <d v="2021-09-12T01:25:00"/>
        <d v="2021-09-12T01:38:00"/>
        <d v="2021-09-12T04:01:00"/>
        <d v="2021-09-12T04:44:00"/>
        <d v="2021-09-12T08:14:00"/>
        <d v="2021-09-12T10:26:00"/>
        <d v="2021-09-12T23:14:00"/>
        <d v="2021-09-13T14:25:00"/>
        <d v="2021-09-13T18:06:00"/>
        <d v="2021-09-13T20:24:00"/>
        <d v="2021-09-14T03:24:00"/>
        <d v="2021-09-14T08:07:00"/>
        <d v="2021-09-14T08:16:00"/>
        <d v="2021-09-14T09:01:00"/>
        <d v="2021-09-14T09:15:00"/>
        <d v="2021-09-14T10:59:00"/>
        <d v="2021-09-14T13:45:00"/>
        <d v="2021-09-14T15:20:00"/>
        <d v="2021-09-14T17:14:00"/>
        <d v="2021-09-14T20:55:00"/>
        <d v="2021-09-15T05:16:00"/>
        <d v="2021-09-15T05:17:00"/>
        <d v="2021-09-15T06:13:00"/>
        <d v="2021-09-15T06:48:00"/>
        <d v="2021-09-15T09:04:00"/>
        <d v="2021-09-15T12:35:00"/>
        <d v="2021-09-15T13:57:00"/>
        <d v="2021-09-15T19:30:00"/>
        <d v="2021-09-15T22:38:00"/>
        <d v="2021-09-15T22:46:00"/>
        <d v="2021-09-15T23:04:00"/>
        <d v="2021-09-16T01:10:00"/>
        <d v="2021-09-16T01:21:00"/>
        <d v="2021-09-16T07:08:00"/>
        <d v="2021-09-16T17:30:00"/>
        <d v="2021-09-16T23:05:00"/>
        <d v="2021-09-17T02:31:00"/>
        <d v="2021-09-17T02:37:00"/>
        <d v="2021-09-17T03:51:00"/>
        <d v="2021-09-17T12:43:00"/>
        <d v="2021-09-17T20:06:00"/>
        <d v="2021-09-17T20:10:00"/>
        <d v="2021-09-17T20:49:00"/>
        <d v="2021-09-17T22:22:00"/>
        <d v="2021-09-18T03:16:00"/>
        <d v="2021-09-18T03:37:00"/>
        <d v="2021-09-18T05:33:00"/>
        <d v="2021-09-18T07:37:00"/>
        <d v="2021-09-18T14:58:00"/>
        <d v="2021-09-18T21:09:00"/>
        <d v="2021-09-18T21:34:00"/>
        <d v="2021-09-18T23:33:00"/>
        <d v="2021-09-19T00:03:00"/>
        <d v="2021-09-19T04:08:00"/>
        <d v="2021-09-19T06:41:00"/>
        <d v="2021-09-19T07:13:00"/>
        <d v="2021-09-19T12:19:00"/>
        <d v="2021-09-19T12:30:00"/>
        <d v="2021-09-19T20:42:00"/>
        <d v="2021-09-19T21:41:00"/>
        <d v="2021-09-20T00:15:00"/>
        <d v="2021-09-20T02:18:00"/>
        <d v="2021-09-20T03:01:00"/>
        <d v="2021-09-20T04:46:00"/>
        <d v="2021-09-20T05:33:00"/>
        <d v="2021-09-20T06:18:00"/>
        <d v="2021-09-20T06:24:00"/>
        <d v="2021-09-20T07:24:00"/>
        <d v="2021-09-20T13:37:00"/>
        <d v="2021-09-20T15:21:00"/>
        <d v="2021-09-20T18:15:00"/>
        <d v="2021-09-21T00:36:00"/>
        <d v="2021-09-21T04:05:00"/>
        <d v="2021-09-21T07:49:00"/>
        <d v="2021-09-21T17:28:00"/>
        <d v="2021-09-21T20:11:00"/>
        <d v="2021-09-22T05:38:00"/>
        <d v="2021-09-22T05:43:00"/>
        <d v="2021-09-22T07:30:00"/>
        <d v="2021-09-22T10:05:00"/>
        <d v="2021-09-22T22:19:00"/>
        <d v="2021-09-22T22:49:00"/>
        <d v="2021-09-23T01:13:00"/>
        <d v="2021-09-23T01:19:00"/>
        <d v="2021-09-23T02:30:00"/>
        <d v="2021-09-23T04:42:00"/>
        <d v="2021-09-23T07:38:00"/>
        <d v="2021-09-23T08:15:00"/>
        <d v="2021-09-23T10:33:00"/>
        <d v="2021-09-23T14:27:00"/>
        <d v="2021-09-23T16:00:00"/>
        <d v="2021-09-24T05:58:00"/>
        <d v="2021-09-24T07:38:00"/>
        <d v="2021-09-24T08:27:00"/>
        <d v="2021-09-24T13:15:00"/>
        <d v="2021-09-24T13:57:00"/>
        <d v="2021-09-24T14:01:00"/>
        <d v="2021-09-24T17:34:00"/>
        <d v="2021-09-24T22:30:00"/>
        <d v="2021-09-24T23:55:00"/>
        <d v="2021-09-25T05:14:00"/>
        <d v="2021-09-25T14:20:00"/>
        <d v="2021-09-25T15:08:00"/>
        <d v="2021-09-25T15:59:00"/>
        <d v="2021-09-25T19:01:00"/>
        <d v="2021-09-25T21:10:00"/>
        <d v="2021-09-25T21:11:00"/>
        <d v="2021-09-25T22:55:00"/>
        <d v="2021-09-26T01:16:00"/>
        <d v="2021-09-26T03:11:00"/>
        <d v="2021-09-26T06:30:00"/>
        <d v="2021-09-26T07:47:00"/>
        <d v="2021-09-26T17:08:00"/>
        <d v="2021-09-26T18:24:00"/>
        <d v="2021-09-26T23:00:00"/>
        <d v="2021-09-27T00:04:00"/>
        <d v="2021-09-27T08:58:00"/>
        <d v="2021-09-27T11:05:00"/>
        <d v="2021-09-27T14:01:00"/>
        <d v="2021-09-27T16:54:00"/>
        <d v="2021-09-27T17:14:00"/>
        <d v="2021-09-27T19:35:00"/>
        <d v="2021-09-27T23:41:00"/>
        <d v="2021-09-28T06:35:00"/>
        <d v="2021-09-28T08:08:00"/>
        <d v="2021-09-28T11:09:00"/>
        <d v="2021-09-28T12:02:00"/>
        <d v="2021-09-28T12:29:00"/>
        <d v="2021-09-28T14:57:00"/>
        <d v="2021-09-28T15:14:00"/>
        <d v="2021-09-28T18:27:00"/>
        <d v="2021-09-28T19:03:00"/>
        <d v="2021-09-29T01:19:00"/>
        <d v="2021-09-29T03:37:00"/>
        <d v="2021-09-29T04:58:00"/>
        <d v="2021-09-29T05:37:00"/>
        <d v="2021-09-29T06:47:00"/>
        <d v="2021-09-29T08:28:00"/>
        <d v="2021-09-29T09:59:00"/>
        <d v="2021-09-29T10:25:00"/>
        <d v="2021-09-29T11:31:00"/>
        <d v="2021-09-29T13:41:00"/>
        <d v="2021-09-29T19:13:00"/>
        <d v="2021-09-29T20:09:00"/>
        <d v="2021-09-29T20:24:00"/>
        <d v="2021-09-29T21:49:00"/>
        <d v="2021-09-30T05:06:00"/>
        <d v="2021-09-30T05:43:00"/>
        <d v="2021-09-30T07:29:00"/>
        <d v="2021-09-30T10:25:00"/>
        <d v="2021-09-30T10:35:00"/>
        <d v="2021-09-30T14:56:00"/>
        <d v="2021-09-30T16:14:00"/>
        <d v="2021-10-01T01:18:00"/>
        <d v="2021-10-01T02:30:00"/>
        <d v="2021-10-01T04:03:00"/>
        <d v="2021-10-01T07:58:00"/>
        <d v="2021-10-01T08:35:00"/>
        <d v="2021-10-01T13:58:00"/>
        <d v="2021-10-01T21:19:00"/>
        <d v="2021-10-01T23:04:00"/>
        <d v="2021-10-01T23:25:00"/>
        <d v="2021-10-02T00:50:00"/>
        <d v="2021-10-02T01:16:00"/>
        <d v="2021-10-02T02:58:00"/>
        <d v="2021-10-02T07:33:00"/>
        <d v="2021-10-02T09:44:00"/>
        <d v="2021-10-02T11:01:00"/>
        <d v="2021-10-02T14:31:00"/>
        <d v="2021-10-02T14:34:00"/>
        <d v="2021-10-02T15:04:00"/>
        <d v="2021-10-02T18:35:00"/>
        <d v="2021-10-03T00:18:00"/>
        <d v="2021-10-03T01:32:00"/>
        <d v="2021-10-03T06:14:00"/>
        <d v="2021-10-03T06:46:00"/>
        <d v="2021-10-03T11:21:00"/>
        <d v="2021-10-03T14:58:00"/>
        <d v="2021-10-03T17:33:00"/>
        <d v="2021-10-03T18:21:00"/>
        <d v="2021-10-04T01:29:00"/>
        <d v="2021-10-04T04:40:00"/>
        <d v="2021-10-04T04:41:00"/>
        <d v="2021-10-04T05:28:00"/>
        <d v="2021-10-04T09:35:00"/>
        <d v="2021-10-04T13:19:00"/>
        <d v="2021-10-04T14:16:00"/>
        <d v="2021-10-04T14:24:00"/>
        <d v="2021-10-04T15:24:00"/>
        <d v="2021-10-04T17:17:00"/>
        <d v="2021-10-05T01:29:00"/>
        <d v="2021-10-05T08:07:00"/>
        <d v="2021-10-05T09:36:00"/>
        <d v="2021-10-05T13:29:00"/>
        <d v="2021-10-05T15:26:00"/>
        <d v="2021-10-05T20:14:00"/>
        <d v="2021-10-05T21:21:00"/>
        <d v="2021-10-06T01:07:00"/>
        <d v="2021-10-06T05:28:00"/>
        <d v="2021-10-06T10:15:00"/>
        <d v="2021-10-06T12:06:00"/>
        <d v="2021-10-06T14:44:00"/>
        <d v="2021-10-07T00:54:00"/>
        <d v="2021-10-07T03:03:00"/>
        <d v="2021-10-07T11:14:00"/>
        <d v="2021-10-07T12:50:00"/>
        <d v="2021-10-07T13:03:00"/>
        <d v="2021-10-07T20:12:00"/>
        <d v="2021-10-07T21:09:00"/>
        <d v="2021-10-07T21:25:00"/>
        <d v="2021-10-07T21:46:00"/>
        <d v="2021-10-07T23:47:00"/>
        <d v="2021-10-07T23:51:00"/>
        <d v="2021-10-08T00:23:00"/>
        <d v="2021-10-08T04:44:00"/>
        <d v="2021-10-08T06:04:00"/>
        <d v="2021-10-08T09:45:00"/>
        <d v="2021-10-08T11:28:00"/>
        <d v="2021-10-08T12:21:00"/>
        <d v="2021-10-08T15:25:00"/>
        <d v="2021-10-08T15:29:00"/>
        <d v="2021-10-08T15:43:00"/>
        <d v="2021-10-08T16:57:00"/>
        <d v="2021-10-08T20:44:00"/>
        <d v="2021-10-08T21:57:00"/>
        <d v="2021-10-09T03:34:00"/>
        <d v="2021-10-09T05:21:00"/>
        <d v="2021-10-09T06:31:00"/>
        <d v="2021-10-09T08:31:00"/>
        <d v="2021-10-09T10:15:00"/>
        <d v="2021-10-09T10:26:00"/>
        <d v="2021-10-09T20:34:00"/>
        <d v="2021-10-10T02:23:00"/>
        <d v="2021-10-10T07:39:00"/>
        <d v="2021-10-10T09:25:00"/>
        <d v="2021-10-10T10:00:00"/>
        <d v="2021-10-10T10:14:00"/>
        <d v="2021-10-10T13:35:00"/>
        <d v="2021-10-10T15:11:00"/>
        <d v="2021-10-10T16:41:00"/>
        <d v="2021-10-10T18:23:00"/>
        <d v="2021-10-11T00:10:00"/>
        <d v="2021-10-11T01:45:00"/>
        <d v="2021-10-11T10:08:00"/>
        <d v="2021-10-11T10:32:00"/>
        <d v="2021-10-11T11:45:00"/>
        <d v="2021-10-11T14:17:00"/>
        <d v="2021-10-11T14:36:00"/>
        <d v="2021-10-11T15:54:00"/>
        <d v="2021-10-11T17:04:00"/>
        <d v="2021-10-11T19:45:00"/>
        <d v="2021-10-11T19:50:00"/>
        <d v="2021-10-11T21:59:00"/>
        <d v="2021-10-11T22:03:00"/>
        <d v="2021-10-12T03:24:00"/>
        <d v="2021-10-12T05:31:00"/>
        <d v="2021-10-12T07:08:00"/>
        <d v="2021-10-12T08:01:00"/>
        <d v="2021-10-12T08:43:00"/>
        <d v="2021-10-12T09:03:00"/>
        <d v="2021-10-12T11:13:00"/>
        <d v="2021-10-12T12:27:00"/>
        <d v="2021-10-12T14:03:00"/>
        <d v="2021-10-12T17:53:00"/>
        <d v="2021-10-12T20:57:00"/>
        <d v="2021-10-12T21:35:00"/>
        <d v="2021-10-13T02:45:00"/>
        <d v="2021-10-13T03:12:00"/>
        <d v="2021-10-13T06:04:00"/>
        <d v="2021-10-13T06:31:00"/>
        <d v="2021-10-13T07:06:00"/>
        <d v="2021-10-13T09:42:00"/>
        <d v="2021-10-13T10:12:00"/>
        <d v="2021-10-13T12:52:00"/>
        <d v="2021-10-13T16:17:00"/>
        <d v="2021-10-13T17:37:00"/>
        <d v="2021-10-13T20:42:00"/>
        <d v="2021-10-14T00:45:00"/>
        <d v="2021-10-14T05:50:00"/>
        <d v="2021-10-14T09:02:00"/>
        <d v="2021-10-14T11:35:00"/>
        <d v="2021-10-14T12:13:00"/>
        <d v="2021-10-14T12:29:00"/>
        <d v="2021-10-14T14:02:00"/>
        <d v="2021-10-14T19:00:00"/>
        <d v="2021-10-14T19:48:00"/>
        <d v="2021-10-14T22:05:00"/>
        <d v="2021-10-15T02:03:00"/>
        <d v="2021-10-15T10:04:00"/>
        <d v="2021-10-15T10:18:00"/>
        <d v="2021-10-15T12:59:00"/>
        <d v="2021-10-15T13:27:00"/>
        <d v="2021-10-15T16:04:00"/>
        <d v="2021-10-15T18:55:00"/>
        <d v="2021-10-16T02:04:00"/>
        <d v="2021-10-16T03:00:00"/>
        <d v="2021-10-16T03:58:00"/>
        <d v="2021-10-16T04:47:00"/>
        <d v="2021-10-16T04:52:00"/>
        <d v="2021-10-16T05:51:00"/>
        <d v="2021-10-16T07:51:00"/>
        <d v="2021-10-16T12:30:00"/>
        <d v="2021-10-16T18:20:00"/>
        <d v="2021-10-16T18:23:00"/>
        <d v="2021-10-16T21:27:00"/>
        <d v="2021-10-17T01:24:00"/>
        <d v="2021-10-17T02:45:00"/>
        <d v="2021-10-17T03:04:00"/>
        <d v="2021-10-17T03:22:00"/>
        <d v="2021-10-17T06:22:00"/>
        <d v="2021-10-17T08:52:00"/>
        <d v="2021-10-17T10:59:00"/>
        <d v="2021-10-17T14:34:00"/>
        <d v="2021-10-17T23:01:00"/>
        <d v="2021-10-18T03:04:00"/>
        <d v="2021-10-18T04:33:00"/>
        <d v="2021-10-18T06:10:00"/>
        <d v="2021-10-18T10:15:00"/>
        <d v="2021-10-18T12:20:00"/>
        <d v="2021-10-18T22:10:00"/>
        <d v="2021-10-18T22:48:00"/>
        <d v="2021-10-18T23:08:00"/>
        <d v="2021-10-19T00:37:00"/>
        <d v="2021-10-19T02:54:00"/>
        <d v="2021-10-19T05:27:00"/>
        <d v="2021-10-19T05:41:00"/>
        <d v="2021-10-19T09:09:00"/>
        <d v="2021-10-19T09:47:00"/>
        <d v="2021-10-19T12:05:00"/>
        <d v="2021-10-19T15:08:00"/>
        <d v="2021-10-19T22:08:00"/>
        <d v="2021-10-19T23:54:00"/>
        <d v="2021-10-20T05:07:00"/>
        <d v="2021-10-20T08:27:00"/>
        <d v="2021-10-20T12:07:00"/>
        <d v="2021-10-20T12:36:00"/>
        <d v="2021-10-20T13:37:00"/>
        <d v="2021-10-20T16:13:00"/>
        <d v="2021-10-21T04:08:00"/>
        <d v="2021-10-21T06:07:00"/>
        <d v="2021-10-21T06:42:00"/>
        <d v="2021-10-21T08:18:00"/>
        <d v="2021-10-21T09:03:00"/>
        <d v="2021-10-21T13:29:00"/>
        <d v="2021-10-21T14:06:00"/>
        <d v="2021-10-21T14:42:00"/>
        <d v="2021-10-21T15:30:00"/>
        <d v="2021-10-21T19:33:00"/>
        <d v="2021-10-21T20:02:00"/>
        <d v="2021-10-21T20:35:00"/>
        <d v="2021-10-21T20:54:00"/>
        <d v="2021-10-21T22:00:00"/>
        <d v="2021-10-21T22:15:00"/>
        <d v="2021-10-22T00:48:00"/>
        <d v="2021-10-22T03:27:00"/>
        <d v="2021-10-22T04:28:00"/>
        <d v="2021-10-22T09:22:00"/>
        <d v="2021-10-22T13:26:00"/>
        <d v="2021-10-22T13:36:00"/>
        <d v="2021-10-22T15:38:00"/>
        <d v="2021-10-22T18:03:00"/>
        <d v="2021-10-22T19:57:00"/>
        <d v="2021-10-23T00:45:00"/>
        <d v="2021-10-23T03:18:00"/>
        <d v="2021-10-23T04:12:00"/>
        <d v="2021-10-23T04:30:00"/>
        <d v="2021-10-23T05:55:00"/>
        <d v="2021-10-23T08:26:00"/>
        <d v="2021-10-23T11:18:00"/>
        <d v="2021-10-23T18:56:00"/>
        <d v="2021-10-23T20:09:00"/>
        <d v="2021-10-23T22:43:00"/>
        <d v="2021-10-24T00:34:00"/>
        <d v="2021-10-24T01:25:00"/>
        <d v="2021-10-24T04:51:00"/>
        <d v="2021-10-24T07:08:00"/>
        <d v="2021-10-24T08:22:00"/>
        <d v="2021-10-24T10:05:00"/>
        <d v="2021-10-24T18:17:00"/>
        <d v="2021-10-25T07:33:00"/>
        <d v="2021-10-25T23:53:00"/>
        <d v="2021-10-26T00:22:00"/>
        <d v="2021-10-26T01:25:00"/>
        <d v="2021-10-26T02:18:00"/>
        <d v="2021-10-26T03:38:00"/>
        <d v="2021-10-26T03:52:00"/>
        <d v="2021-10-26T04:36:00"/>
        <d v="2021-10-26T05:09:00"/>
        <d v="2021-10-26T05:55:00"/>
        <d v="2021-10-26T08:17:00"/>
        <d v="2021-10-26T10:41:00"/>
        <d v="2021-10-26T11:31:00"/>
        <d v="2021-10-26T12:08:00"/>
        <d v="2021-10-26T16:36:00"/>
        <d v="2021-10-26T16:58:00"/>
        <d v="2021-10-26T19:09:00"/>
        <d v="2021-10-26T20:43:00"/>
        <d v="2021-10-26T21:33:00"/>
        <d v="2021-10-26T21:40:00"/>
        <d v="2021-10-26T23:16:00"/>
        <d v="2021-10-27T01:00:00"/>
        <d v="2021-10-27T02:28:00"/>
        <d v="2021-10-27T02:40:00"/>
        <d v="2021-10-27T04:35:00"/>
        <d v="2021-10-27T08:41:00"/>
        <d v="2021-10-27T20:16:00"/>
        <d v="2021-10-27T22:41:00"/>
        <d v="2021-10-28T01:03:00"/>
        <d v="2021-10-28T09:21:00"/>
        <d v="2021-10-28T10:57:00"/>
        <d v="2021-10-28T14:36:00"/>
        <d v="2021-10-28T15:29:00"/>
        <d v="2021-10-28T15:54:00"/>
        <d v="2021-10-28T17:10:00"/>
        <d v="2021-10-28T18:37:00"/>
        <d v="2021-10-28T19:21:00"/>
        <d v="2021-10-28T23:58:00"/>
        <d v="2021-10-29T06:11:00"/>
        <d v="2021-10-29T06:52:00"/>
        <d v="2021-10-29T10:36:00"/>
        <d v="2021-10-29T12:27:00"/>
        <d v="2021-10-29T12:29:00"/>
        <d v="2021-10-29T14:14:00"/>
        <d v="2021-10-29T19:42:00"/>
        <d v="2021-10-29T21:03:00"/>
        <d v="2021-10-29T21:35:00"/>
        <d v="2021-10-29T22:45:00"/>
        <d v="2021-10-30T05:34:00"/>
        <d v="2021-10-30T05:43:00"/>
        <d v="2021-10-30T06:07:00"/>
        <d v="2021-10-30T06:38:00"/>
        <d v="2021-10-30T11:40:00"/>
        <d v="2021-10-30T12:16:00"/>
        <d v="2021-10-30T13:26:00"/>
        <d v="2021-10-30T13:42:00"/>
        <d v="2021-10-30T13:48:00"/>
        <d v="2021-10-30T19:37:00"/>
        <d v="2021-10-30T20:28:00"/>
        <d v="2021-10-30T21:33:00"/>
        <d v="2021-10-30T21:39:00"/>
        <d v="2021-10-31T05:00:00"/>
        <d v="2021-10-31T11:09:00"/>
        <d v="2021-10-31T11:51:00"/>
        <d v="2021-10-31T12:24:00"/>
        <d v="2021-10-31T12:50:00"/>
        <d v="2021-10-31T16:52:00"/>
        <d v="2021-10-31T20:30:00"/>
        <d v="2021-10-31T20:52:00"/>
        <d v="2021-10-31T21:28:00"/>
        <d v="2021-11-01T01:03:00"/>
        <d v="2021-11-01T01:15:00"/>
        <d v="2021-11-01T04:00:00"/>
        <d v="2021-11-01T06:34:00"/>
        <d v="2021-11-01T09:04:00"/>
        <d v="2021-11-01T10:38:00"/>
        <d v="2021-11-01T12:55:00"/>
        <d v="2021-11-01T14:38:00"/>
        <d v="2021-11-01T16:02:00"/>
        <d v="2021-11-01T18:50:00"/>
        <d v="2021-11-01T22:53:00"/>
        <d v="2021-11-02T00:21:00"/>
        <d v="2021-11-02T01:06:00"/>
        <d v="2021-11-02T05:09:00"/>
        <d v="2021-11-02T10:08:00"/>
        <d v="2021-11-02T10:20:00"/>
        <d v="2021-11-02T11:20:00"/>
        <d v="2021-11-02T17:53:00"/>
        <d v="2021-11-02T18:10:00"/>
        <d v="2021-11-02T18:56:00"/>
        <d v="2021-11-02T20:04:00"/>
        <d v="2021-11-02T20:13:00"/>
        <d v="2021-11-02T20:18:00"/>
        <d v="2021-11-02T21:09:00"/>
        <d v="2021-11-02T23:23:00"/>
        <d v="2021-11-03T03:09:00"/>
        <d v="2021-11-03T03:40:00"/>
        <d v="2021-11-03T09:12:00"/>
        <d v="2021-11-03T11:11:00"/>
        <d v="2021-11-03T11:50:00"/>
        <d v="2021-11-03T14:14:00"/>
        <d v="2021-11-03T16:23:00"/>
        <d v="2021-11-03T17:30:00"/>
        <d v="2021-11-03T18:44:00"/>
        <d v="2021-11-04T00:19:00"/>
        <d v="2021-11-04T00:38:00"/>
        <d v="2021-11-04T01:24:00"/>
        <d v="2021-11-04T03:01:00"/>
        <d v="2021-11-04T05:16:00"/>
        <d v="2021-11-04T06:28:00"/>
        <d v="2021-11-04T09:00:00"/>
        <d v="2021-11-04T10:50:00"/>
        <d v="2021-11-04T11:00:00"/>
        <d v="2021-11-04T11:11:00"/>
        <d v="2021-11-04T17:41:00"/>
        <d v="2021-11-04T19:05:00"/>
        <d v="2021-11-04T21:44:00"/>
        <d v="2021-11-05T00:21:00"/>
        <d v="2021-11-05T03:45:00"/>
        <d v="2021-11-05T13:52:00"/>
        <d v="2021-11-05T17:41:00"/>
        <d v="2021-11-05T18:16:00"/>
        <d v="2021-11-05T23:36:00"/>
        <d v="2021-11-06T00:44:00"/>
        <d v="2021-11-06T06:08:00"/>
        <d v="2021-11-06T07:27:00"/>
        <d v="2021-11-06T11:02:00"/>
        <d v="2021-11-07T04:20:00"/>
        <d v="2021-11-07T12:16:00"/>
        <d v="2021-11-07T13:54:00"/>
        <d v="2021-11-07T14:21:00"/>
        <d v="2021-11-07T15:48:00"/>
        <d v="2021-11-07T16:36:00"/>
        <d v="2021-11-07T22:57:00"/>
        <d v="2021-11-08T00:43:00"/>
        <d v="2021-11-08T05:05:00"/>
        <d v="2021-11-08T06:40:00"/>
        <d v="2021-11-08T08:13:00"/>
        <d v="2021-11-08T08:57:00"/>
        <d v="2021-11-08T16:48:00"/>
        <d v="2021-11-08T20:34:00"/>
        <d v="2021-11-09T00:18:00"/>
        <d v="2021-11-09T00:24:00"/>
        <d v="2021-11-09T00:53:00"/>
        <d v="2021-11-09T01:19:00"/>
        <d v="2021-11-09T11:34:00"/>
        <d v="2021-11-09T18:11:00"/>
        <d v="2021-11-09T19:24:00"/>
        <d v="2021-11-09T23:22:00"/>
        <d v="2021-11-10T00:10:00"/>
        <d v="2021-11-10T00:19:00"/>
        <d v="2021-11-10T05:34:00"/>
        <d v="2021-11-10T07:33:00"/>
        <d v="2021-11-10T11:46:00"/>
        <d v="2021-11-10T19:15:00"/>
        <d v="2021-11-10T21:39:00"/>
        <d v="2021-11-10T23:01:00"/>
        <d v="2021-11-11T06:03:00"/>
        <d v="2021-11-11T07:30:00"/>
        <d v="2021-11-11T16:59:00"/>
        <d v="2021-11-11T19:40:00"/>
        <d v="2021-11-11T19:45:00"/>
        <d v="2021-11-11T22:28:00"/>
        <d v="2021-11-12T02:49:00"/>
        <d v="2021-11-12T03:44:00"/>
        <d v="2021-11-12T05:52:00"/>
        <d v="2021-11-12T06:58:00"/>
        <d v="2021-11-12T06:59:00"/>
        <d v="2021-11-12T08:33:00"/>
        <d v="2021-11-12T09:29:00"/>
        <d v="2021-11-12T09:44:00"/>
        <d v="2021-11-12T14:09:00"/>
        <d v="2021-11-12T14:50:00"/>
        <d v="2021-11-12T17:31:00"/>
        <d v="2021-11-12T17:52:00"/>
        <d v="2021-11-12T18:02:00"/>
        <d v="2021-11-12T22:24:00"/>
        <d v="2021-11-12T23:29:00"/>
        <d v="2021-11-13T00:49:00"/>
        <d v="2021-11-13T02:59:00"/>
        <d v="2021-11-13T03:39:00"/>
        <d v="2021-11-13T05:18:00"/>
        <d v="2021-11-13T05:32:00"/>
        <d v="2021-11-13T06:03:00"/>
        <d v="2021-11-13T09:39:00"/>
        <d v="2021-11-13T09:46:00"/>
        <d v="2021-11-13T12:26:00"/>
        <d v="2021-11-13T16:33:00"/>
        <d v="2021-11-13T20:30:00"/>
        <d v="2021-11-13T20:52:00"/>
        <d v="2021-11-13T21:47:00"/>
        <d v="2021-11-14T00:47:00"/>
        <d v="2021-11-14T01:41:00"/>
        <d v="2021-11-14T05:49:00"/>
        <d v="2021-11-14T06:39:00"/>
        <d v="2021-11-14T08:40:00"/>
        <d v="2021-11-14T08:42:00"/>
        <d v="2021-11-14T10:08:00"/>
        <d v="2021-11-14T12:23:00"/>
        <d v="2021-11-14T18:42:00"/>
        <d v="2021-11-14T18:46:00"/>
        <d v="2021-11-15T00:04:00"/>
        <d v="2021-11-15T01:02:00"/>
        <d v="2021-11-15T02:54:00"/>
        <d v="2021-11-15T03:01:00"/>
        <d v="2021-11-15T04:37:00"/>
        <d v="2021-11-15T05:07:00"/>
        <d v="2021-11-15T05:57:00"/>
        <d v="2021-11-15T06:47:00"/>
        <d v="2021-11-15T07:18:00"/>
        <d v="2021-11-15T07:30:00"/>
        <d v="2021-11-15T10:15:00"/>
        <d v="2021-11-15T14:48:00"/>
        <d v="2021-11-15T17:48:00"/>
        <d v="2021-11-15T18:47:00"/>
        <d v="2021-11-15T19:31:00"/>
        <d v="2021-11-15T19:39:00"/>
        <d v="2021-11-15T19:44:00"/>
        <d v="2021-11-15T19:57:00"/>
        <d v="2021-11-15T21:41:00"/>
        <d v="2021-11-15T22:28:00"/>
        <d v="2021-11-16T03:14:00"/>
        <d v="2021-11-16T06:08:00"/>
        <d v="2021-11-16T06:38:00"/>
        <d v="2021-11-16T07:27:00"/>
        <d v="2021-11-16T10:12:00"/>
        <d v="2021-11-16T12:15:00"/>
        <d v="2021-11-16T14:48:00"/>
        <d v="2021-11-16T16:36:00"/>
        <d v="2021-11-16T20:36:00"/>
        <d v="2021-11-16T20:59:00"/>
        <d v="2021-11-16T22:22:00"/>
        <d v="2021-11-17T04:51:00"/>
        <d v="2021-11-17T05:29:00"/>
        <d v="2021-11-17T08:11:00"/>
        <d v="2021-11-17T11:32:00"/>
        <d v="2021-11-17T11:36:00"/>
        <d v="2021-11-17T12:16:00"/>
        <d v="2021-11-18T05:58:00"/>
        <d v="2021-11-18T06:25:00"/>
        <d v="2021-11-18T08:06:00"/>
        <d v="2021-11-18T10:49:00"/>
        <d v="2021-11-18T14:45:00"/>
        <d v="2021-11-18T17:02:00"/>
        <d v="2021-11-19T00:54:00"/>
        <d v="2021-11-19T02:38:00"/>
        <d v="2021-11-19T03:07:00"/>
        <d v="2021-11-19T15:08:00"/>
        <d v="2021-11-19T18:18:00"/>
        <d v="2021-11-19T19:17:00"/>
        <d v="2021-11-20T04:15:00"/>
        <d v="2021-11-20T06:44:00"/>
        <d v="2021-11-20T09:54:00"/>
        <d v="2021-11-20T13:14:00"/>
        <d v="2021-11-20T16:36:00"/>
        <d v="2021-11-20T16:55:00"/>
        <d v="2021-11-20T20:06:00"/>
        <d v="2021-11-20T21:57:00"/>
        <d v="2021-11-21T04:14:00"/>
        <d v="2021-11-21T07:48:00"/>
        <d v="2021-11-21T10:12:00"/>
        <d v="2021-11-21T11:41:00"/>
        <d v="2021-11-21T13:13:00"/>
        <d v="2021-11-21T20:55:00"/>
        <d v="2021-11-21T22:24:00"/>
        <d v="2021-11-22T01:25:00"/>
        <d v="2021-11-22T01:43:00"/>
        <d v="2021-11-22T04:12:00"/>
        <d v="2021-11-22T04:13:00"/>
        <d v="2021-11-22T06:16:00"/>
        <d v="2021-11-22T07:05:00"/>
        <d v="2021-11-22T12:32:00"/>
        <d v="2021-11-22T15:37:00"/>
        <d v="2021-11-22T17:59:00"/>
        <d v="2021-11-22T18:00:00"/>
        <d v="2021-11-22T18:40:00"/>
        <d v="2021-11-23T00:27:00"/>
        <d v="2021-11-23T06:46:00"/>
        <d v="2021-11-23T08:17:00"/>
        <d v="2021-11-23T18:52:00"/>
        <d v="2021-11-23T19:59:00"/>
        <d v="2021-11-23T21:18:00"/>
        <d v="2021-11-24T02:50:00"/>
        <d v="2021-11-24T03:53:00"/>
        <d v="2021-11-24T06:51:00"/>
        <d v="2021-11-24T08:53:00"/>
        <d v="2021-11-24T09:43:00"/>
        <d v="2021-11-24T09:58:00"/>
        <d v="2021-11-24T16:33:00"/>
        <d v="2021-11-24T17:58:00"/>
        <d v="2021-11-24T21:51:00"/>
        <d v="2021-11-25T00:18:00"/>
        <d v="2021-11-25T03:06:00"/>
        <d v="2021-11-25T05:10:00"/>
        <d v="2021-11-25T07:02:00"/>
        <d v="2021-11-25T10:04:00"/>
        <d v="2021-11-25T11:26:00"/>
        <d v="2021-11-25T12:01:00"/>
        <d v="2021-11-25T12:22:00"/>
        <d v="2021-11-25T19:08:00"/>
        <d v="2021-11-25T20:18:00"/>
        <d v="2021-11-26T04:30:00"/>
        <d v="2021-11-26T08:13:00"/>
        <d v="2021-11-26T09:53:00"/>
        <d v="2021-11-26T11:17:00"/>
        <d v="2021-11-26T16:17:00"/>
        <d v="2021-11-26T20:10:00"/>
        <d v="2021-11-27T02:11:00"/>
        <d v="2021-11-27T03:11:00"/>
        <d v="2021-11-27T05:16:00"/>
        <d v="2021-11-27T07:38:00"/>
        <d v="2021-11-27T11:04:00"/>
        <d v="2021-11-27T13:46:00"/>
        <d v="2021-11-27T16:07:00"/>
        <d v="2021-11-27T18:09:00"/>
        <d v="2021-11-27T18:11:00"/>
        <d v="2021-11-27T18:33:00"/>
        <d v="2021-11-27T18:50:00"/>
        <d v="2021-11-27T20:04:00"/>
        <d v="2021-11-27T22:03:00"/>
        <d v="2021-11-28T04:10:00"/>
        <d v="2021-11-28T06:52:00"/>
        <d v="2021-11-28T09:26:00"/>
        <d v="2021-11-28T10:20:00"/>
        <d v="2021-11-28T13:07:00"/>
        <d v="2021-11-28T17:43:00"/>
        <d v="2021-11-28T18:37:00"/>
        <d v="2021-11-29T01:47:00"/>
        <d v="2021-11-29T06:39:00"/>
        <d v="2021-11-29T07:53:00"/>
        <d v="2021-11-29T08:02:00"/>
        <d v="2021-11-29T08:41:00"/>
        <d v="2021-11-29T11:16:00"/>
        <d v="2021-11-29T12:49:00"/>
        <d v="2021-11-29T13:54:00"/>
        <d v="2021-11-29T15:50:00"/>
        <d v="2021-11-29T17:15:00"/>
        <d v="2021-11-29T19:32:00"/>
        <d v="2021-11-29T21:49:00"/>
        <d v="2021-11-29T23:28:00"/>
        <d v="2021-11-30T01:46:00"/>
        <d v="2021-11-30T05:59:00"/>
        <d v="2021-11-30T06:31:00"/>
        <d v="2021-11-30T09:17:00"/>
        <d v="2021-11-30T12:59:00"/>
        <d v="2021-11-30T15:01:00"/>
        <d v="2021-11-30T16:01:00"/>
        <d v="2021-11-30T20:24:00"/>
        <d v="2021-11-30T21:02:00"/>
        <d v="2021-12-01T01:15:00"/>
        <d v="2021-12-01T04:09:00"/>
        <d v="2021-12-01T05:26:00"/>
        <d v="2021-12-01T09:14:00"/>
        <d v="2021-12-01T10:15:00"/>
        <d v="2021-12-01T13:15:00"/>
        <d v="2021-12-01T15:22:00"/>
        <d v="2021-12-01T18:26:00"/>
        <d v="2021-12-01T20:58:00"/>
        <d v="2021-12-02T01:22:00"/>
        <d v="2021-12-02T08:20:00"/>
        <d v="2021-12-02T09:16:00"/>
        <d v="2021-12-02T10:46:00"/>
        <d v="2021-12-02T13:10:00"/>
        <d v="2021-12-02T15:13:00"/>
        <d v="2021-12-02T17:43:00"/>
        <d v="2021-12-02T18:36:00"/>
        <d v="2021-12-02T19:07:00"/>
        <d v="2021-12-02T20:24:00"/>
        <d v="2021-12-02T22:56:00"/>
        <d v="2021-12-02T23:48:00"/>
        <d v="2021-12-03T09:14:00"/>
        <d v="2021-12-03T10:01:00"/>
        <d v="2021-12-03T10:38:00"/>
        <d v="2021-12-03T11:13:00"/>
        <d v="2021-12-03T14:56:00"/>
        <d v="2021-12-03T16:32:00"/>
        <d v="2021-12-03T16:59:00"/>
        <d v="2021-12-03T20:35:00"/>
        <d v="2021-12-03T21:36:00"/>
        <d v="2021-12-03T23:57:00"/>
        <d v="2021-12-04T01:26:00"/>
        <d v="2021-12-04T02:03:00"/>
        <d v="2021-12-04T03:31:00"/>
        <d v="2021-12-04T07:10:00"/>
        <d v="2021-12-04T11:01:00"/>
        <d v="2021-12-04T11:08:00"/>
        <d v="2021-12-04T12:52:00"/>
        <d v="2021-12-04T14:22:00"/>
        <d v="2021-12-04T14:25:00"/>
        <d v="2021-12-04T15:06:00"/>
        <d v="2021-12-04T17:37:00"/>
        <d v="2021-12-04T23:56:00"/>
        <d v="2021-12-05T07:13:00"/>
        <d v="2021-12-05T09:13:00"/>
        <d v="2021-12-05T09:46:00"/>
        <d v="2021-12-05T10:50:00"/>
        <d v="2021-12-05T11:15:00"/>
        <d v="2021-12-05T11:39:00"/>
        <d v="2021-12-05T13:13:00"/>
        <d v="2021-12-05T13:28:00"/>
        <d v="2021-12-05T15:18:00"/>
        <d v="2021-12-05T15:33:00"/>
        <d v="2021-12-05T15:54:00"/>
        <d v="2021-12-05T19:51:00"/>
        <d v="2021-12-05T19:58:00"/>
        <d v="2021-12-06T00:23:00"/>
        <d v="2021-12-06T01:09:00"/>
        <d v="2021-12-06T08:18:00"/>
        <d v="2021-12-06T08:47:00"/>
        <d v="2021-12-06T09:01:00"/>
        <d v="2021-12-06T09:13:00"/>
        <d v="2021-12-06T10:00:00"/>
        <d v="2021-12-06T13:10:00"/>
        <d v="2021-12-06T16:52:00"/>
        <d v="2021-12-06T20:36:00"/>
        <d v="2021-12-06T21:20:00"/>
        <d v="2021-12-07T03:24:00"/>
        <d v="2021-12-07T05:22:00"/>
        <d v="2021-12-07T05:53:00"/>
        <d v="2021-12-07T11:54:00"/>
        <d v="2021-12-07T17:36:00"/>
        <d v="2021-12-07T23:28:00"/>
        <d v="2021-12-08T01:14:00"/>
        <d v="2021-12-08T01:45:00"/>
        <d v="2021-12-08T04:22:00"/>
        <d v="2021-12-08T08:24:00"/>
        <d v="2021-12-08T10:23:00"/>
        <d v="2021-12-08T11:25:00"/>
        <d v="2021-12-08T17:07:00"/>
        <d v="2021-12-08T17:59:00"/>
        <d v="2021-12-09T03:19:00"/>
        <d v="2021-12-09T03:23:00"/>
        <d v="2021-12-09T12:55:00"/>
        <d v="2021-12-09T14:55:00"/>
        <d v="2021-12-09T15:06:00"/>
        <d v="2021-12-09T21:00:00"/>
        <d v="2021-12-10T00:53:00"/>
        <d v="2021-12-10T01:10:00"/>
        <d v="2021-12-10T06:37:00"/>
        <d v="2021-12-10T10:06:00"/>
        <d v="2021-12-10T11:47:00"/>
        <d v="2021-12-10T14:06:00"/>
        <d v="2021-12-10T19:50:00"/>
        <d v="2021-12-10T22:37:00"/>
        <d v="2021-12-11T02:41:00"/>
        <d v="2021-12-11T03:18:00"/>
        <d v="2021-12-11T05:47:00"/>
        <d v="2021-12-11T06:45:00"/>
        <d v="2021-12-11T13:00:00"/>
        <d v="2021-12-11T15:24:00"/>
        <d v="2021-12-11T20:35:00"/>
        <d v="2021-12-11T21:54:00"/>
        <d v="2021-12-12T01:06:00"/>
        <d v="2021-12-12T04:43:00"/>
        <d v="2021-12-12T09:20:00"/>
        <d v="2021-12-12T10:43:00"/>
        <d v="2021-12-12T11:39:00"/>
        <d v="2021-12-12T15:23:00"/>
        <d v="2021-12-12T16:27:00"/>
        <d v="2021-12-12T17:50:00"/>
        <d v="2021-12-12T18:52:00"/>
        <d v="2021-12-12T19:35:00"/>
        <d v="2021-12-12T23:18:00"/>
        <d v="2021-12-12T23:26:00"/>
        <d v="2021-12-13T00:38:00"/>
        <d v="2021-12-13T01:19:00"/>
        <d v="2021-12-13T03:02:00"/>
        <d v="2021-12-13T04:44:00"/>
        <d v="2021-12-13T13:18:00"/>
        <d v="2021-12-13T19:59:00"/>
        <d v="2021-12-13T23:53:00"/>
        <d v="2021-12-14T01:24:00"/>
        <d v="2021-12-14T08:51:00"/>
        <d v="2021-12-14T08:52:00"/>
        <d v="2021-12-14T09:22:00"/>
        <d v="2021-12-14T09:27:00"/>
        <d v="2021-12-14T10:06:00"/>
        <d v="2021-12-14T10:20:00"/>
        <d v="2021-12-14T16:31:00"/>
        <d v="2021-12-14T23:57:00"/>
        <d v="2021-12-15T00:10:00"/>
        <d v="2021-12-15T01:21:00"/>
        <d v="2021-12-15T03:18:00"/>
        <d v="2021-12-15T04:31:00"/>
        <d v="2021-12-15T06:49:00"/>
        <d v="2021-12-15T07:32:00"/>
        <d v="2021-12-15T08:02:00"/>
        <d v="2021-12-15T09:18:00"/>
        <d v="2021-12-15T13:50:00"/>
        <d v="2021-12-15T17:05:00"/>
        <d v="2021-12-15T20:11:00"/>
        <d v="2021-12-15T20:46:00"/>
        <d v="2021-12-16T00:13:00"/>
        <d v="2021-12-16T03:07:00"/>
        <d v="2021-12-16T05:22:00"/>
        <d v="2021-12-16T05:54:00"/>
        <d v="2021-12-16T07:51:00"/>
        <d v="2021-12-16T13:16:00"/>
        <d v="2021-12-16T14:34:00"/>
        <d v="2021-12-16T15:42:00"/>
        <d v="2021-12-16T21:20:00"/>
        <d v="2021-12-16T21:56:00"/>
        <d v="2021-12-16T22:24:00"/>
        <d v="2021-12-17T01:30:00"/>
        <d v="2021-12-17T03:34:00"/>
        <d v="2021-12-17T04:34:00"/>
        <d v="2021-12-17T05:09:00"/>
        <d v="2021-12-17T05:53:00"/>
        <d v="2021-12-17T05:58:00"/>
        <d v="2021-12-17T09:55:00"/>
        <d v="2021-12-17T13:40:00"/>
        <d v="2021-12-17T16:35:00"/>
        <d v="2021-12-17T21:51:00"/>
        <d v="2021-12-17T22:03:00"/>
        <d v="2021-12-17T23:07:00"/>
        <d v="2021-12-18T02:51:00"/>
        <d v="2021-12-18T07:22:00"/>
        <d v="2021-12-18T09:08:00"/>
        <d v="2021-12-18T11:34:00"/>
        <d v="2021-12-18T15:17:00"/>
        <d v="2021-12-18T16:52:00"/>
        <d v="2021-12-18T22:07:00"/>
        <d v="2021-12-19T01:34:00"/>
        <d v="2021-12-19T02:28:00"/>
        <d v="2021-12-19T05:53:00"/>
        <d v="2021-12-19T08:02:00"/>
        <d v="2021-12-19T09:48:00"/>
        <d v="2021-12-19T11:24:00"/>
        <d v="2021-12-20T03:05:00"/>
        <d v="2021-12-20T06:30:00"/>
        <d v="2021-12-20T07:01:00"/>
        <d v="2021-12-20T09:16:00"/>
        <d v="2021-12-20T12:08:00"/>
        <d v="2021-12-20T13:04:00"/>
        <d v="2021-12-20T14:44:00"/>
        <d v="2021-12-20T17:57:00"/>
        <d v="2021-12-20T19:53:00"/>
        <d v="2021-12-20T21:26:00"/>
        <d v="2021-12-20T22:03:00"/>
        <d v="2021-12-20T23:09:00"/>
        <d v="2021-12-21T01:34:00"/>
        <d v="2021-12-21T01:40:00"/>
        <d v="2021-12-21T02:49:00"/>
        <d v="2021-12-21T03:07:00"/>
        <d v="2021-12-21T11:53:00"/>
        <d v="2021-12-21T14:20:00"/>
        <d v="2021-12-21T15:17:00"/>
        <d v="2021-12-21T15:54:00"/>
        <d v="2021-12-21T18:30:00"/>
        <d v="2021-12-21T20:48:00"/>
        <d v="2021-12-22T00:29:00"/>
        <d v="2021-12-22T03:19:00"/>
        <d v="2021-12-22T09:35:00"/>
        <d v="2021-12-22T11:03:00"/>
        <d v="2021-12-22T11:14:00"/>
        <d v="2021-12-22T11:36:00"/>
        <d v="2021-12-22T11:59:00"/>
        <d v="2021-12-22T12:54:00"/>
        <d v="2021-12-22T12:57:00"/>
        <d v="2021-12-22T18:31:00"/>
        <d v="2021-12-22T19:17:00"/>
        <d v="2021-12-22T20:41:00"/>
        <d v="2021-12-22T21:05:00"/>
        <d v="2021-12-23T00:14:00"/>
        <d v="2021-12-23T02:09:00"/>
        <d v="2021-12-23T06:05:00"/>
        <d v="2021-12-23T07:43:00"/>
        <d v="2021-12-23T10:24:00"/>
        <d v="2021-12-23T12:42:00"/>
        <d v="2021-12-23T14:17:00"/>
        <d v="2021-12-23T15:16:00"/>
        <d v="2021-12-23T18:15:00"/>
        <d v="2021-12-23T19:36:00"/>
        <d v="2021-12-23T20:47:00"/>
        <d v="2021-12-24T03:51:00"/>
        <d v="2021-12-24T08:13:00"/>
        <d v="2021-12-24T10:11:00"/>
        <d v="2021-12-24T10:30:00"/>
        <d v="2021-12-24T10:40:00"/>
        <d v="2021-12-24T11:19:00"/>
        <d v="2021-12-24T14:45:00"/>
        <d v="2021-12-24T15:58:00"/>
        <d v="2021-12-24T18:07:00"/>
        <d v="2021-12-24T22:15:00"/>
        <d v="2021-12-25T01:40:00"/>
        <d v="2021-12-25T08:47:00"/>
        <d v="2021-12-25T08:54:00"/>
        <d v="2021-12-25T15:15:00"/>
        <d v="2021-12-25T19:47:00"/>
        <d v="2021-12-25T20:21:00"/>
        <d v="2021-12-25T21:49:00"/>
        <d v="2021-12-25T23:13:00"/>
        <d v="2021-12-25T23:34:00"/>
        <d v="2021-12-26T00:57:00"/>
        <d v="2021-12-26T01:01:00"/>
        <d v="2021-12-26T09:49:00"/>
        <d v="2021-12-26T11:34:00"/>
        <d v="2021-12-26T17:09:00"/>
        <d v="2021-12-26T19:40:00"/>
        <d v="2021-12-26T21:26:00"/>
        <d v="2021-12-27T00:04:00"/>
        <d v="2021-12-27T00:07:00"/>
        <d v="2021-12-27T01:00:00"/>
        <d v="2021-12-27T01:46:00"/>
        <d v="2021-12-27T03:53:00"/>
        <d v="2021-12-27T06:15:00"/>
        <d v="2021-12-27T06:18:00"/>
        <d v="2021-12-27T06:40:00"/>
        <d v="2021-12-27T11:36:00"/>
        <d v="2021-12-27T14:25:00"/>
        <d v="2021-12-27T15:56:00"/>
        <d v="2021-12-27T16:32:00"/>
        <d v="2021-12-27T23:43:00"/>
        <d v="2021-12-28T03:19:00"/>
        <d v="2021-12-28T07:40:00"/>
        <d v="2021-12-28T12:00:00"/>
        <d v="2021-12-28T12:44:00"/>
        <d v="2021-12-28T14:42:00"/>
        <d v="2021-12-28T15:39:00"/>
        <d v="2021-12-28T21:38:00"/>
        <d v="2021-12-28T22:06:00"/>
        <d v="2021-12-28T22:25:00"/>
        <d v="2021-12-29T12:40:00"/>
        <d v="2021-12-29T13:04:00"/>
        <d v="2021-12-29T13:10:00"/>
        <d v="2021-12-29T16:42:00"/>
        <d v="2021-12-29T17:02:00"/>
        <d v="2021-12-29T17:04:00"/>
        <d v="2021-12-29T20:59:00"/>
        <d v="2021-12-30T06:00:00"/>
        <d v="2021-12-30T08:18:00"/>
        <d v="2021-12-30T08:31:00"/>
        <d v="2021-12-30T09:14:00"/>
        <d v="2021-12-30T09:42:00"/>
        <d v="2021-12-30T09:56:00"/>
        <d v="2021-12-30T15:40:00"/>
        <d v="2021-12-30T16:36:00"/>
        <d v="2021-12-30T18:22:00"/>
        <d v="2021-12-30T18:57:00"/>
        <d v="2021-12-30T19:20:00"/>
        <d v="2021-12-30T22:11:00"/>
        <d v="2021-12-30T22:35:00"/>
        <d v="2021-12-31T12:40:00"/>
        <d v="2021-12-31T18:07:00"/>
        <d v="2021-12-31T18:27:00"/>
        <d v="2021-12-31T20:52:00"/>
        <d v="2022-01-01T03:35:00"/>
        <d v="2022-01-01T04:03:00"/>
        <d v="2022-01-01T05:16:00"/>
        <d v="2022-01-01T08:07:00"/>
        <d v="2022-01-01T11:11:00"/>
        <d v="2022-01-01T12:35:00"/>
        <d v="2022-01-01T17:47:00"/>
        <d v="2022-01-01T18:01:00"/>
        <d v="2022-01-01T21:16:00"/>
        <d v="2022-01-02T02:24:00"/>
        <d v="2022-01-02T02:51:00"/>
        <d v="2022-01-02T07:48:00"/>
        <d v="2022-01-02T08:08:00"/>
        <d v="2022-01-02T08:59:00"/>
        <d v="2022-01-02T12:49:00"/>
        <d v="2022-01-02T13:12:00"/>
        <d v="2022-01-02T17:34:00"/>
        <d v="2022-01-02T20:48:00"/>
        <d v="2022-01-02T22:41:00"/>
        <d v="2022-01-03T00:08:00"/>
        <d v="2022-01-03T03:44:00"/>
        <d v="2022-01-03T03:57:00"/>
        <d v="2022-01-03T08:16:00"/>
        <d v="2022-01-03T08:31:00"/>
        <d v="2022-01-03T14:26:00"/>
        <d v="2022-01-03T19:23:00"/>
        <d v="2022-01-03T20:43:00"/>
        <d v="2022-01-03T21:25:00"/>
        <d v="2022-01-04T08:40:00"/>
        <d v="2022-01-04T09:00:00"/>
        <d v="2022-01-04T11:02:00"/>
        <d v="2022-01-04T15:51:00"/>
        <d v="2022-01-04T23:29:00"/>
        <d v="2022-01-04T23:44:00"/>
        <d v="2022-01-05T04:34:00"/>
        <d v="2022-01-05T07:05:00"/>
        <d v="2022-01-05T08:39:00"/>
        <d v="2022-01-05T09:13:00"/>
        <d v="2022-01-05T10:23:00"/>
        <d v="2022-01-05T14:41:00"/>
        <d v="2022-01-05T22:00:00"/>
        <d v="2022-01-05T23:08:00"/>
        <d v="2022-01-06T02:37:00"/>
        <d v="2022-01-06T05:05:00"/>
        <d v="2022-01-06T06:53:00"/>
        <d v="2022-01-06T09:34:00"/>
        <d v="2022-01-06T11:47:00"/>
        <d v="2022-01-06T12:46:00"/>
        <d v="2022-01-06T13:24:00"/>
        <d v="2022-01-06T16:27:00"/>
        <d v="2022-01-06T18:04:00"/>
        <d v="2022-01-06T18:06:00"/>
        <d v="2022-01-06T23:46:00"/>
        <d v="2022-01-07T03:28:00"/>
        <d v="2022-01-07T04:49:00"/>
        <d v="2022-01-07T06:19:00"/>
        <d v="2022-01-07T09:12:00"/>
        <d v="2022-01-07T11:13:00"/>
        <d v="2022-01-07T12:12:00"/>
        <d v="2022-01-07T12:23:00"/>
        <d v="2022-01-07T12:42:00"/>
        <d v="2022-01-07T13:57:00"/>
        <d v="2022-01-07T14:36:00"/>
        <d v="2022-01-07T18:34:00"/>
        <d v="2022-01-07T21:23:00"/>
        <d v="2022-01-08T02:37:00"/>
        <d v="2022-01-08T02:58:00"/>
        <d v="2022-01-08T04:12:00"/>
        <d v="2022-01-08T12:05:00"/>
        <d v="2022-01-08T13:07:00"/>
        <d v="2022-01-08T14:16:00"/>
        <d v="2022-01-08T16:54:00"/>
        <d v="2022-01-08T19:49:00"/>
        <d v="2022-01-08T19:58:00"/>
        <d v="2022-01-08T20:11:00"/>
        <d v="2022-01-08T23:03:00"/>
        <d v="2022-01-09T01:53:00"/>
        <d v="2022-01-09T03:30:00"/>
        <d v="2022-01-09T03:32:00"/>
        <d v="2022-01-09T05:15:00"/>
        <d v="2022-01-09T10:26:00"/>
        <d v="2022-01-09T14:12:00"/>
        <d v="2022-01-09T23:06:00"/>
        <d v="2022-01-09T23:23:00"/>
        <d v="2022-01-10T00:29:00"/>
        <d v="2022-01-10T04:46:00"/>
        <d v="2022-01-11T03:30:00"/>
        <d v="2022-01-11T04:40:00"/>
        <d v="2022-01-11T04:52:00"/>
        <d v="2022-01-11T06:14:00"/>
        <d v="2022-01-11T13:10:00"/>
        <d v="2022-01-11T21:02:00"/>
        <d v="2022-01-12T07:30:00"/>
        <d v="2022-01-12T09:30:00"/>
        <d v="2022-01-12T13:25:00"/>
        <d v="2022-01-12T14:44:00"/>
        <d v="2022-01-12T18:29:00"/>
        <d v="2022-01-13T01:30:00"/>
        <d v="2022-01-13T05:21:00"/>
        <d v="2022-01-13T05:58:00"/>
        <d v="2022-01-13T06:01:00"/>
        <d v="2022-01-13T08:04:00"/>
        <d v="2022-01-13T08:22:00"/>
        <d v="2022-01-13T11:03:00"/>
        <d v="2022-01-13T13:24:00"/>
        <d v="2022-01-13T15:30:00"/>
        <d v="2022-01-13T20:26:00"/>
        <d v="2022-01-13T22:10:00"/>
        <d v="2022-01-13T22:13:00"/>
        <d v="2022-01-14T05:04:00"/>
        <d v="2022-01-14T08:13:00"/>
        <d v="2022-01-14T08:15:00"/>
        <d v="2022-01-14T12:36:00"/>
        <d v="2022-01-14T20:24:00"/>
        <d v="2022-01-15T01:47:00"/>
        <d v="2022-01-15T03:25:00"/>
        <d v="2022-01-15T07:37:00"/>
        <d v="2022-01-15T12:00:00"/>
        <d v="2022-01-15T12:26:00"/>
        <d v="2022-01-15T17:56:00"/>
        <d v="2022-01-16T00:52:00"/>
        <d v="2022-01-16T01:04:00"/>
        <d v="2022-01-16T08:31:00"/>
        <d v="2022-01-16T08:52:00"/>
        <d v="2022-01-16T09:09:00"/>
        <d v="2022-01-16T09:41:00"/>
        <d v="2022-01-16T11:31:00"/>
        <d v="2022-01-16T13:48:00"/>
        <d v="2022-01-16T14:52:00"/>
        <d v="2022-01-16T15:52:00"/>
        <d v="2022-01-16T20:59:00"/>
        <d v="2022-01-16T21:01:00"/>
        <d v="2022-01-16T23:20:00"/>
        <d v="2022-01-17T02:58:00"/>
        <d v="2022-01-17T03:31:00"/>
        <d v="2022-01-17T11:58:00"/>
        <d v="2022-01-17T14:48:00"/>
        <d v="2022-01-17T16:24:00"/>
        <d v="2022-01-17T22:37:00"/>
        <d v="2022-01-18T02:12:00"/>
        <d v="2022-01-18T04:48:00"/>
        <d v="2022-01-18T06:34:00"/>
        <d v="2022-01-18T09:01:00"/>
        <d v="2022-01-18T10:29:00"/>
        <d v="2022-01-18T10:50:00"/>
        <d v="2022-01-18T11:05:00"/>
        <d v="2022-01-18T13:50:00"/>
        <d v="2022-01-18T14:01:00"/>
        <d v="2022-01-18T14:09:00"/>
        <d v="2022-01-18T16:08:00"/>
        <d v="2022-01-18T16:15:00"/>
        <d v="2022-01-18T20:55:00"/>
        <d v="2022-01-19T04:57:00"/>
        <d v="2022-01-19T07:42:00"/>
        <d v="2022-01-19T09:36:00"/>
        <d v="2022-01-19T10:00:00"/>
        <d v="2022-01-19T10:59:00"/>
        <d v="2022-01-19T12:16:00"/>
        <d v="2022-01-19T12:39:00"/>
        <d v="2022-01-19T13:23:00"/>
        <d v="2022-01-19T15:54:00"/>
        <d v="2022-01-19T17:21:00"/>
        <d v="2022-01-19T19:02:00"/>
        <d v="2022-01-19T21:48:00"/>
        <d v="2022-01-19T22:56:00"/>
        <d v="2022-01-20T00:39:00"/>
        <d v="2022-01-20T03:10:00"/>
        <d v="2022-01-20T06:13:00"/>
        <d v="2022-01-20T06:17:00"/>
        <d v="2022-01-20T06:35:00"/>
        <d v="2022-01-20T09:00:00"/>
        <d v="2022-01-20T10:26:00"/>
        <d v="2022-01-20T10:34:00"/>
        <d v="2022-01-20T10:43:00"/>
        <d v="2022-01-20T11:21:00"/>
        <d v="2022-01-20T12:18:00"/>
        <d v="2022-01-20T14:03:00"/>
        <d v="2022-01-20T14:09:00"/>
        <d v="2022-01-20T14:19:00"/>
        <d v="2022-01-20T15:29:00"/>
        <d v="2022-01-20T16:59:00"/>
        <d v="2022-01-21T00:05:00"/>
        <d v="2022-01-21T02:03:00"/>
        <d v="2022-01-21T06:10:00"/>
        <d v="2022-01-21T09:36:00"/>
        <d v="2022-01-21T18:29:00"/>
        <d v="2022-01-21T22:25:00"/>
        <d v="2022-01-21T23:24:00"/>
        <d v="2022-01-21T23:44:00"/>
        <d v="2022-01-22T09:49:00"/>
        <d v="2022-01-22T16:04:00"/>
        <d v="2022-01-22T19:11:00"/>
        <d v="2022-01-23T00:46:00"/>
        <d v="2022-01-23T01:02:00"/>
        <d v="2022-01-23T02:34:00"/>
        <d v="2022-01-23T05:28:00"/>
        <d v="2022-01-23T06:32:00"/>
        <d v="2022-01-23T06:52:00"/>
        <d v="2022-01-23T07:16:00"/>
        <d v="2022-01-23T07:18:00"/>
        <d v="2022-01-23T08:45:00"/>
        <d v="2022-01-23T09:14:00"/>
        <d v="2022-01-23T17:11:00"/>
        <d v="2022-01-23T18:56:00"/>
        <d v="2022-01-23T18:58:00"/>
        <d v="2022-01-24T02:08:00"/>
        <d v="2022-01-24T07:26:00"/>
        <d v="2022-01-24T08:36:00"/>
        <d v="2022-01-24T16:41:00"/>
        <d v="2022-01-25T01:43:00"/>
        <d v="2022-01-25T02:37:00"/>
        <d v="2022-01-25T04:44:00"/>
        <d v="2022-01-25T07:21:00"/>
        <d v="2022-01-25T11:07:00"/>
        <d v="2022-01-25T14:41:00"/>
        <d v="2022-01-25T17:31:00"/>
        <d v="2022-01-25T18:45:00"/>
        <d v="2022-01-25T20:43:00"/>
        <d v="2022-01-25T21:31:00"/>
        <d v="2022-01-25T22:42:00"/>
        <d v="2022-01-26T00:45:00"/>
        <d v="2022-01-26T06:28:00"/>
        <d v="2022-01-26T10:18:00"/>
        <d v="2022-01-26T12:41:00"/>
        <d v="2022-01-26T12:48:00"/>
        <d v="2022-01-26T15:28:00"/>
        <d v="2022-01-26T16:49:00"/>
        <d v="2022-01-26T19:07:00"/>
        <d v="2022-01-26T21:41:00"/>
        <d v="2022-01-27T00:16:00"/>
        <d v="2022-01-27T02:23:00"/>
        <d v="2022-01-27T06:08:00"/>
        <d v="2022-01-27T07:24:00"/>
        <d v="2022-01-27T08:48:00"/>
        <d v="2022-01-27T09:46:00"/>
        <d v="2022-01-27T10:41:00"/>
        <d v="2022-01-27T18:23:00"/>
        <d v="2022-01-27T20:07:00"/>
        <d v="2022-01-28T02:08:00"/>
        <d v="2022-01-28T03:51:00"/>
        <d v="2022-01-28T07:12:00"/>
        <d v="2022-01-28T13:31:00"/>
        <d v="2022-01-28T16:40:00"/>
        <d v="2022-01-28T18:32:00"/>
        <d v="2022-01-28T19:42:00"/>
        <d v="2022-01-28T20:17:00"/>
        <d v="2022-01-28T23:58:00"/>
        <d v="2022-01-29T03:04:00"/>
        <d v="2022-01-29T06:03:00"/>
        <d v="2022-01-29T13:56:00"/>
        <d v="2022-01-29T15:07:00"/>
        <d v="2022-01-29T16:14:00"/>
        <d v="2022-01-30T01:05:00"/>
        <d v="2022-01-30T06:17:00"/>
        <d v="2022-01-30T10:26:00"/>
        <d v="2022-01-30T13:51:00"/>
        <d v="2022-01-30T14:06:00"/>
        <d v="2022-01-30T15:28:00"/>
        <d v="2022-01-30T15:54:00"/>
        <d v="2022-01-30T17:13:00"/>
        <d v="2022-01-30T22:53:00"/>
        <d v="2022-01-31T00:46:00"/>
        <d v="2022-01-31T02:11:00"/>
        <d v="2022-01-31T08:11:00"/>
        <d v="2022-01-31T08:27:00"/>
        <d v="2022-01-31T08:36:00"/>
        <d v="2022-01-31T10:39:00"/>
        <d v="2022-01-31T10:55:00"/>
        <d v="2022-01-31T10:57:00"/>
        <d v="2022-01-31T20:26:00"/>
        <d v="2022-02-01T01:20:00"/>
        <d v="2022-02-01T03:57:00"/>
        <d v="2022-02-01T11:13:00"/>
        <d v="2022-02-01T11:20:00"/>
        <d v="2022-02-01T20:50:00"/>
        <d v="2022-02-01T21:12:00"/>
        <d v="2022-02-01T21:22:00"/>
        <d v="2022-02-01T21:48:00"/>
        <d v="2022-02-02T00:54:00"/>
        <d v="2022-02-02T01:03:00"/>
        <d v="2022-02-02T04:43:00"/>
        <d v="2022-02-02T08:11:00"/>
        <d v="2022-02-02T09:09:00"/>
        <d v="2022-02-02T11:45:00"/>
        <d v="2022-02-02T12:00:00"/>
        <d v="2022-02-02T13:00:00"/>
        <d v="2022-02-02T13:06:00"/>
        <d v="2022-02-02T14:41:00"/>
        <d v="2022-02-02T15:14:00"/>
        <d v="2022-02-02T23:20:00"/>
        <d v="2022-02-03T03:09:00"/>
        <d v="2022-02-03T04:13:00"/>
        <d v="2022-02-03T04:49:00"/>
        <d v="2022-02-03T06:31:00"/>
        <d v="2022-02-03T17:22:00"/>
        <d v="2022-02-03T18:23:00"/>
        <d v="2022-02-03T18:26:00"/>
        <d v="2022-02-03T18:36:00"/>
        <d v="2022-02-03T20:18:00"/>
        <d v="2022-02-04T01:40:00"/>
        <d v="2022-02-04T03:42:00"/>
        <d v="2022-02-04T03:54:00"/>
        <d v="2022-02-04T06:00:00"/>
        <d v="2022-02-04T08:10:00"/>
        <d v="2022-02-04T09:28:00"/>
        <d v="2022-02-04T15:54:00"/>
        <d v="2022-02-04T19:01:00"/>
        <d v="2022-02-04T20:18:00"/>
        <d v="2022-02-04T21:23:00"/>
        <d v="2022-02-04T23:07:00"/>
        <d v="2022-02-04T23:49:00"/>
        <d v="2022-02-04T23:56:00"/>
        <d v="2022-02-05T00:10:00"/>
        <d v="2022-02-05T00:23:00"/>
        <d v="2022-02-05T00:57:00"/>
        <d v="2022-02-05T01:42:00"/>
        <d v="2022-02-05T02:59:00"/>
        <d v="2022-02-05T11:34:00"/>
        <d v="2022-02-05T11:45:00"/>
        <d v="2022-02-05T14:46:00"/>
        <d v="2022-02-05T18:24:00"/>
        <d v="2022-02-05T19:57:00"/>
        <d v="2022-02-05T21:39:00"/>
        <d v="2022-02-05T22:33:00"/>
        <d v="2022-02-05T23:41:00"/>
        <d v="2022-02-06T01:42:00"/>
        <d v="2022-02-06T04:41:00"/>
        <d v="2022-02-06T12:11:00"/>
        <d v="2022-02-06T12:52:00"/>
        <d v="2022-02-06T21:22:00"/>
        <d v="2022-02-06T22:20:00"/>
        <d v="2022-02-07T02:12:00"/>
        <d v="2022-02-07T02:23:00"/>
        <d v="2022-02-07T03:50:00"/>
        <d v="2022-02-07T06:42:00"/>
        <d v="2022-02-07T07:51:00"/>
        <d v="2022-02-07T10:09:00"/>
        <d v="2022-02-08T00:09:00"/>
        <d v="2022-02-08T02:18:00"/>
        <d v="2022-02-08T03:05:00"/>
        <d v="2022-02-08T05:12:00"/>
        <d v="2022-02-08T09:38:00"/>
        <d v="2022-02-08T12:34:00"/>
        <d v="2022-02-08T17:01:00"/>
        <d v="2022-02-08T20:18:00"/>
        <d v="2022-02-08T23:18:00"/>
        <d v="2022-02-09T03:51:00"/>
        <d v="2022-02-09T05:15:00"/>
        <d v="2022-02-09T11:01:00"/>
        <d v="2022-02-09T13:55:00"/>
        <d v="2022-02-09T17:48:00"/>
        <d v="2022-02-09T18:02:00"/>
        <d v="2022-02-09T19:39:00"/>
        <d v="2022-02-09T20:19:00"/>
        <d v="2022-02-09T21:15:00"/>
        <d v="2022-02-09T22:40:00"/>
        <d v="2022-02-09T23:05:00"/>
        <d v="2022-02-10T00:59:00"/>
        <d v="2022-02-10T09:03:00"/>
        <d v="2022-02-10T09:39:00"/>
        <d v="2022-02-10T11:30:00"/>
        <d v="2022-02-10T11:50:00"/>
        <d v="2022-02-10T12:47:00"/>
        <d v="2022-02-10T19:14:00"/>
        <d v="2022-02-11T01:24:00"/>
        <d v="2022-02-11T05:43:00"/>
        <d v="2022-02-11T08:17:00"/>
        <d v="2022-02-11T11:33:00"/>
        <d v="2022-02-11T14:31:00"/>
        <d v="2022-02-11T15:33:00"/>
        <d v="2022-02-11T18:45:00"/>
        <d v="2022-02-11T20:41:00"/>
        <d v="2022-02-12T03:01:00"/>
        <d v="2022-02-12T06:20:00"/>
        <d v="2022-02-12T06:50:00"/>
        <d v="2022-02-12T07:15:00"/>
        <d v="2022-02-12T08:04:00"/>
        <d v="2022-02-12T09:04:00"/>
        <d v="2022-02-12T10:44:00"/>
        <d v="2022-02-12T18:47:00"/>
        <d v="2022-02-12T19:26:00"/>
        <d v="2022-02-13T04:44:00"/>
        <d v="2022-02-13T09:23:00"/>
        <d v="2022-02-13T10:37:00"/>
        <d v="2022-02-13T11:18:00"/>
        <d v="2022-02-13T14:44:00"/>
        <d v="2022-02-13T16:18:00"/>
        <d v="2022-02-13T20:57:00"/>
        <d v="2022-02-13T23:16:00"/>
        <d v="2022-02-13T23:40:00"/>
        <d v="2022-02-14T02:20:00"/>
        <d v="2022-02-14T06:57:00"/>
        <d v="2022-02-14T21:15:00"/>
        <d v="2022-02-14T22:38:00"/>
        <d v="2022-02-15T03:43:00"/>
        <d v="2022-02-15T03:50:00"/>
        <d v="2022-02-15T04:01:00"/>
        <d v="2022-02-15T07:18:00"/>
        <d v="2022-02-15T08:22:00"/>
        <d v="2022-02-15T08:43:00"/>
        <d v="2022-02-15T21:20:00"/>
        <d v="2022-02-15T22:12:00"/>
        <d v="2022-02-16T03:51:00"/>
        <d v="2022-02-16T06:42:00"/>
        <d v="2022-02-16T09:00:00"/>
        <d v="2022-02-16T18:39:00"/>
        <d v="2022-02-16T20:45:00"/>
        <d v="2022-02-16T21:22:00"/>
        <d v="2022-02-17T01:21:00"/>
        <d v="2022-02-17T01:29:00"/>
        <d v="2022-02-17T03:09:00"/>
        <d v="2022-02-17T04:00:00"/>
        <d v="2022-02-17T04:52:00"/>
        <d v="2022-02-17T04:54:00"/>
        <d v="2022-02-17T07:43:00"/>
        <d v="2022-02-17T15:43:00"/>
        <d v="2022-02-17T17:40:00"/>
        <d v="2022-02-17T22:47:00"/>
        <d v="2022-02-18T03:17:00"/>
        <d v="2022-02-18T03:31:00"/>
        <d v="2022-02-18T05:47:00"/>
        <d v="2022-02-18T09:49:00"/>
        <d v="2022-02-18T10:26:00"/>
        <d v="2022-02-18T16:17:00"/>
        <d v="2022-02-18T16:49:00"/>
        <d v="2022-02-18T20:15:00"/>
        <d v="2022-02-18T20:36:00"/>
        <d v="2022-02-18T23:27:00"/>
        <d v="2022-02-19T02:15:00"/>
        <d v="2022-02-19T02:37:00"/>
        <d v="2022-02-19T05:48:00"/>
        <d v="2022-02-19T06:49:00"/>
        <d v="2022-02-19T11:53:00"/>
        <d v="2022-02-19T12:25:00"/>
        <d v="2022-02-19T14:07:00"/>
        <d v="2022-02-19T14:17:00"/>
        <d v="2022-02-19T15:41:00"/>
        <d v="2022-02-19T22:26:00"/>
        <d v="2022-02-20T02:51:00"/>
        <d v="2022-02-20T10:20:00"/>
        <d v="2022-02-20T12:12:00"/>
        <d v="2022-02-20T12:46:00"/>
        <d v="2022-02-20T22:23:00"/>
        <d v="2022-02-21T03:03:00"/>
        <d v="2022-02-21T07:06:00"/>
        <d v="2022-02-21T08:26:00"/>
        <d v="2022-02-21T09:24:00"/>
        <d v="2022-02-21T09:33:00"/>
        <d v="2022-02-21T12:28:00"/>
        <d v="2022-02-21T19:29:00"/>
        <d v="2022-02-21T23:21:00"/>
        <d v="2022-02-22T03:00:00"/>
        <d v="2022-02-22T03:10:00"/>
        <d v="2022-02-22T08:43:00"/>
        <d v="2022-02-22T09:08:00"/>
        <d v="2022-02-22T14:43:00"/>
        <d v="2022-02-22T15:22:00"/>
        <d v="2022-02-22T16:18:00"/>
        <d v="2022-02-22T17:42:00"/>
        <d v="2022-02-22T22:25:00"/>
        <d v="2022-02-22T22:38:00"/>
        <d v="2022-02-23T04:17:00"/>
        <d v="2022-02-23T07:44:00"/>
        <d v="2022-02-23T10:18:00"/>
        <d v="2022-02-23T11:20:00"/>
        <d v="2022-02-23T11:42:00"/>
        <d v="2022-02-23T14:24:00"/>
        <d v="2022-02-23T14:40:00"/>
        <d v="2022-02-23T15:19:00"/>
        <d v="2022-02-23T15:48:00"/>
        <d v="2022-02-23T23:07:00"/>
        <d v="2022-02-24T01:30:00"/>
        <d v="2022-02-24T04:12:00"/>
        <d v="2022-02-24T04:48:00"/>
        <d v="2022-02-24T07:08:00"/>
        <d v="2022-02-24T11:03:00"/>
        <d v="2022-02-24T14:50:00"/>
        <d v="2022-02-24T15:04:00"/>
        <d v="2022-02-24T16:50:00"/>
        <d v="2022-02-24T20:12:00"/>
        <d v="2022-02-24T20:27:00"/>
        <d v="2022-02-24T22:15:00"/>
        <d v="2022-02-25T03:15:00"/>
        <d v="2022-02-25T05:34:00"/>
        <d v="2022-02-25T06:15:00"/>
        <d v="2022-02-25T07:31:00"/>
        <d v="2022-02-25T13:12:00"/>
        <d v="2022-02-25T17:08:00"/>
        <d v="2022-02-25T19:10:00"/>
        <d v="2022-02-25T19:17:00"/>
        <d v="2022-02-25T20:49:00"/>
        <d v="2022-02-25T21:13:00"/>
        <d v="2022-02-26T00:23:00"/>
        <d v="2022-02-26T02:10:00"/>
        <d v="2022-02-26T03:15:00"/>
        <d v="2022-02-26T04:44:00"/>
        <d v="2022-02-26T08:24:00"/>
        <d v="2022-02-26T08:25:00"/>
        <d v="2022-02-26T09:03:00"/>
        <d v="2022-02-26T09:17:00"/>
        <d v="2022-02-26T11:52:00"/>
        <d v="2022-02-26T14:54:00"/>
        <d v="2022-02-26T15:45:00"/>
        <d v="2022-02-26T16:13:00"/>
        <d v="2022-02-26T16:26:00"/>
        <d v="2022-02-26T16:46:00"/>
        <d v="2022-02-26T17:47:00"/>
        <d v="2022-02-27T02:01:00"/>
        <d v="2022-02-27T06:11:00"/>
        <d v="2022-02-27T06:46:00"/>
        <d v="2022-02-27T07:25:00"/>
        <d v="2022-02-27T07:39:00"/>
        <d v="2022-02-27T08:17:00"/>
        <d v="2022-02-27T14:11:00"/>
        <d v="2022-02-27T18:45:00"/>
        <d v="2022-02-27T19:51:00"/>
        <d v="2022-02-27T22:00:00"/>
        <d v="2022-02-27T22:03:00"/>
        <d v="2022-02-28T06:08:00"/>
        <d v="2022-02-28T06:23:00"/>
        <d v="2022-02-28T08:31:00"/>
        <d v="2022-02-28T16:22:00"/>
        <d v="2022-02-28T20:43:00"/>
        <d v="2022-02-28T22:13:00"/>
        <d v="2022-03-01T04:22:00"/>
        <d v="2022-03-01T07:41:00"/>
        <d v="2022-03-01T07:55:00"/>
        <d v="2022-03-01T09:00:00"/>
        <d v="2022-03-01T10:31:00"/>
        <d v="2022-03-01T12:29:00"/>
        <d v="2022-03-01T18:53:00"/>
        <d v="2022-03-01T20:56:00"/>
        <d v="2022-03-01T22:03:00"/>
        <d v="2022-03-02T02:11:00"/>
        <d v="2022-03-02T15:09:00"/>
        <d v="2022-03-02T23:51:00"/>
        <d v="2022-03-03T01:01:00"/>
        <d v="2022-03-03T03:28:00"/>
        <d v="2022-03-03T03:40:00"/>
        <d v="2022-03-03T05:32:00"/>
        <d v="2022-03-03T06:50:00"/>
        <d v="2022-03-03T06:55:00"/>
        <d v="2022-03-03T10:04:00"/>
        <d v="2022-03-03T11:40:00"/>
        <d v="2022-03-03T15:07:00"/>
        <d v="2022-03-03T15:31:00"/>
        <d v="2022-03-03T18:15:00"/>
        <d v="2022-03-03T19:36:00"/>
        <d v="2022-03-03T19:57:00"/>
        <d v="2022-03-03T20:47:00"/>
        <d v="2022-03-03T21:09:00"/>
        <d v="2022-03-03T21:52:00"/>
        <d v="2022-03-04T00:12:00"/>
        <d v="2022-03-04T01:02:00"/>
        <d v="2022-03-04T03:11:00"/>
        <d v="2022-03-04T03:32:00"/>
        <d v="2022-03-04T07:56:00"/>
        <d v="2022-03-04T10:25:00"/>
        <d v="2022-03-04T18:49:00"/>
        <d v="2022-03-04T19:38:00"/>
        <d v="2022-03-05T00:45:00"/>
        <d v="2022-03-05T08:12:00"/>
        <d v="2022-03-05T12:03:00"/>
        <d v="2022-03-05T19:21:00"/>
        <d v="2022-03-05T21:12:00"/>
        <d v="2022-03-06T02:11:00"/>
        <d v="2022-03-06T02:43:00"/>
        <d v="2022-03-06T06:10:00"/>
        <d v="2022-03-06T06:19:00"/>
        <d v="2022-03-06T06:56:00"/>
        <d v="2022-03-06T09:06:00"/>
        <d v="2022-03-06T13:48:00"/>
        <d v="2022-03-06T14:52:00"/>
        <d v="2022-03-07T00:16:00"/>
        <d v="2022-03-07T09:19:00"/>
        <d v="2022-03-07T11:53:00"/>
        <d v="2022-03-07T15:06:00"/>
        <d v="2022-03-07T19:51:00"/>
        <d v="2022-03-07T22:47:00"/>
        <d v="2022-03-08T00:33:00"/>
        <d v="2022-03-08T01:47:00"/>
        <d v="2022-03-08T02:11:00"/>
        <d v="2022-03-08T06:50:00"/>
        <d v="2022-03-08T07:22:00"/>
        <d v="2022-03-08T07:45:00"/>
        <d v="2022-03-08T08:23:00"/>
        <d v="2022-03-08T08:58:00"/>
        <d v="2022-03-08T14:20:00"/>
        <d v="2022-03-08T16:48:00"/>
        <d v="2022-03-08T16:51:00"/>
        <d v="2022-03-08T16:55:00"/>
        <d v="2022-03-08T17:21:00"/>
        <d v="2022-03-08T18:04:00"/>
        <d v="2022-03-08T19:02:00"/>
        <d v="2022-03-08T23:10:00"/>
        <d v="2022-03-08T23:58:00"/>
        <d v="2022-03-09T05:31:00"/>
        <d v="2022-03-09T13:38:00"/>
        <d v="2022-03-10T02:57:00"/>
        <d v="2022-03-10T06:32:00"/>
        <d v="2022-03-10T06:56:00"/>
        <d v="2022-03-10T11:59:00"/>
        <d v="2022-03-10T13:02:00"/>
        <d v="2022-03-10T13:05:00"/>
        <d v="2022-03-10T14:40:00"/>
        <d v="2022-03-10T18:34:00"/>
        <d v="2022-03-10T18:38:00"/>
        <d v="2022-03-10T19:57:00"/>
        <d v="2022-03-11T02:00:00"/>
        <d v="2022-03-11T17:33:00"/>
        <d v="2022-03-11T18:57:00"/>
        <d v="2022-03-12T03:25:00"/>
        <d v="2022-03-12T04:35:00"/>
        <d v="2022-03-12T05:03:00"/>
        <d v="2022-03-12T08:16:00"/>
        <d v="2022-03-12T08:26:00"/>
        <d v="2022-03-12T09:42:00"/>
        <d v="2022-03-12T12:13:00"/>
        <d v="2022-03-12T14:46:00"/>
        <d v="2022-03-12T15:40:00"/>
        <d v="2022-03-12T15:41:00"/>
        <d v="2022-03-12T17:36:00"/>
        <d v="2022-03-12T18:08:00"/>
        <d v="2022-03-12T21:19:00"/>
        <d v="2022-03-13T00:44:00"/>
        <d v="2022-03-13T01:11:00"/>
        <d v="2022-03-13T02:48:00"/>
        <d v="2022-03-13T03:26:00"/>
        <d v="2022-03-13T10:04:00"/>
        <d v="2022-03-13T12:28:00"/>
        <d v="2022-03-13T12:57:00"/>
        <d v="2022-03-13T13:52:00"/>
        <d v="2022-03-13T22:16:00"/>
        <d v="2022-03-14T08:04:00"/>
        <d v="2022-03-14T11:04:00"/>
        <d v="2022-03-14T13:45:00"/>
        <d v="2022-03-14T14:59:00"/>
        <d v="2022-03-14T15:49:00"/>
        <d v="2022-03-14T16:43:00"/>
        <d v="2022-03-14T20:10:00"/>
        <d v="2022-03-14T23:30:00"/>
        <d v="2022-03-15T00:08:00"/>
        <d v="2022-03-15T03:24:00"/>
        <d v="2022-03-15T11:05:00"/>
        <d v="2022-03-15T12:31:00"/>
        <d v="2022-03-15T15:51:00"/>
        <d v="2022-03-15T17:10:00"/>
        <d v="2022-03-15T18:37:00"/>
        <d v="2022-03-15T19:08:00"/>
        <d v="2022-03-15T22:21:00"/>
        <d v="2022-03-16T00:14:00"/>
        <d v="2022-03-16T02:38:00"/>
        <d v="2022-03-16T04:20:00"/>
        <d v="2022-03-16T05:43:00"/>
        <d v="2022-03-16T08:04:00"/>
        <d v="2022-03-16T09:05:00"/>
        <d v="2022-03-16T18:20:00"/>
        <d v="2022-03-16T19:40:00"/>
        <d v="2022-03-16T21:38:00"/>
        <d v="2022-03-17T12:11:00"/>
        <d v="2022-03-17T18:59:00"/>
        <d v="2022-03-17T20:02:00"/>
        <d v="2022-03-18T06:37:00"/>
        <d v="2022-03-18T09:54:00"/>
        <d v="2022-03-18T12:38:00"/>
        <d v="2022-03-18T18:46:00"/>
        <d v="2022-03-18T19:25:00"/>
        <d v="2022-03-18T20:38:00"/>
        <d v="2022-03-18T21:56:00"/>
        <d v="2022-03-19T05:09:00"/>
        <d v="2022-03-19T06:04:00"/>
        <d v="2022-03-19T07:53:00"/>
        <d v="2022-03-19T12:13:00"/>
        <d v="2022-03-19T15:15:00"/>
        <d v="2022-03-19T23:30:00"/>
        <d v="2022-03-20T00:12:00"/>
        <d v="2022-03-20T00:56:00"/>
        <d v="2022-03-20T01:32:00"/>
        <d v="2022-03-20T02:41:00"/>
        <d v="2022-03-20T02:48:00"/>
        <d v="2022-03-20T04:21:00"/>
        <d v="2022-03-20T07:19:00"/>
        <d v="2022-03-20T09:02:00"/>
        <d v="2022-03-20T10:38:00"/>
        <d v="2022-03-20T12:38:00"/>
        <d v="2022-03-20T12:50:00"/>
        <d v="2022-03-20T13:42:00"/>
        <d v="2022-03-20T14:00:00"/>
        <d v="2022-03-20T14:52:00"/>
        <d v="2022-03-20T15:42:00"/>
        <d v="2022-03-20T15:50:00"/>
        <d v="2022-03-20T16:11:00"/>
        <d v="2022-03-20T18:08:00"/>
        <d v="2022-03-20T21:07:00"/>
        <d v="2022-03-20T21:20:00"/>
        <d v="2022-03-21T10:22:00"/>
        <d v="2022-03-21T12:39:00"/>
        <d v="2022-03-21T22:17:00"/>
        <d v="2022-03-22T00:42:00"/>
        <d v="2022-03-22T04:20:00"/>
        <d v="2022-03-22T10:26:00"/>
        <d v="2022-03-22T11:08:00"/>
        <d v="2022-03-22T11:16:00"/>
        <d v="2022-03-22T13:19:00"/>
        <d v="2022-03-22T13:32:00"/>
        <d v="2022-03-22T16:28:00"/>
        <d v="2022-03-22T18:29:00"/>
        <d v="2022-03-22T20:38:00"/>
        <d v="2022-03-22T20:54:00"/>
        <d v="2022-03-22T21:30:00"/>
        <d v="2022-03-22T22:31:00"/>
        <d v="2022-03-22T23:46:00"/>
        <d v="2022-03-23T05:07:00"/>
        <d v="2022-03-23T06:50:00"/>
        <d v="2022-03-23T07:04:00"/>
        <d v="2022-03-23T07:11:00"/>
        <d v="2022-03-23T18:57:00"/>
        <d v="2022-03-23T21:12:00"/>
        <d v="2022-03-23T22:01:00"/>
        <d v="2022-03-23T22:35:00"/>
        <d v="2022-03-23T22:38:00"/>
        <d v="2022-03-23T23:49:00"/>
        <d v="2022-03-24T00:34:00"/>
        <d v="2022-03-24T01:16:00"/>
        <d v="2022-03-24T02:06:00"/>
        <d v="2022-03-24T10:12:00"/>
        <d v="2022-03-24T10:40:00"/>
        <d v="2022-03-24T16:19:00"/>
        <d v="2022-03-24T17:17:00"/>
        <d v="2022-03-24T18:14:00"/>
        <d v="2022-03-25T02:24:00"/>
        <d v="2022-03-25T04:03:00"/>
        <d v="2022-03-25T04:32:00"/>
        <d v="2022-03-25T06:36:00"/>
        <d v="2022-03-25T11:14:00"/>
        <d v="2022-03-25T17:01:00"/>
        <d v="2022-03-25T18:35:00"/>
        <d v="2022-03-25T21:08:00"/>
        <d v="2022-03-25T23:33:00"/>
        <d v="2022-03-26T01:05:00"/>
        <d v="2022-03-26T01:26:00"/>
        <d v="2022-03-26T06:03:00"/>
        <d v="2022-03-26T07:50:00"/>
        <d v="2022-03-26T07:51:00"/>
        <d v="2022-03-26T12:35:00"/>
        <d v="2022-03-26T12:44:00"/>
        <d v="2022-03-26T13:21:00"/>
        <d v="2022-03-26T13:44:00"/>
        <d v="2022-03-26T14:51:00"/>
        <d v="2022-03-26T15:18:00"/>
        <d v="2022-03-26T18:54:00"/>
        <d v="2022-03-26T21:02:00"/>
        <d v="2022-03-26T22:16:00"/>
        <d v="2022-03-26T23:46:00"/>
        <d v="2022-03-27T00:32:00"/>
        <d v="2022-03-27T01:05:00"/>
        <d v="2022-03-27T01:53:00"/>
        <d v="2022-03-27T07:36:00"/>
        <d v="2022-03-27T16:55:00"/>
        <d v="2022-03-27T17:00:00"/>
        <d v="2022-03-27T18:46:00"/>
        <d v="2022-03-27T19:01:00"/>
        <d v="2022-03-28T00:10:00"/>
        <d v="2022-03-28T02:04:00"/>
        <d v="2022-03-28T04:38:00"/>
        <d v="2022-03-28T11:45:00"/>
        <d v="2022-03-28T12:33:00"/>
        <d v="2022-03-28T14:58:00"/>
        <d v="2022-03-28T16:20:00"/>
        <d v="2022-03-28T17:01:00"/>
        <d v="2022-03-28T20:11:00"/>
        <d v="2022-03-29T01:46:00"/>
        <d v="2022-03-29T03:31:00"/>
        <d v="2022-03-29T04:34:00"/>
        <d v="2022-03-29T05:03:00"/>
        <d v="2022-03-29T08:21:00"/>
        <d v="2022-03-29T13:07:00"/>
        <d v="2022-03-29T15:10:00"/>
        <d v="2022-03-29T17:38:00"/>
        <d v="2022-03-29T17:55:00"/>
        <d v="2022-03-30T01:09:00"/>
        <d v="2022-03-30T02:54:00"/>
        <d v="2022-03-30T07:01:00"/>
        <d v="2022-03-30T07:11:00"/>
        <d v="2022-03-30T17:59:00"/>
        <d v="2022-03-30T20:47:00"/>
        <d v="2022-03-30T21:22:00"/>
        <d v="2022-03-30T22:35:00"/>
        <d v="2022-03-30T22:52:00"/>
        <d v="2022-03-31T00:33:00"/>
        <d v="2022-03-31T00:34:00"/>
        <d v="2022-03-31T00:37:00"/>
        <d v="2022-03-31T00:57:00"/>
        <d v="2022-03-31T11:42:00"/>
        <d v="2022-03-31T12:05:00"/>
        <d v="2022-03-31T13:09:00"/>
        <d v="2022-03-31T14:05:00"/>
        <d v="2022-03-31T15:15:00"/>
        <d v="2022-03-31T18:43:00"/>
        <d v="2022-03-31T19:30:00"/>
        <d v="2022-03-31T20:35:00"/>
        <d v="2022-03-31T21:48:00"/>
        <d v="2022-03-31T21:58:00"/>
        <d v="2022-03-31T22:12:00"/>
        <d v="2022-03-31T22:41:00"/>
        <d v="2022-04-01T00:06:00"/>
        <d v="2022-04-01T01:48:00"/>
        <d v="2022-04-01T07:01:00"/>
        <d v="2022-04-01T09:12:00"/>
        <d v="2022-04-01T11:12:00"/>
        <d v="2022-04-01T14:06:00"/>
        <d v="2022-04-01T16:58:00"/>
        <d v="2022-04-01T17:02:00"/>
        <d v="2022-04-01T17:54:00"/>
        <d v="2022-04-01T18:14:00"/>
        <d v="2022-04-01T19:23:00"/>
        <d v="2022-04-01T19:24:00"/>
        <d v="2022-04-01T21:56:00"/>
        <d v="2022-04-02T02:24:00"/>
        <d v="2022-04-02T03:29:00"/>
        <d v="2022-04-02T03:42:00"/>
        <d v="2022-04-02T03:54:00"/>
        <d v="2022-04-02T07:24:00"/>
        <d v="2022-04-02T11:45:00"/>
        <d v="2022-04-02T12:03:00"/>
        <d v="2022-04-02T12:15:00"/>
        <d v="2022-04-02T14:06:00"/>
        <d v="2022-04-02T15:39:00"/>
        <d v="2022-04-02T18:48:00"/>
        <d v="2022-04-02T19:44:00"/>
        <d v="2022-04-02T20:46:00"/>
        <d v="2022-04-02T20:49:00"/>
        <d v="2022-04-03T08:08:00"/>
        <d v="2022-04-03T10:43:00"/>
        <d v="2022-04-03T11:24:00"/>
        <d v="2022-04-03T14:56:00"/>
        <d v="2022-04-04T04:18:00"/>
        <d v="2022-04-04T06:07:00"/>
        <d v="2022-04-04T09:05:00"/>
        <d v="2022-04-04T09:56:00"/>
        <d v="2022-04-04T16:24:00"/>
        <d v="2022-04-04T16:56:00"/>
        <d v="2022-04-04T20:56:00"/>
        <d v="2022-04-05T03:51:00"/>
        <d v="2022-04-05T07:23:00"/>
        <d v="2022-04-05T14:35:00"/>
        <d v="2022-04-05T20:05:00"/>
        <d v="2022-04-06T02:18:00"/>
        <d v="2022-04-06T04:30:00"/>
        <d v="2022-04-06T04:38:00"/>
        <d v="2022-04-06T05:14:00"/>
        <d v="2022-04-06T09:40:00"/>
        <d v="2022-04-06T23:39:00"/>
        <d v="2022-04-07T00:55:00"/>
        <d v="2022-04-07T02:10:00"/>
        <d v="2022-04-07T08:50:00"/>
        <d v="2022-04-08T00:27:00"/>
        <d v="2022-04-08T02:13:00"/>
        <d v="2022-04-08T02:59:00"/>
        <d v="2022-04-08T07:56:00"/>
        <d v="2022-04-08T09:42:00"/>
        <d v="2022-04-08T12:09:00"/>
        <d v="2022-04-08T14:35:00"/>
        <d v="2022-04-08T16:16:00"/>
        <d v="2022-04-08T19:40:00"/>
        <d v="2022-04-08T21:02:00"/>
        <d v="2022-04-08T21:34:00"/>
        <d v="2022-04-09T00:36:00"/>
        <d v="2022-04-09T05:17:00"/>
        <d v="2022-04-09T08:08:00"/>
        <d v="2022-04-09T09:10:00"/>
        <d v="2022-04-09T10:16:00"/>
        <d v="2022-04-09T16:36:00"/>
        <d v="2022-04-09T17:19:00"/>
        <d v="2022-04-09T18:51:00"/>
        <d v="2022-04-09T21:48:00"/>
        <d v="2022-04-09T22:07:00"/>
        <d v="2022-04-09T22:22:00"/>
        <d v="2022-04-10T01:26:00"/>
        <d v="2022-04-10T01:53:00"/>
        <d v="2022-04-10T02:47:00"/>
        <d v="2022-04-10T03:43:00"/>
        <d v="2022-04-10T04:43:00"/>
        <d v="2022-04-10T05:48:00"/>
        <d v="2022-04-10T08:56:00"/>
        <d v="2022-04-10T12:16:00"/>
        <d v="2022-04-10T13:43:00"/>
        <d v="2022-04-10T15:26:00"/>
        <d v="2022-04-10T17:17:00"/>
        <d v="2022-04-10T19:32:00"/>
        <d v="2022-04-11T00:42:00"/>
        <d v="2022-04-11T02:36:00"/>
        <d v="2022-04-11T03:38:00"/>
        <d v="2022-04-11T06:33:00"/>
        <d v="2022-04-11T07:28:00"/>
        <d v="2022-04-11T09:06:00"/>
        <d v="2022-04-11T12:00:00"/>
        <d v="2022-04-11T13:20:00"/>
        <d v="2022-04-11T14:03:00"/>
        <d v="2022-04-11T15:16:00"/>
        <d v="2022-04-11T18:11:00"/>
        <d v="2022-04-11T19:07:00"/>
        <d v="2022-04-11T20:32:00"/>
        <d v="2022-04-11T21:19:00"/>
        <d v="2022-04-11T22:07:00"/>
        <d v="2022-04-12T00:41:00"/>
        <d v="2022-04-12T06:12:00"/>
        <d v="2022-04-12T07:23:00"/>
        <d v="2022-04-12T09:13:00"/>
        <d v="2022-04-12T17:36:00"/>
        <d v="2022-04-12T17:59:00"/>
        <d v="2022-04-12T18:22:00"/>
        <d v="2022-04-12T19:18:00"/>
        <d v="2022-04-12T21:35:00"/>
        <d v="2022-04-12T22:47:00"/>
        <d v="2022-04-13T00:28:00"/>
        <d v="2022-04-13T01:09:00"/>
        <d v="2022-04-13T04:11:00"/>
        <d v="2022-04-13T09:39:00"/>
        <d v="2022-04-13T12:15:00"/>
        <d v="2022-04-13T15:50:00"/>
        <d v="2022-04-13T17:30:00"/>
        <d v="2022-04-13T20:00:00"/>
        <d v="2022-04-13T22:03:00"/>
        <d v="2022-04-13T23:29:00"/>
        <d v="2022-04-13T23:46:00"/>
        <d v="2022-04-14T09:07:00"/>
        <d v="2022-04-14T10:38:00"/>
        <d v="2022-04-14T19:30:00"/>
        <d v="2022-04-14T23:15:00"/>
        <d v="2022-04-14T23:29:00"/>
        <d v="2022-04-15T05:15:00"/>
        <d v="2022-04-15T07:04:00"/>
        <d v="2022-04-15T07:23:00"/>
        <d v="2022-04-15T09:56:00"/>
        <d v="2022-04-15T13:46:00"/>
        <d v="2022-04-15T14:37:00"/>
        <d v="2022-04-15T15:41:00"/>
        <d v="2022-04-15T21:06:00"/>
        <d v="2022-04-15T23:34:00"/>
        <d v="2022-04-16T03:10:00"/>
        <d v="2022-04-16T04:06:00"/>
        <d v="2022-04-16T04:50:00"/>
        <d v="2022-04-16T07:45:00"/>
        <d v="2022-04-16T14:49:00"/>
        <d v="2022-04-16T17:49:00"/>
        <d v="2022-04-16T21:42:00"/>
        <d v="2022-04-16T22:13:00"/>
        <d v="2022-04-16T22:14:00"/>
        <d v="2022-04-16T22:24:00"/>
        <d v="2022-04-17T01:46:00"/>
        <d v="2022-04-17T03:03:00"/>
        <d v="2022-04-17T03:53:00"/>
        <d v="2022-04-17T04:33:00"/>
        <d v="2022-04-17T10:15:00"/>
        <d v="2022-04-17T14:48:00"/>
        <d v="2022-04-17T15:02:00"/>
        <d v="2022-04-17T15:46:00"/>
        <d v="2022-04-17T16:33:00"/>
        <d v="2022-04-17T16:34:00"/>
        <d v="2022-04-17T21:21:00"/>
        <d v="2022-04-17T23:02:00"/>
        <d v="2022-04-17T23:17:00"/>
        <d v="2022-04-17T23:39:00"/>
        <d v="2022-04-18T04:26:00"/>
        <d v="2022-04-18T09:37:00"/>
        <d v="2022-04-18T16:08:00"/>
        <d v="2022-04-18T17:11:00"/>
        <d v="2022-04-18T19:54:00"/>
        <d v="2022-04-18T20:49:00"/>
        <d v="2022-04-19T01:47:00"/>
        <d v="2022-04-19T02:31:00"/>
        <d v="2022-04-19T05:33:00"/>
        <d v="2022-04-19T06:19:00"/>
        <d v="2022-04-19T06:29:00"/>
        <d v="2022-04-19T09:08:00"/>
        <d v="2022-04-19T15:31:00"/>
        <d v="2022-04-19T17:03:00"/>
        <d v="2022-04-19T17:23:00"/>
        <d v="2022-04-19T19:42:00"/>
        <d v="2022-04-20T01:50:00"/>
        <d v="2022-04-20T02:16:00"/>
        <d v="2022-04-20T02:36:00"/>
        <d v="2022-04-20T09:32:00"/>
        <d v="2022-04-20T13:38:00"/>
        <d v="2022-04-20T13:51:00"/>
        <d v="2022-04-20T14:50:00"/>
        <d v="2022-04-20T15:22:00"/>
        <d v="2022-04-20T20:07:00"/>
        <d v="2022-04-21T01:34:00"/>
        <d v="2022-04-21T02:03:00"/>
        <d v="2022-04-21T06:07:00"/>
        <d v="2022-04-21T10:14:00"/>
        <d v="2022-04-21T23:30:00"/>
        <d v="2022-04-22T00:52:00"/>
        <d v="2022-04-22T02:15:00"/>
        <d v="2022-04-22T03:01:00"/>
        <d v="2022-04-22T04:19:00"/>
        <d v="2022-04-22T07:33:00"/>
        <d v="2022-04-22T09:30:00"/>
        <d v="2022-04-22T09:51:00"/>
        <d v="2022-04-22T10:54:00"/>
        <d v="2022-04-22T16:05:00"/>
        <d v="2022-04-22T16:49:00"/>
        <d v="2022-04-22T18:19:00"/>
        <d v="2022-04-22T19:20:00"/>
        <d v="2022-04-22T22:35:00"/>
        <d v="2022-04-23T01:44:00"/>
        <d v="2022-04-23T03:02:00"/>
        <d v="2022-04-23T05:45:00"/>
        <d v="2022-04-23T06:04:00"/>
        <d v="2022-04-23T07:27:00"/>
        <d v="2022-04-23T11:57:00"/>
        <d v="2022-04-23T13:34:00"/>
        <d v="2022-04-23T16:20:00"/>
        <d v="2022-04-23T20:37:00"/>
        <d v="2022-04-23T20:43:00"/>
        <d v="2022-04-23T21:26:00"/>
        <d v="2022-04-24T00:59:00"/>
        <d v="2022-04-24T01:11:00"/>
        <d v="2022-04-24T06:59:00"/>
        <d v="2022-04-24T07:22:00"/>
        <d v="2022-04-24T09:20:00"/>
        <d v="2022-04-24T09:54:00"/>
        <d v="2022-04-24T13:49:00"/>
        <d v="2022-04-24T15:52:00"/>
        <d v="2022-04-24T16:45:00"/>
        <d v="2022-04-24T18:34:00"/>
        <d v="2022-04-24T21:46:00"/>
        <d v="2022-04-24T22:54:00"/>
        <d v="2022-04-25T00:23:00"/>
        <d v="2022-04-25T00:46:00"/>
        <d v="2022-04-25T02:23:00"/>
        <d v="2022-04-25T04:16:00"/>
        <d v="2022-04-25T05:06:00"/>
        <d v="2022-04-25T10:44:00"/>
        <d v="2022-04-25T11:10:00"/>
        <d v="2022-04-25T15:50:00"/>
        <d v="2022-04-25T19:33:00"/>
        <d v="2022-04-25T20:11:00"/>
        <d v="2022-04-25T20:30:00"/>
        <d v="2022-04-26T01:54:00"/>
        <d v="2022-04-26T07:45:00"/>
        <d v="2022-04-26T08:22:00"/>
        <d v="2022-04-26T16:25:00"/>
        <d v="2022-04-26T17:03:00"/>
        <d v="2022-04-26T18:27:00"/>
        <d v="2022-04-26T22:11:00"/>
        <d v="2022-04-27T03:47:00"/>
        <d v="2022-04-27T04:35:00"/>
        <d v="2022-04-27T07:00:00"/>
        <d v="2022-04-27T07:14:00"/>
        <d v="2022-04-27T16:47:00"/>
        <d v="2022-04-27T19:55:00"/>
        <d v="2022-04-27T21:45:00"/>
        <d v="2022-04-28T02:58:00"/>
        <d v="2022-04-28T07:47:00"/>
        <d v="2022-04-28T10:07:00"/>
        <d v="2022-04-28T12:38:00"/>
        <d v="2022-04-28T16:04:00"/>
        <d v="2022-04-28T17:13:00"/>
        <d v="2022-04-28T19:48:00"/>
        <d v="2022-04-29T00:11:00"/>
        <d v="2022-04-29T01:57:00"/>
        <d v="2022-04-29T03:18:00"/>
        <d v="2022-04-29T07:39:00"/>
        <d v="2022-04-29T07:51:00"/>
        <d v="2022-04-29T12:07:00"/>
        <d v="2022-04-29T13:54:00"/>
        <d v="2022-04-29T15:04:00"/>
        <d v="2022-04-29T18:58:00"/>
        <d v="2022-04-29T21:22:00"/>
        <d v="2022-04-30T00:47:00"/>
        <d v="2022-04-30T01:04:00"/>
        <d v="2022-04-30T02:00:00"/>
        <d v="2022-04-30T08:11:00"/>
        <d v="2022-04-30T09:07:00"/>
        <d v="2022-04-30T10:41:00"/>
        <d v="2022-04-30T11:26:00"/>
        <d v="2022-04-30T12:39:00"/>
        <d v="2022-04-30T15:35:00"/>
        <d v="2022-04-30T17:09:00"/>
        <d v="2022-04-30T17:10:00"/>
        <d v="2022-04-30T21:21:00"/>
        <d v="2022-04-30T22:13:00"/>
        <d v="2022-05-01T00:12:00"/>
        <d v="2022-05-01T00:43:00"/>
        <d v="2022-05-01T02:52:00"/>
        <d v="2022-05-01T07:19:00"/>
        <d v="2022-05-01T07:53:00"/>
        <d v="2022-05-01T08:55:00"/>
        <d v="2022-05-01T09:38:00"/>
        <d v="2022-05-01T10:40:00"/>
        <d v="2022-05-01T11:07:00"/>
        <d v="2022-05-01T13:22:00"/>
        <d v="2022-05-01T23:38:00"/>
        <d v="2022-05-02T00:56:00"/>
        <d v="2022-05-02T01:04:00"/>
        <d v="2022-05-02T03:29:00"/>
        <d v="2022-05-02T11:32:00"/>
        <d v="2022-05-02T15:52:00"/>
        <d v="2022-05-02T17:20:00"/>
        <d v="2022-05-02T17:38:00"/>
        <d v="2022-05-02T19:35:00"/>
        <d v="2022-05-02T22:05:00"/>
        <d v="2022-05-02T23:39:00"/>
        <d v="2022-05-03T01:29:00"/>
        <d v="2022-05-03T02:30:00"/>
        <d v="2022-05-03T02:50:00"/>
        <d v="2022-05-03T13:45:00"/>
        <d v="2022-05-03T19:37:00"/>
        <d v="2022-05-04T05:10:00"/>
        <d v="2022-05-04T05:36:00"/>
        <d v="2022-05-04T08:26:00"/>
        <d v="2022-05-04T13:06:00"/>
        <d v="2022-05-04T16:39:00"/>
        <d v="2022-05-04T18:48:00"/>
        <d v="2022-05-05T11:13:00"/>
        <d v="2022-05-05T18:58:00"/>
        <d v="2022-05-05T19:12:00"/>
        <d v="2022-05-05T19:41:00"/>
        <d v="2022-05-05T20:17:00"/>
        <d v="2022-05-05T20:24:00"/>
        <d v="2022-05-05T20:32:00"/>
        <d v="2022-05-06T00:10:00"/>
        <d v="2022-05-06T01:42:00"/>
        <d v="2022-05-06T10:16:00"/>
        <d v="2022-05-06T10:25:00"/>
        <d v="2022-05-06T11:05:00"/>
        <d v="2022-05-06T11:42:00"/>
        <d v="2022-05-06T15:11:00"/>
        <d v="2022-05-06T15:19:00"/>
        <d v="2022-05-06T15:43:00"/>
        <d v="2022-05-06T18:17:00"/>
        <d v="2022-05-06T20:37:00"/>
        <d v="2022-05-06T22:38:00"/>
        <d v="2022-05-07T05:54:00"/>
        <d v="2022-05-07T08:30:00"/>
        <d v="2022-05-07T10:35:00"/>
        <d v="2022-05-07T11:26:00"/>
        <d v="2022-05-07T14:13:00"/>
        <d v="2022-05-07T17:42:00"/>
        <d v="2022-05-07T23:22:00"/>
        <d v="2022-05-07T23:58:00"/>
        <d v="2022-05-08T06:34:00"/>
        <d v="2022-05-08T08:37:00"/>
        <d v="2022-05-08T09:55:00"/>
        <d v="2022-05-08T11:11:00"/>
        <d v="2022-05-08T11:13:00"/>
        <d v="2022-05-08T12:26:00"/>
        <d v="2022-05-08T12:58:00"/>
        <d v="2022-05-08T14:34:00"/>
        <d v="2022-05-08T14:48:00"/>
        <d v="2022-05-08T15:40:00"/>
        <d v="2022-05-08T18:08:00"/>
        <d v="2022-05-08T18:51:00"/>
        <d v="2022-05-08T22:21:00"/>
        <d v="2022-05-08T23:44:00"/>
        <d v="2022-05-09T03:07:00"/>
        <d v="2022-05-09T05:31:00"/>
        <d v="2022-05-09T07:47:00"/>
        <d v="2022-05-09T10:05:00"/>
        <d v="2022-05-09T10:33:00"/>
        <d v="2022-05-09T16:04:00"/>
        <d v="2022-05-09T18:36:00"/>
        <d v="2022-05-09T21:52:00"/>
        <d v="2022-05-09T23:22:00"/>
        <d v="2022-05-10T01:41:00"/>
        <d v="2022-05-10T03:52:00"/>
        <d v="2022-05-10T04:22:00"/>
        <d v="2022-05-10T05:46:00"/>
        <d v="2022-05-10T07:08:00"/>
        <d v="2022-05-10T07:14:00"/>
        <d v="2022-05-10T07:20:00"/>
        <d v="2022-05-11T00:29:00"/>
        <d v="2022-05-11T03:09:00"/>
        <d v="2022-05-11T03:14:00"/>
        <d v="2022-05-11T07:52:00"/>
        <d v="2022-05-11T11:26:00"/>
        <d v="2022-05-11T16:55:00"/>
        <d v="2022-05-11T18:49:00"/>
        <d v="2022-05-11T23:42:00"/>
        <d v="2022-05-12T01:33:00"/>
        <d v="2022-05-12T02:44:00"/>
        <d v="2022-05-12T07:49:00"/>
        <d v="2022-05-12T08:24:00"/>
        <d v="2022-05-12T08:25:00"/>
        <d v="2022-05-12T09:04:00"/>
        <d v="2022-05-12T09:17:00"/>
        <d v="2022-05-12T10:22:00"/>
        <d v="2022-05-12T13:01:00"/>
        <d v="2022-05-12T15:03:00"/>
        <d v="2022-05-12T23:31:00"/>
        <d v="2022-05-13T11:42:00"/>
        <d v="2022-05-13T16:40:00"/>
        <d v="2022-05-13T21:09:00"/>
        <d v="2022-05-13T22:59:00"/>
        <d v="2022-05-13T23:04:00"/>
        <d v="2022-05-14T03:56:00"/>
        <d v="2022-05-14T06:20:00"/>
        <d v="2022-05-14T14:53:00"/>
        <d v="2022-05-14T16:13:00"/>
        <d v="2022-05-14T16:15:00"/>
        <d v="2022-05-14T20:03:00"/>
        <d v="2022-05-14T20:42:00"/>
        <d v="2022-05-14T21:32:00"/>
        <d v="2022-05-14T21:52:00"/>
        <d v="2022-05-14T22:44:00"/>
        <d v="2022-05-15T04:54:00"/>
        <d v="2022-05-15T05:00:00"/>
        <d v="2022-05-15T06:33:00"/>
        <d v="2022-05-15T15:48:00"/>
        <d v="2022-05-15T16:08:00"/>
        <d v="2022-05-15T22:48:00"/>
        <d v="2022-05-16T01:19:00"/>
        <d v="2022-05-16T05:57:00"/>
        <d v="2022-05-16T07:22:00"/>
        <d v="2022-05-16T11:48:00"/>
        <d v="2022-05-16T12:01:00"/>
        <d v="2022-05-16T12:49:00"/>
        <d v="2022-05-16T17:16:00"/>
        <d v="2022-05-16T17:32:00"/>
        <d v="2022-05-16T19:49:00"/>
        <d v="2022-05-16T20:11:00"/>
        <d v="2022-05-16T22:18:00"/>
        <d v="2022-05-16T23:08:00"/>
        <d v="2022-05-17T04:46:00"/>
        <d v="2022-05-17T08:25:00"/>
        <d v="2022-05-17T10:02:00"/>
        <d v="2022-05-17T20:12:00"/>
        <d v="2022-05-18T01:31:00"/>
        <d v="2022-05-18T02:30:00"/>
        <d v="2022-05-18T02:58:00"/>
        <d v="2022-05-18T10:18:00"/>
        <d v="2022-05-18T12:00:00"/>
        <d v="2022-05-18T15:34:00"/>
        <d v="2022-05-18T18:05:00"/>
        <d v="2022-05-18T21:29:00"/>
        <d v="2022-05-19T01:53:00"/>
        <d v="2022-05-19T02:53:00"/>
        <d v="2022-05-19T03:31:00"/>
        <d v="2022-05-19T05:54:00"/>
        <d v="2022-05-19T08:34:00"/>
        <d v="2022-05-19T09:15:00"/>
        <d v="2022-05-19T09:48:00"/>
        <d v="2022-05-19T14:52:00"/>
        <d v="2022-05-19T17:32:00"/>
        <d v="2022-05-19T20:19:00"/>
        <d v="2022-05-19T22:23:00"/>
        <d v="2022-05-20T00:43:00"/>
        <d v="2022-05-20T03:33:00"/>
        <d v="2022-05-20T13:07:00"/>
        <d v="2022-05-20T15:34:00"/>
        <d v="2022-05-20T20:42:00"/>
        <d v="2022-05-20T22:29:00"/>
        <d v="2022-05-20T23:04:00"/>
        <d v="2022-05-21T04:39:00"/>
        <d v="2022-05-21T11:59:00"/>
        <d v="2022-05-21T15:31:00"/>
        <d v="2022-05-21T15:44:00"/>
        <d v="2022-05-21T17:34:00"/>
        <d v="2022-05-21T18:15:00"/>
        <d v="2022-05-21T18:37:00"/>
        <d v="2022-05-21T19:51:00"/>
        <d v="2022-05-22T06:02:00"/>
        <d v="2022-05-22T06:31:00"/>
        <d v="2022-05-22T08:59:00"/>
        <d v="2022-05-22T16:33:00"/>
        <d v="2022-05-22T17:43:00"/>
        <d v="2022-05-22T19:47:00"/>
        <d v="2022-05-22T23:48:00"/>
        <d v="2022-05-23T00:09:00"/>
        <d v="2022-05-23T02:32:00"/>
        <d v="2022-05-23T02:36:00"/>
        <d v="2022-05-23T03:45:00"/>
        <d v="2022-05-23T05:42:00"/>
        <d v="2022-05-23T06:50:00"/>
        <d v="2022-05-23T06:59:00"/>
        <d v="2022-05-23T08:05:00"/>
        <d v="2022-05-23T08:11:00"/>
        <d v="2022-05-23T13:05:00"/>
        <d v="2022-05-23T14:22:00"/>
        <d v="2022-05-23T16:24:00"/>
        <d v="2022-05-23T16:31:00"/>
        <d v="2022-05-23T19:06:00"/>
        <d v="2022-05-24T06:02:00"/>
        <d v="2022-05-24T13:15:00"/>
        <d v="2022-05-24T14:59:00"/>
        <d v="2022-05-24T16:05:00"/>
        <d v="2022-05-24T20:10:00"/>
        <d v="2022-05-24T21:00:00"/>
        <d v="2022-05-25T03:11:00"/>
        <d v="2022-05-25T06:07:00"/>
        <d v="2022-05-25T10:40:00"/>
        <d v="2022-05-25T10:45:00"/>
        <d v="2022-05-25T15:57:00"/>
        <d v="2022-05-25T21:38:00"/>
        <d v="2022-05-26T00:30:00"/>
        <d v="2022-05-26T02:06:00"/>
        <d v="2022-05-26T02:31:00"/>
        <d v="2022-05-26T03:04:00"/>
        <d v="2022-05-26T03:06:00"/>
        <d v="2022-05-26T04:06:00"/>
        <d v="2022-05-26T07:30:00"/>
        <d v="2022-05-26T10:06:00"/>
        <d v="2022-05-26T11:40:00"/>
        <d v="2022-05-26T14:49:00"/>
        <d v="2022-05-26T15:48:00"/>
        <d v="2022-05-26T18:43:00"/>
        <d v="2022-05-27T02:11:00"/>
        <d v="2022-05-27T04:42:00"/>
        <d v="2022-05-27T06:12:00"/>
        <d v="2022-05-27T10:04:00"/>
        <d v="2022-05-27T16:32:00"/>
        <d v="2022-05-27T18:53:00"/>
        <d v="2022-05-27T20:08:00"/>
        <d v="2022-05-27T20:39:00"/>
        <d v="2022-05-27T23:09:00"/>
        <d v="2022-05-28T00:15:00"/>
        <d v="2022-05-28T00:35:00"/>
        <d v="2022-05-28T00:39:00"/>
        <d v="2022-05-28T03:00:00"/>
        <d v="2022-05-28T03:09:00"/>
        <d v="2022-05-28T06:42:00"/>
        <d v="2022-05-28T09:49:00"/>
        <d v="2022-05-28T12:52:00"/>
        <d v="2022-05-28T20:28:00"/>
        <d v="2022-05-28T20:51:00"/>
        <d v="2022-05-29T00:01:00"/>
        <d v="2022-05-29T00:16:00"/>
        <d v="2022-05-29T00:25:00"/>
        <d v="2022-05-29T21:58:00"/>
        <d v="2022-05-30T01:04:00"/>
        <d v="2022-05-30T03:18:00"/>
        <d v="2022-05-30T03:25:00"/>
        <d v="2022-05-30T03:31:00"/>
        <d v="2022-05-30T03:47:00"/>
        <d v="2022-05-30T06:45:00"/>
        <d v="2022-05-30T08:08:00"/>
        <d v="2022-05-30T12:36:00"/>
        <d v="2022-05-30T13:12:00"/>
        <d v="2022-05-30T13:28:00"/>
        <d v="2022-05-30T16:47:00"/>
        <d v="2022-05-30T20:22:00"/>
        <d v="2022-05-30T21:26:00"/>
        <d v="2022-05-31T01:35:00"/>
        <d v="2022-05-31T01:37:00"/>
        <d v="2022-05-31T02:41:00"/>
        <d v="2022-05-31T04:29:00"/>
        <d v="2022-05-31T08:40:00"/>
        <d v="2022-05-31T09:36:00"/>
        <d v="2022-05-31T10:31:00"/>
        <d v="2022-05-31T10:42:00"/>
        <d v="2022-05-31T15:30:00"/>
        <d v="2022-05-31T16:57:00"/>
        <d v="2022-05-31T19:37:00"/>
        <d v="2022-05-31T19:54:00"/>
        <d v="2022-05-31T23:11:00"/>
        <d v="2022-05-31T23:13:00"/>
        <d v="2022-06-01T01:48:00"/>
        <d v="2022-06-01T04:51:00"/>
        <d v="2022-06-01T05:51:00"/>
        <d v="2022-06-01T10:07:00"/>
        <d v="2022-06-01T13:40:00"/>
        <d v="2022-06-01T14:54:00"/>
        <d v="2022-06-02T02:07:00"/>
        <d v="2022-06-02T03:25:00"/>
        <d v="2022-06-02T04:20:00"/>
        <d v="2022-06-02T05:58:00"/>
        <d v="2022-06-02T09:14:00"/>
        <d v="2022-06-02T12:49:00"/>
        <d v="2022-06-02T13:38:00"/>
        <d v="2022-06-02T13:52:00"/>
        <d v="2022-06-02T16:15:00"/>
        <d v="2022-06-02T17:19:00"/>
        <d v="2022-06-03T07:35:00"/>
        <d v="2022-06-03T13:11:00"/>
        <d v="2022-06-03T19:50:00"/>
        <d v="2022-06-03T22:19:00"/>
        <d v="2022-06-04T01:49:00"/>
        <d v="2022-06-04T07:31:00"/>
        <d v="2022-06-04T11:58:00"/>
        <d v="2022-06-04T14:42:00"/>
        <d v="2022-06-04T20:37:00"/>
        <d v="2022-06-05T02:39:00"/>
        <d v="2022-06-05T12:21:00"/>
        <d v="2022-06-05T14:40:00"/>
        <d v="2022-06-05T16:13:00"/>
        <d v="2022-06-05T19:35:00"/>
        <d v="2022-06-05T23:15:00"/>
        <d v="2022-06-06T06:46:00"/>
        <d v="2022-06-06T09:57:00"/>
        <d v="2022-06-06T10:06:00"/>
        <d v="2022-06-06T11:54:00"/>
        <d v="2022-06-06T15:39:00"/>
        <d v="2022-06-06T17:02:00"/>
        <d v="2022-06-06T17:21:00"/>
        <d v="2022-06-06T17:26:00"/>
        <d v="2022-06-06T20:55:00"/>
        <d v="2022-06-06T23:00:00"/>
        <d v="2022-06-06T23:52:00"/>
        <d v="2022-06-07T01:47:00"/>
        <d v="2022-06-07T03:34:00"/>
        <d v="2022-06-07T04:36:00"/>
        <d v="2022-06-07T08:25:00"/>
        <d v="2022-06-07T09:29:00"/>
        <d v="2022-06-07T12:03:00"/>
        <d v="2022-06-07T13:49:00"/>
        <d v="2022-06-07T16:15:00"/>
        <d v="2022-06-07T18:35:00"/>
        <d v="2022-06-07T18:58:00"/>
        <d v="2022-06-07T20:04:00"/>
        <d v="2022-06-07T21:49:00"/>
        <d v="2022-06-07T23:30:00"/>
        <d v="2022-06-08T01:43:00"/>
        <d v="2022-06-08T05:13:00"/>
        <d v="2022-06-08T05:45:00"/>
        <d v="2022-06-08T10:21:00"/>
        <d v="2022-06-08T12:40:00"/>
        <d v="2022-06-08T18:48:00"/>
        <d v="2022-06-08T21:01:00"/>
        <d v="2022-06-08T23:17:00"/>
        <d v="2022-06-09T01:09:00"/>
        <d v="2022-06-09T02:22:00"/>
        <d v="2022-06-09T03:08:00"/>
        <d v="2022-06-09T04:52:00"/>
        <d v="2022-06-09T05:49:00"/>
        <d v="2022-06-09T08:01:00"/>
        <d v="2022-06-09T11:27:00"/>
        <d v="2022-06-09T13:11:00"/>
        <d v="2022-06-09T15:56:00"/>
        <d v="2022-06-09T16:43:00"/>
        <d v="2022-06-09T18:07:00"/>
        <d v="2022-06-10T00:00:00"/>
        <d v="2022-06-10T00:11:00"/>
        <d v="2022-06-10T04:50:00"/>
        <d v="2022-06-10T05:09:00"/>
        <d v="2022-06-10T06:23:00"/>
        <d v="2022-06-10T06:59:00"/>
        <d v="2022-06-10T10:11:00"/>
        <d v="2022-06-10T22:37:00"/>
        <d v="2022-06-11T00:17:00"/>
        <d v="2022-06-11T04:52:00"/>
        <d v="2022-06-11T09:13:00"/>
        <d v="2022-06-11T11:12:00"/>
        <d v="2022-06-11T12:07:00"/>
        <d v="2022-06-11T14:45:00"/>
        <d v="2022-06-11T16:25:00"/>
        <d v="2022-06-11T20:32:00"/>
        <d v="2022-06-12T02:51:00"/>
        <d v="2022-06-12T03:46:00"/>
        <d v="2022-06-12T04:02:00"/>
        <d v="2022-06-12T06:11:00"/>
        <d v="2022-06-12T07:58:00"/>
        <d v="2022-06-12T09:37:00"/>
        <d v="2022-06-12T22:28:00"/>
        <d v="2022-06-12T23:16:00"/>
        <d v="2022-06-13T03:57:00"/>
        <d v="2022-06-13T04:10:00"/>
        <d v="2022-06-13T04:13:00"/>
        <d v="2022-06-13T07:51:00"/>
        <d v="2022-06-13T08:08:00"/>
        <d v="2022-06-13T13:24:00"/>
        <d v="2022-06-13T14:00:00"/>
        <d v="2022-06-13T14:55:00"/>
        <d v="2022-06-13T19:31:00"/>
        <d v="2022-06-13T20:37:00"/>
        <d v="2022-06-13T21:23:00"/>
        <d v="2022-06-13T23:12:00"/>
        <d v="2022-06-14T02:33:00"/>
        <d v="2022-06-14T04:21:00"/>
        <d v="2022-06-14T05:55:00"/>
        <d v="2022-06-14T08:13:00"/>
        <d v="2022-06-14T08:20:00"/>
        <d v="2022-06-14T15:04:00"/>
        <d v="2022-06-14T15:24:00"/>
        <d v="2022-06-14T17:36:00"/>
        <d v="2022-06-14T21:56:00"/>
        <d v="2022-06-14T22:27:00"/>
        <d v="2022-06-14T22:38:00"/>
        <d v="2022-06-15T06:18:00"/>
        <d v="2022-06-15T08:22:00"/>
        <d v="2022-06-15T11:25:00"/>
        <d v="2022-06-15T23:39:00"/>
        <d v="2022-06-16T02:13:00"/>
        <d v="2022-06-16T13:54:00"/>
        <d v="2022-06-16T15:31:00"/>
        <d v="2022-06-17T05:42:00"/>
        <d v="2022-06-17T08:47:00"/>
        <d v="2022-06-17T09:58:00"/>
        <d v="2022-06-17T10:58:00"/>
        <d v="2022-06-17T13:43:00"/>
        <d v="2022-06-17T17:35:00"/>
        <d v="2022-06-17T21:48:00"/>
        <d v="2022-06-17T23:17:00"/>
        <d v="2022-06-18T05:16:00"/>
        <d v="2022-06-18T06:22:00"/>
        <d v="2022-06-18T09:34:00"/>
        <d v="2022-06-18T11:24:00"/>
        <d v="2022-06-18T20:46:00"/>
        <d v="2022-06-19T03:48:00"/>
        <d v="2022-06-19T07:34:00"/>
        <d v="2022-06-19T08:35:00"/>
        <d v="2022-06-19T11:36:00"/>
        <d v="2022-06-19T16:21:00"/>
        <d v="2022-06-19T18:55:00"/>
        <d v="2022-06-20T00:10:00"/>
        <d v="2022-06-20T01:39:00"/>
        <d v="2022-06-20T02:18:00"/>
        <d v="2022-06-20T05:36:00"/>
        <d v="2022-06-20T09:23:00"/>
        <d v="2022-06-20T09:56:00"/>
        <d v="2022-06-20T10:33:00"/>
        <d v="2022-06-20T10:43:00"/>
        <d v="2022-06-20T14:18:00"/>
        <d v="2022-06-20T15:47:00"/>
        <d v="2022-06-20T17:39:00"/>
        <d v="2022-06-20T18:00:00"/>
        <d v="2022-06-20T19:37:00"/>
        <d v="2022-06-20T20:07:00"/>
        <d v="2022-06-21T05:25:00"/>
        <d v="2022-06-21T12:20:00"/>
        <d v="2022-06-21T12:54:00"/>
        <d v="2022-06-21T15:37:00"/>
        <d v="2022-06-21T20:50:00"/>
        <d v="2022-06-21T21:02:00"/>
        <d v="2022-06-21T22:01:00"/>
        <d v="2022-06-22T01:34:00"/>
        <d v="2022-06-22T04:27:00"/>
        <d v="2022-06-22T08:10:00"/>
        <d v="2022-06-22T08:19:00"/>
        <d v="2022-06-22T12:03:00"/>
        <d v="2022-06-22T12:36:00"/>
        <d v="2022-06-22T16:03:00"/>
        <d v="2022-06-22T18:06:00"/>
        <d v="2022-06-22T21:48:00"/>
        <d v="2022-06-22T22:09:00"/>
        <d v="2022-06-22T23:47:00"/>
        <d v="2022-06-23T05:16:00"/>
        <d v="2022-06-23T05:19:00"/>
        <d v="2022-06-23T06:14:00"/>
        <d v="2022-06-23T10:03:00"/>
        <d v="2022-06-23T10:58:00"/>
        <d v="2022-06-23T13:44:00"/>
        <d v="2022-06-23T13:59:00"/>
        <d v="2022-06-23T18:49:00"/>
        <d v="2022-06-23T21:34:00"/>
        <d v="2022-06-24T02:47:00"/>
        <d v="2022-06-24T04:44:00"/>
        <d v="2022-06-24T05:06:00"/>
        <d v="2022-06-24T06:50:00"/>
        <d v="2022-06-24T07:16:00"/>
        <d v="2022-06-24T14:31:00"/>
        <d v="2022-06-24T14:42:00"/>
        <d v="2022-06-24T18:31:00"/>
        <d v="2022-06-24T21:22:00"/>
        <d v="2022-06-24T22:35:00"/>
        <d v="2022-06-25T03:30:00"/>
        <d v="2022-06-25T05:15:00"/>
        <d v="2022-06-25T05:49:00"/>
        <d v="2022-06-25T06:42:00"/>
        <d v="2022-06-25T07:13:00"/>
        <d v="2022-06-25T07:31:00"/>
        <d v="2022-06-25T09:45:00"/>
        <d v="2022-06-25T16:06:00"/>
        <d v="2022-06-25T21:20:00"/>
        <d v="2022-06-25T22:48:00"/>
        <d v="2022-06-26T03:40:00"/>
        <d v="2022-06-26T04:31:00"/>
        <d v="2022-06-26T07:16:00"/>
        <d v="2022-06-26T10:51:00"/>
        <d v="2022-06-26T12:20:00"/>
        <d v="2022-06-27T01:56:00"/>
        <d v="2022-06-27T05:23:00"/>
        <d v="2022-06-27T06:05:00"/>
        <d v="2022-06-27T07:35:00"/>
        <d v="2022-06-27T07:45:00"/>
        <d v="2022-06-27T09:51:00"/>
        <d v="2022-06-27T10:27:00"/>
        <d v="2022-06-27T10:31:00"/>
        <d v="2022-06-27T10:50:00"/>
        <d v="2022-06-27T11:20:00"/>
        <d v="2022-06-27T12:20:00"/>
        <d v="2022-06-27T13:29:00"/>
        <d v="2022-06-27T16:42:00"/>
        <d v="2022-06-27T16:51:00"/>
        <d v="2022-06-27T16:54:00"/>
        <d v="2022-06-27T21:30:00"/>
        <d v="2022-06-27T22:03:00"/>
        <d v="2022-06-27T23:11:00"/>
        <d v="2022-06-28T05:10:00"/>
        <d v="2022-06-28T05:39:00"/>
        <d v="2022-06-28T10:46:00"/>
        <d v="2022-06-28T13:06:00"/>
        <d v="2022-06-28T14:30:00"/>
        <d v="2022-06-28T17:48:00"/>
        <d v="2022-06-28T20:39:00"/>
        <d v="2022-06-28T21:06:00"/>
        <d v="2022-06-29T00:16:00"/>
        <d v="2022-06-29T04:06:00"/>
        <d v="2022-06-29T09:21:00"/>
        <d v="2022-06-29T09:52:00"/>
        <d v="2022-06-29T10:31:00"/>
        <d v="2022-06-29T10:44:00"/>
        <d v="2022-06-29T14:14:00"/>
        <d v="2022-06-29T14:56:00"/>
        <d v="2022-06-29T16:04:00"/>
        <d v="2022-06-29T18:45:00"/>
        <d v="2022-06-30T00:54:00"/>
        <d v="2022-06-30T05:29:00"/>
        <d v="2022-06-30T05:38:00"/>
        <d v="2022-06-30T05:47:00"/>
        <d v="2022-06-30T11:12:00"/>
        <d v="2022-06-30T13:27:00"/>
        <d v="2022-06-30T13:38:00"/>
        <d v="2022-06-30T17:31:00"/>
        <d v="2022-06-30T18:37:00"/>
        <d v="2022-06-30T22:13:00"/>
        <d v="2022-07-01T02:41:00"/>
        <d v="2022-07-01T05:01:00"/>
        <d v="2022-07-01T09:14:00"/>
        <d v="2022-07-01T15:21:00"/>
        <d v="2022-07-01T16:23:00"/>
        <d v="2022-07-01T17:46:00"/>
        <d v="2022-07-01T22:07:00"/>
        <d v="2022-07-01T23:37:00"/>
        <d v="2022-07-02T00:56:00"/>
        <d v="2022-07-02T02:15:00"/>
        <d v="2022-07-02T06:07:00"/>
        <d v="2022-07-02T07:02:00"/>
        <d v="2022-07-02T10:21:00"/>
        <d v="2022-07-02T12:08:00"/>
        <d v="2022-07-02T13:11:00"/>
        <d v="2022-07-02T13:17:00"/>
        <d v="2022-07-02T17:50:00"/>
        <d v="2022-07-02T20:08:00"/>
        <d v="2022-07-02T20:45:00"/>
        <d v="2022-07-02T23:06:00"/>
        <d v="2022-07-03T00:52:00"/>
        <d v="2022-07-03T01:57:00"/>
        <d v="2022-07-03T01:59:00"/>
        <d v="2022-07-03T03:40:00"/>
        <d v="2022-07-03T04:58:00"/>
        <d v="2022-07-03T13:28:00"/>
        <d v="2022-07-03T13:29:00"/>
        <d v="2022-07-03T13:57:00"/>
        <d v="2022-07-03T15:12:00"/>
        <d v="2022-07-03T16:31:00"/>
        <d v="2022-07-03T18:29:00"/>
        <d v="2022-07-03T20:06:00"/>
        <d v="2022-07-03T21:55:00"/>
        <d v="2022-07-04T01:44:00"/>
        <d v="2022-07-04T03:05:00"/>
        <d v="2022-07-04T07:54:00"/>
        <d v="2022-07-04T09:10:00"/>
        <d v="2022-07-04T10:29:00"/>
        <d v="2022-07-04T11:34:00"/>
        <d v="2022-07-04T13:13:00"/>
        <d v="2022-07-04T13:21:00"/>
        <d v="2022-07-04T16:43:00"/>
        <d v="2022-07-04T21:52:00"/>
        <d v="2022-07-05T01:58:00"/>
        <d v="2022-07-05T02:02:00"/>
        <d v="2022-07-05T04:01:00"/>
        <d v="2022-07-05T08:46:00"/>
        <d v="2022-07-05T16:08:00"/>
        <d v="2022-07-05T16:15:00"/>
        <d v="2022-07-05T18:00:00"/>
        <d v="2022-07-05T23:20:00"/>
        <d v="2022-07-06T07:58:00"/>
        <d v="2022-07-06T08:37:00"/>
        <d v="2022-07-06T09:24:00"/>
        <d v="2022-07-06T11:00:00"/>
        <d v="2022-07-06T14:18:00"/>
        <d v="2022-07-06T16:58:00"/>
        <d v="2022-07-06T19:17:00"/>
        <d v="2022-07-07T01:06:00"/>
        <d v="2022-07-07T04:02:00"/>
        <d v="2022-07-07T05:38:00"/>
        <d v="2022-07-07T06:36:00"/>
        <d v="2022-07-07T07:15:00"/>
        <d v="2022-07-07T07:32:00"/>
        <d v="2022-07-07T10:53:00"/>
        <d v="2022-07-07T13:16:00"/>
        <d v="2022-07-07T15:48:00"/>
        <d v="2022-07-07T16:00:00"/>
        <d v="2022-07-07T18:25:00"/>
        <d v="2022-07-07T23:21:00"/>
        <d v="2022-07-08T01:38:00"/>
        <d v="2022-07-08T07:20:00"/>
        <d v="2022-07-08T08:21:00"/>
        <d v="2022-07-08T20:43:00"/>
        <d v="2022-07-08T21:03:00"/>
        <d v="2022-07-08T21:57:00"/>
        <d v="2022-07-08T22:04:00"/>
        <d v="2022-07-09T01:14:00"/>
        <d v="2022-07-09T04:26:00"/>
        <d v="2022-07-09T05:30:00"/>
        <d v="2022-07-09T09:37:00"/>
        <d v="2022-07-09T09:49:00"/>
        <d v="2022-07-09T09:54:00"/>
        <d v="2022-07-09T10:28:00"/>
        <d v="2022-07-09T15:05:00"/>
        <d v="2022-07-09T20:05:00"/>
        <d v="2022-07-10T03:08:00"/>
        <d v="2022-07-10T05:01:00"/>
        <d v="2022-07-10T05:13:00"/>
        <d v="2022-07-10T05:45:00"/>
        <d v="2022-07-10T05:55:00"/>
        <d v="2022-07-10T08:36:00"/>
        <d v="2022-07-10T11:49:00"/>
        <d v="2022-07-10T11:53:00"/>
        <d v="2022-07-10T11:56:00"/>
        <d v="2022-07-10T13:13:00"/>
        <d v="2022-07-10T14:39:00"/>
        <d v="2022-07-10T15:07:00"/>
        <d v="2022-07-10T15:28:00"/>
        <d v="2022-07-10T20:58:00"/>
        <d v="2022-07-10T23:00:00"/>
        <d v="2022-07-11T04:13:00"/>
        <d v="2022-07-11T12:55:00"/>
        <d v="2022-07-11T17:12:00"/>
        <d v="2022-07-11T23:11:00"/>
        <d v="2022-07-11T23:32:00"/>
        <d v="2022-07-12T03:55:00"/>
        <d v="2022-07-12T05:55:00"/>
        <d v="2022-07-12T05:56:00"/>
        <d v="2022-07-12T08:06:00"/>
        <d v="2022-07-12T13:48:00"/>
        <d v="2022-07-12T15:47:00"/>
        <d v="2022-07-12T20:48:00"/>
        <d v="2022-07-12T22:23:00"/>
        <d v="2022-07-12T23:24:00"/>
        <d v="2022-07-13T00:21:00"/>
        <d v="2022-07-13T02:39:00"/>
        <d v="2022-07-13T06:02:00"/>
        <d v="2022-07-13T06:14:00"/>
        <d v="2022-07-13T11:02:00"/>
        <d v="2022-07-13T11:41:00"/>
        <d v="2022-07-13T12:48:00"/>
        <d v="2022-07-13T12:54:00"/>
        <d v="2022-07-13T13:05:00"/>
        <d v="2022-07-14T00:52:00"/>
        <d v="2022-07-14T02:13:00"/>
        <d v="2022-07-14T05:43:00"/>
        <d v="2022-07-14T06:47:00"/>
        <d v="2022-07-14T11:27:00"/>
        <d v="2022-07-14T19:20:00"/>
        <d v="2022-07-14T20:02:00"/>
        <d v="2022-07-14T20:36:00"/>
        <d v="2022-07-14T21:21:00"/>
        <d v="2022-07-14T21:37:00"/>
        <d v="2022-07-15T00:14:00"/>
        <d v="2022-07-15T01:39:00"/>
        <d v="2022-07-15T02:37:00"/>
        <d v="2022-07-15T05:56:00"/>
        <d v="2022-07-15T16:11:00"/>
        <d v="2022-07-15T16:41:00"/>
        <d v="2022-07-15T21:15:00"/>
        <d v="2022-07-15T21:18:00"/>
        <d v="2022-07-15T22:27:00"/>
        <d v="2022-07-16T00:09:00"/>
        <d v="2022-07-16T02:31:00"/>
        <d v="2022-07-16T19:40:00"/>
        <d v="2022-07-17T02:11:00"/>
        <d v="2022-07-17T02:14:00"/>
        <d v="2022-07-17T12:39:00"/>
        <d v="2022-07-17T16:43:00"/>
        <d v="2022-07-17T19:59:00"/>
        <d v="2022-07-17T22:00:00"/>
        <d v="2022-07-18T00:08:00"/>
        <d v="2022-07-18T00:31:00"/>
        <d v="2022-07-18T01:22:00"/>
        <d v="2022-07-18T03:05:00"/>
        <d v="2022-07-18T04:13:00"/>
        <d v="2022-07-18T05:08:00"/>
        <d v="2022-07-18T09:33:00"/>
        <d v="2022-07-18T12:38:00"/>
        <d v="2022-07-18T12:52:00"/>
        <d v="2022-07-18T12:59:00"/>
        <d v="2022-07-18T14:14:00"/>
        <d v="2022-07-18T18:59:00"/>
        <d v="2022-07-19T01:49:00"/>
        <d v="2022-07-19T03:12:00"/>
        <d v="2022-07-19T06:50:00"/>
        <d v="2022-07-19T07:14:00"/>
        <d v="2022-07-19T08:49:00"/>
        <d v="2022-07-19T10:53:00"/>
        <d v="2022-07-19T11:38:00"/>
        <d v="2022-07-19T12:07:00"/>
        <d v="2022-07-19T12:33:00"/>
        <d v="2022-07-19T15:24:00"/>
        <d v="2022-07-19T17:02:00"/>
        <d v="2022-07-20T00:46:00"/>
        <d v="2022-07-20T03:51:00"/>
        <d v="2022-07-20T04:34:00"/>
        <d v="2022-07-20T11:37:00"/>
        <d v="2022-07-20T17:11:00"/>
        <d v="2022-07-20T21:14:00"/>
        <d v="2022-07-20T23:25:00"/>
        <d v="2022-07-21T02:04:00"/>
        <d v="2022-07-21T07:11:00"/>
        <d v="2022-07-21T09:59:00"/>
        <d v="2022-07-21T16:32:00"/>
        <d v="2022-07-21T19:57:00"/>
        <d v="2022-07-21T22:55:00"/>
        <d v="2022-07-22T01:34:00"/>
        <d v="2022-07-22T07:51:00"/>
        <d v="2022-07-22T08:06:00"/>
        <d v="2022-07-22T10:02:00"/>
        <d v="2022-07-22T14:25:00"/>
        <d v="2022-07-22T21:41:00"/>
        <d v="2022-07-22T22:46:00"/>
        <d v="2022-07-22T23:45:00"/>
        <d v="2022-07-23T01:40:00"/>
        <d v="2022-07-23T04:57:00"/>
        <d v="2022-07-23T08:25:00"/>
        <d v="2022-07-23T11:08:00"/>
        <d v="2022-07-23T12:12:00"/>
        <d v="2022-07-23T13:34:00"/>
        <d v="2022-07-23T15:05:00"/>
        <d v="2022-07-24T00:40:00"/>
        <d v="2022-07-24T02:44:00"/>
        <d v="2022-07-24T03:03:00"/>
        <d v="2022-07-24T05:12:00"/>
        <d v="2022-07-24T07:20:00"/>
        <d v="2022-07-24T09:53:00"/>
        <d v="2022-07-24T16:26:00"/>
        <d v="2022-07-24T20:00:00"/>
        <d v="2022-07-24T20:06:00"/>
        <d v="2022-07-24T21:15:00"/>
        <d v="2022-07-25T09:11:00"/>
        <d v="2022-07-25T09:50:00"/>
        <d v="2022-07-25T10:08:00"/>
        <d v="2022-07-25T11:45:00"/>
        <d v="2022-07-25T13:00:00"/>
        <d v="2022-07-25T14:07:00"/>
        <d v="2022-07-25T15:15:00"/>
        <d v="2022-07-25T16:42:00"/>
        <d v="2022-07-25T22:16:00"/>
        <d v="2022-07-25T23:06:00"/>
        <d v="2022-07-26T05:02:00"/>
        <d v="2022-07-26T15:15:00"/>
        <d v="2022-07-26T21:08:00"/>
        <d v="2022-07-26T21:37:00"/>
        <d v="2022-07-26T21:55:00"/>
        <d v="2022-07-27T00:28:00"/>
        <d v="2022-07-27T00:50:00"/>
        <d v="2022-07-27T02:53:00"/>
        <d v="2022-07-27T03:20:00"/>
        <d v="2022-07-27T05:50:00"/>
        <d v="2022-07-27T07:42:00"/>
        <d v="2022-07-27T09:16:00"/>
        <d v="2022-07-27T11:01:00"/>
        <d v="2022-07-27T12:08:00"/>
        <d v="2022-07-27T14:15:00"/>
        <d v="2022-07-27T20:37:00"/>
        <d v="2022-07-27T21:31:00"/>
        <d v="2022-07-27T23:27:00"/>
        <d v="2022-07-27T23:45:00"/>
        <d v="2022-07-28T00:50:00"/>
        <d v="2022-07-28T04:30:00"/>
        <d v="2022-07-28T11:50:00"/>
        <d v="2022-07-28T13:03:00"/>
        <d v="2022-07-28T14:27:00"/>
        <d v="2022-07-28T15:44:00"/>
        <d v="2022-07-28T16:53:00"/>
        <d v="2022-07-28T20:42:00"/>
        <d v="2022-07-28T22:34:00"/>
        <d v="2022-07-28T23:50:00"/>
        <d v="2022-07-29T00:37:00"/>
        <d v="2022-07-29T00:50:00"/>
        <d v="2022-07-29T00:56:00"/>
        <d v="2022-07-29T02:14:00"/>
        <d v="2022-07-29T03:25:00"/>
        <d v="2022-07-29T03:40:00"/>
        <d v="2022-07-29T04:29:00"/>
        <d v="2022-07-29T06:02:00"/>
        <d v="2022-07-29T08:33:00"/>
        <d v="2022-07-29T14:40:00"/>
        <d v="2022-07-29T18:26:00"/>
        <d v="2022-07-29T19:00:00"/>
        <d v="2022-07-29T20:32:00"/>
        <d v="2022-07-29T22:04:00"/>
        <d v="2022-07-30T00:28:00"/>
        <d v="2022-07-30T00:56:00"/>
        <d v="2022-07-30T02:19:00"/>
        <d v="2022-07-30T06:58:00"/>
        <d v="2022-07-30T10:22:00"/>
        <d v="2022-07-30T12:44:00"/>
        <d v="2022-07-30T18:52:00"/>
        <d v="2022-07-30T19:32:00"/>
        <d v="2022-07-30T19:40:00"/>
        <d v="2022-07-30T22:20:00"/>
        <d v="2022-07-31T09:59:00"/>
        <d v="2022-07-31T12:54:00"/>
        <d v="2022-07-31T14:22:00"/>
        <d v="2022-07-31T20:10:00"/>
        <d v="2022-07-31T20:58:00"/>
        <d v="2022-07-31T21:24:00"/>
        <d v="2022-08-01T01:50:00"/>
        <d v="2022-08-01T02:09:00"/>
        <d v="2022-08-01T03:06:00"/>
        <d v="2022-08-01T05:36:00"/>
        <d v="2022-08-01T06:54:00"/>
        <d v="2022-08-01T11:23:00"/>
        <d v="2022-08-01T20:30:00"/>
        <d v="2022-08-02T01:20:00"/>
        <d v="2022-08-02T04:39:00"/>
        <d v="2022-08-02T06:31:00"/>
        <d v="2022-08-02T10:21:00"/>
        <d v="2022-08-02T10:45:00"/>
        <d v="2022-08-02T10:51:00"/>
        <d v="2022-08-02T14:35:00"/>
        <d v="2022-08-02T15:59:00"/>
        <d v="2022-08-02T16:05:00"/>
        <d v="2022-08-02T16:55:00"/>
        <d v="2022-08-03T03:04:00"/>
        <d v="2022-08-03T03:29:00"/>
        <d v="2022-08-03T07:19:00"/>
        <d v="2022-08-03T08:38:00"/>
        <d v="2022-08-03T13:43:00"/>
        <d v="2022-08-03T16:54:00"/>
        <d v="2022-08-03T18:55:00"/>
        <d v="2022-08-03T21:18:00"/>
        <d v="2022-08-03T21:32:00"/>
        <d v="2022-08-03T22:06:00"/>
        <d v="2022-08-03T23:14:00"/>
        <d v="2022-08-03T23:26:00"/>
        <d v="2022-08-04T02:27:00"/>
        <d v="2022-08-04T09:20:00"/>
        <d v="2022-08-04T10:31:00"/>
        <d v="2022-08-04T11:16:00"/>
        <d v="2022-08-04T12:35:00"/>
        <d v="2022-08-04T14:18:00"/>
        <d v="2022-08-04T15:26:00"/>
        <d v="2022-08-04T21:54:00"/>
        <d v="2022-08-04T21:57:00"/>
        <d v="2022-08-04T23:36:00"/>
        <d v="2022-08-05T01:21:00"/>
        <d v="2022-08-05T01:51:00"/>
        <d v="2022-08-05T04:44:00"/>
        <d v="2022-08-05T06:11:00"/>
        <d v="2022-08-05T15:14:00"/>
        <d v="2022-08-05T19:52:00"/>
        <d v="2022-08-05T20:54:00"/>
        <d v="2022-08-06T00:50:00"/>
        <d v="2022-08-06T02:37:00"/>
        <d v="2022-08-06T11:45:00"/>
        <d v="2022-08-06T11:57:00"/>
        <d v="2022-08-06T18:49:00"/>
        <d v="2022-08-07T02:30:00"/>
        <d v="2022-08-07T05:26:00"/>
        <d v="2022-08-07T10:54:00"/>
        <d v="2022-08-07T19:01:00"/>
        <d v="2022-08-07T20:16:00"/>
        <d v="2022-08-08T00:45:00"/>
        <d v="2022-08-08T01:11:00"/>
        <d v="2022-08-08T03:24:00"/>
        <d v="2022-08-08T04:01:00"/>
        <d v="2022-08-08T06:14:00"/>
        <d v="2022-08-08T06:16:00"/>
        <d v="2022-08-08T11:55:00"/>
        <d v="2022-08-08T12:58:00"/>
        <d v="2022-08-08T13:28:00"/>
        <d v="2022-08-08T14:22:00"/>
        <d v="2022-08-09T01:56:00"/>
        <d v="2022-08-09T03:05:00"/>
        <d v="2022-08-09T06:23:00"/>
        <d v="2022-08-09T06:25:00"/>
        <d v="2022-08-09T12:09:00"/>
        <d v="2022-08-09T12:20:00"/>
        <d v="2022-08-09T19:41:00"/>
        <d v="2022-08-09T20:20:00"/>
        <d v="2022-08-09T22:02:00"/>
        <d v="2022-08-09T22:05:00"/>
        <d v="2022-08-10T02:56:00"/>
        <d v="2022-08-10T04:16:00"/>
        <d v="2022-08-10T05:25:00"/>
        <d v="2022-08-10T05:50:00"/>
        <d v="2022-08-10T06:05:00"/>
        <d v="2022-08-10T06:50:00"/>
        <d v="2022-08-10T11:33:00"/>
        <d v="2022-08-10T12:09:00"/>
        <d v="2022-08-10T12:12:00"/>
        <d v="2022-08-10T16:02:00"/>
        <d v="2022-08-10T16:25:00"/>
        <d v="2022-08-10T16:31:00"/>
        <d v="2022-08-10T19:47:00"/>
        <d v="2022-08-10T21:47:00"/>
        <d v="2022-08-10T23:40:00"/>
        <d v="2022-08-11T00:01:00"/>
        <d v="2022-08-11T00:31:00"/>
        <d v="2022-08-11T00:40:00"/>
        <d v="2022-08-11T09:36:00"/>
        <d v="2022-08-11T10:10:00"/>
        <d v="2022-08-11T11:44:00"/>
        <d v="2022-08-11T22:34:00"/>
        <d v="2022-08-12T08:32:00"/>
        <d v="2022-08-12T08:55:00"/>
        <d v="2022-08-12T15:11:00"/>
        <d v="2022-08-12T17:56:00"/>
        <d v="2022-08-12T20:09:00"/>
        <d v="2022-08-12T23:17:00"/>
        <d v="2022-08-12T23:32:00"/>
        <d v="2022-08-13T00:03:00"/>
        <d v="2022-08-13T04:43:00"/>
        <d v="2022-08-13T07:36:00"/>
        <d v="2022-08-13T09:24:00"/>
        <d v="2022-08-13T10:13:00"/>
        <d v="2022-08-13T19:58:00"/>
        <d v="2022-08-13T23:50:00"/>
        <d v="2022-08-14T01:47:00"/>
        <d v="2022-08-14T03:10:00"/>
        <d v="2022-08-14T04:55:00"/>
        <d v="2022-08-14T04:58:00"/>
        <d v="2022-08-14T06:23:00"/>
        <d v="2022-08-14T12:44:00"/>
        <d v="2022-08-14T13:54:00"/>
        <d v="2022-08-14T14:02:00"/>
        <d v="2022-08-14T16:19:00"/>
        <d v="2022-08-15T05:17:00"/>
        <d v="2022-08-15T10:27:00"/>
        <d v="2022-08-15T11:07:00"/>
        <d v="2022-08-15T12:33:00"/>
        <d v="2022-08-15T12:48:00"/>
        <d v="2022-08-15T13:06:00"/>
        <d v="2022-08-15T16:07:00"/>
        <d v="2022-08-15T16:18:00"/>
        <d v="2022-08-15T17:06:00"/>
        <d v="2022-08-15T17:46:00"/>
        <d v="2022-08-16T01:11:00"/>
        <d v="2022-08-16T03:57:00"/>
        <d v="2022-08-16T06:43:00"/>
        <d v="2022-08-16T08:00:00"/>
        <d v="2022-08-16T11:04:00"/>
        <d v="2022-08-16T13:42:00"/>
        <d v="2022-08-16T16:18:00"/>
        <d v="2022-08-16T20:45:00"/>
        <d v="2022-08-17T02:01:00"/>
        <d v="2022-08-17T03:29:00"/>
        <d v="2022-08-17T04:15:00"/>
        <d v="2022-08-17T06:54:00"/>
        <d v="2022-08-17T07:29:00"/>
        <d v="2022-08-17T10:06:00"/>
        <d v="2022-08-17T10:11:00"/>
        <d v="2022-08-17T10:12:00"/>
        <d v="2022-08-17T12:03:00"/>
        <d v="2022-08-17T12:43:00"/>
        <d v="2022-08-17T14:07:00"/>
        <d v="2022-08-17T14:36:00"/>
        <d v="2022-08-17T15:02:00"/>
        <d v="2022-08-17T15:21:00"/>
        <d v="2022-08-17T15:44:00"/>
        <d v="2022-08-17T21:17:00"/>
        <d v="2022-08-18T06:02:00"/>
        <d v="2022-08-18T09:23:00"/>
        <d v="2022-08-18T10:04:00"/>
        <d v="2022-08-18T10:46:00"/>
        <d v="2022-08-18T15:11:00"/>
        <d v="2022-08-18T16:34:00"/>
        <d v="2022-08-18T18:25:00"/>
        <d v="2022-08-19T00:47:00"/>
        <d v="2022-08-19T03:59:00"/>
        <d v="2022-08-19T04:45:00"/>
        <d v="2022-08-19T05:11:00"/>
        <d v="2022-08-19T07:59:00"/>
        <d v="2022-08-19T23:19:00"/>
        <d v="2022-08-20T00:49:00"/>
        <d v="2022-08-20T06:33:00"/>
        <d v="2022-08-20T09:30:00"/>
        <d v="2022-08-20T13:27:00"/>
        <d v="2022-08-20T16:26:00"/>
        <d v="2022-08-20T17:26:00"/>
        <d v="2022-08-20T18:31:00"/>
        <d v="2022-08-20T19:52:00"/>
        <d v="2022-08-20T22:19:00"/>
        <d v="2022-08-21T02:53:00"/>
        <d v="2022-08-21T04:25:00"/>
        <d v="2022-08-21T06:57:00"/>
        <d v="2022-08-21T07:13:00"/>
        <d v="2022-08-21T11:12:00"/>
        <d v="2022-08-21T12:48:00"/>
        <d v="2022-08-21T23:04:00"/>
        <d v="2022-08-21T23:52:00"/>
        <d v="2022-08-22T00:43:00"/>
        <d v="2022-08-22T03:05:00"/>
        <d v="2022-08-22T03:45:00"/>
        <d v="2022-08-22T07:55:00"/>
        <d v="2022-08-22T11:21:00"/>
        <d v="2022-08-22T13:56:00"/>
        <d v="2022-08-22T17:14:00"/>
        <d v="2022-08-22T20:07:00"/>
        <d v="2022-08-22T20:28:00"/>
        <d v="2022-08-22T21:56:00"/>
        <d v="2022-08-22T22:37:00"/>
        <d v="2022-08-23T00:04:00"/>
        <d v="2022-08-23T02:20:00"/>
        <d v="2022-08-23T02:21:00"/>
        <d v="2022-08-23T04:52:00"/>
        <d v="2022-08-23T05:21:00"/>
        <d v="2022-08-23T14:20:00"/>
        <d v="2022-08-23T15:30:00"/>
        <d v="2022-08-23T16:59:00"/>
        <d v="2022-08-23T18:56:00"/>
        <d v="2022-08-23T19:02:00"/>
        <d v="2022-08-23T22:51:00"/>
        <d v="2022-08-23T23:21:00"/>
        <d v="2022-08-24T00:03:00"/>
        <d v="2022-08-24T01:50:00"/>
        <d v="2022-08-24T02:47:00"/>
        <d v="2022-08-24T05:07:00"/>
        <d v="2022-08-24T05:25:00"/>
        <d v="2022-08-24T05:48:00"/>
        <d v="2022-08-24T09:22:00"/>
        <d v="2022-08-24T09:27:00"/>
        <d v="2022-08-24T10:28:00"/>
        <d v="2022-08-24T10:32:00"/>
        <d v="2022-08-24T14:37:00"/>
        <d v="2022-08-24T16:27:00"/>
        <d v="2022-08-24T16:50:00"/>
        <d v="2022-08-24T21:06:00"/>
        <d v="2022-08-24T21:58:00"/>
        <d v="2022-08-24T22:12:00"/>
        <d v="2022-08-24T22:30:00"/>
        <d v="2022-08-24T23:32:00"/>
        <d v="2022-08-25T00:11:00"/>
        <d v="2022-08-25T08:39:00"/>
        <d v="2022-08-25T10:16:00"/>
        <d v="2022-08-25T12:56:00"/>
        <d v="2022-08-25T14:55:00"/>
        <d v="2022-08-25T15:15:00"/>
        <d v="2022-08-25T16:26:00"/>
        <d v="2022-08-25T19:59:00"/>
        <d v="2022-08-25T22:29:00"/>
        <d v="2022-08-26T01:43:00"/>
        <d v="2022-08-26T04:50:00"/>
        <d v="2022-08-26T05:15:00"/>
        <d v="2022-08-26T06:06:00"/>
        <d v="2022-08-26T14:24:00"/>
        <d v="2022-08-26T14:25:00"/>
        <d v="2022-08-26T16:48:00"/>
        <d v="2022-08-26T20:57:00"/>
        <d v="2022-08-27T00:14:00"/>
        <d v="2022-08-27T02:11:00"/>
        <d v="2022-08-27T03:30:00"/>
        <d v="2022-08-27T03:47:00"/>
        <d v="2022-08-27T07:24:00"/>
        <d v="2022-08-27T08:25:00"/>
        <d v="2022-08-27T11:10:00"/>
        <d v="2022-08-27T12:02:00"/>
        <d v="2022-08-27T13:29:00"/>
        <d v="2022-08-27T14:47:00"/>
        <d v="2022-08-27T19:38:00"/>
        <d v="2022-08-28T00:09:00"/>
        <d v="2022-08-28T01:14:00"/>
        <d v="2022-08-28T01:44:00"/>
        <d v="2022-08-28T04:16:00"/>
        <d v="2022-08-28T04:20:00"/>
        <d v="2022-08-28T06:57:00"/>
        <d v="2022-08-28T07:18:00"/>
        <d v="2022-08-28T08:35:00"/>
        <d v="2022-08-28T09:58:00"/>
        <d v="2022-08-28T10:10:00"/>
        <d v="2022-08-28T10:46:00"/>
        <d v="2022-08-28T11:21:00"/>
        <d v="2022-08-28T12:11:00"/>
        <d v="2022-08-28T23:08:00"/>
        <d v="2022-08-29T00:10:00"/>
        <d v="2022-08-29T02:48:00"/>
        <d v="2022-08-29T08:39:00"/>
        <d v="2022-08-29T11:03:00"/>
        <d v="2022-08-29T15:58:00"/>
        <d v="2022-08-29T21:05:00"/>
        <d v="2022-08-29T21:09:00"/>
        <d v="2022-08-29T22:46:00"/>
        <d v="2022-08-30T02:39:00"/>
        <d v="2022-08-30T02:41:00"/>
        <d v="2022-08-30T05:06:00"/>
        <d v="2022-08-30T08:03:00"/>
        <d v="2022-08-30T11:29:00"/>
        <d v="2022-08-30T12:23:00"/>
        <d v="2022-08-30T13:35:00"/>
        <d v="2022-08-30T15:59:00"/>
        <d v="2022-08-30T18:03:00"/>
        <d v="2022-08-30T19:44:00"/>
        <d v="2022-08-30T20:55:00"/>
        <d v="2022-08-31T01:22:00"/>
        <d v="2022-08-31T01:29:00"/>
        <d v="2022-08-31T01:31:00"/>
        <d v="2022-08-31T02:17:00"/>
        <d v="2022-08-31T05:33:00"/>
        <d v="2022-08-31T05:43:00"/>
        <d v="2022-08-31T05:47:00"/>
        <d v="2022-08-31T06:36:00"/>
        <d v="2022-08-31T07:22:00"/>
        <d v="2022-08-31T11:22:00"/>
        <d v="2022-08-31T14:44:00"/>
        <d v="2022-08-31T15:00:00"/>
        <d v="2022-08-31T19:07:00"/>
        <d v="2022-09-01T05:22:00"/>
        <d v="2022-09-01T05:50:00"/>
        <d v="2022-09-01T06:31:00"/>
        <d v="2022-09-01T07:12:00"/>
        <d v="2022-09-01T10:17:00"/>
        <d v="2022-09-02T00:17:00"/>
        <d v="2022-09-02T04:09:00"/>
        <d v="2022-09-02T05:06:00"/>
        <d v="2022-09-02T07:56:00"/>
        <d v="2022-09-02T09:20:00"/>
        <d v="2022-09-02T11:54:00"/>
        <d v="2022-09-02T16:07:00"/>
        <d v="2022-09-02T16:49:00"/>
        <d v="2022-09-02T19:43:00"/>
        <d v="2022-09-02T21:17:00"/>
        <d v="2022-09-02T22:37:00"/>
        <d v="2022-09-03T00:01:00"/>
        <d v="2022-09-03T01:20:00"/>
        <d v="2022-09-03T02:14:00"/>
        <d v="2022-09-03T11:07:00"/>
        <d v="2022-09-03T18:13:00"/>
        <d v="2022-09-03T19:44:00"/>
        <d v="2022-09-03T21:44:00"/>
        <d v="2022-09-03T21:52:00"/>
        <d v="2022-09-04T02:12:00"/>
        <d v="2022-09-04T03:57:00"/>
        <d v="2022-09-04T05:13:00"/>
        <d v="2022-09-04T05:45:00"/>
        <d v="2022-09-04T06:51:00"/>
        <d v="2022-09-04T08:54:00"/>
        <d v="2022-09-04T09:24:00"/>
        <d v="2022-09-04T14:01:00"/>
        <d v="2022-09-04T23:10:00"/>
        <d v="2022-09-05T03:29:00"/>
        <d v="2022-09-05T07:24:00"/>
        <d v="2022-09-05T08:05:00"/>
        <d v="2022-09-05T08:25:00"/>
        <d v="2022-09-05T11:42:00"/>
        <d v="2022-09-05T12:27:00"/>
        <d v="2022-09-05T13:00:00"/>
        <d v="2022-09-05T14:42:00"/>
        <d v="2022-09-05T16:01:00"/>
        <d v="2022-09-05T16:57:00"/>
        <d v="2022-09-05T18:03:00"/>
        <d v="2022-09-05T18:20:00"/>
        <d v="2022-09-05T23:54:00"/>
        <d v="2022-09-06T01:11:00"/>
        <d v="2022-09-06T01:58:00"/>
        <d v="2022-09-06T06:59:00"/>
        <d v="2022-09-06T08:49:00"/>
        <d v="2022-09-06T09:43:00"/>
        <d v="2022-09-06T14:21:00"/>
        <d v="2022-09-06T17:04:00"/>
        <d v="2022-09-06T20:03:00"/>
        <d v="2022-09-06T21:27:00"/>
        <d v="2022-09-06T23:01:00"/>
        <d v="2022-09-07T00:45:00"/>
        <d v="2022-09-07T01:01:00"/>
        <d v="2022-09-07T10:27:00"/>
        <d v="2022-09-07T12:16:00"/>
        <d v="2022-09-07T15:56:00"/>
        <d v="2022-09-07T18:39:00"/>
        <d v="2022-09-07T23:01:00"/>
        <d v="2022-09-07T23:08:00"/>
        <d v="2022-09-08T01:28:00"/>
        <d v="2022-09-08T06:06:00"/>
        <d v="2022-09-08T12:20:00"/>
        <d v="2022-09-08T13:31:00"/>
        <d v="2022-09-08T17:52:00"/>
        <d v="2022-09-08T19:21:00"/>
        <d v="2022-09-08T21:09:00"/>
        <d v="2022-09-08T21:19:00"/>
        <d v="2022-09-08T21:58:00"/>
        <d v="2022-09-09T01:31:00"/>
        <d v="2022-09-09T03:54:00"/>
        <d v="2022-09-09T11:52:00"/>
        <d v="2022-09-09T13:32:00"/>
        <d v="2022-09-09T18:11:00"/>
        <d v="2022-09-09T19:50:00"/>
        <d v="2022-09-10T00:23:00"/>
        <d v="2022-09-10T10:21:00"/>
        <d v="2022-09-10T11:23:00"/>
        <d v="2022-09-10T13:09:00"/>
        <d v="2022-09-10T14:49:00"/>
        <d v="2022-09-10T14:52:00"/>
        <d v="2022-09-10T16:28:00"/>
        <d v="2022-09-10T17:22:00"/>
        <d v="2022-09-10T21:23:00"/>
        <d v="2022-09-10T23:12:00"/>
        <d v="2022-09-10T23:17:00"/>
        <d v="2022-09-11T02:07:00"/>
        <d v="2022-09-11T02:16:00"/>
        <d v="2022-09-11T02:59:00"/>
        <d v="2022-09-11T04:02:00"/>
        <d v="2022-09-11T05:23:00"/>
        <d v="2022-09-11T09:11:00"/>
        <d v="2022-09-11T15:22:00"/>
        <d v="2022-09-11T17:38:00"/>
        <d v="2022-09-11T20:09:00"/>
        <d v="2022-09-11T20:43:00"/>
        <d v="2022-09-11T22:24:00"/>
        <d v="2022-09-11T23:18:00"/>
        <d v="2022-09-11T23:46:00"/>
        <d v="2022-09-11T23:55:00"/>
        <d v="2022-09-12T02:17:00"/>
        <d v="2022-09-12T02:18:00"/>
        <d v="2022-09-12T04:02:00"/>
        <d v="2022-09-12T04:25:00"/>
        <d v="2022-09-12T05:14:00"/>
        <d v="2022-09-12T09:13:00"/>
        <d v="2022-09-12T14:11:00"/>
        <d v="2022-09-12T15:32:00"/>
        <d v="2022-09-12T19:22:00"/>
        <d v="2022-09-12T22:46:00"/>
        <d v="2022-09-13T03:23:00"/>
        <d v="2022-09-13T06:05:00"/>
        <d v="2022-09-13T07:00:00"/>
        <d v="2022-09-13T09:40:00"/>
        <d v="2022-09-13T12:47:00"/>
        <d v="2022-09-13T13:56:00"/>
        <d v="2022-09-13T15:16:00"/>
        <d v="2022-09-14T02:36:00"/>
        <d v="2022-09-14T05:27:00"/>
        <d v="2022-09-14T11:25:00"/>
        <d v="2022-09-14T16:47:00"/>
        <d v="2022-09-14T17:35:00"/>
        <d v="2022-09-14T18:01:00"/>
        <d v="2022-09-14T20:47:00"/>
        <d v="2022-09-14T22:10:00"/>
        <d v="2022-09-14T23:30:00"/>
        <d v="2022-09-15T01:35:00"/>
        <d v="2022-09-15T07:54:00"/>
        <d v="2022-09-15T08:24:00"/>
        <d v="2022-09-15T23:06:00"/>
        <d v="2022-09-16T01:32:00"/>
        <d v="2022-09-16T03:31:00"/>
        <d v="2022-09-16T09:21:00"/>
        <d v="2022-09-16T11:35:00"/>
        <d v="2022-09-16T11:40:00"/>
        <d v="2022-09-16T13:08:00"/>
        <d v="2022-09-16T13:37:00"/>
        <d v="2022-09-16T22:04:00"/>
        <d v="2022-09-16T22:57:00"/>
        <d v="2022-09-16T23:48:00"/>
        <d v="2022-09-16T23:50:00"/>
        <d v="2022-09-17T01:15:00"/>
        <d v="2022-09-17T09:05:00"/>
        <d v="2022-09-17T13:32:00"/>
        <d v="2022-09-17T15:00:00"/>
        <d v="2022-09-17T21:50:00"/>
        <d v="2022-09-18T06:54:00"/>
        <d v="2022-09-18T11:46:00"/>
        <d v="2022-09-18T14:22:00"/>
        <d v="2022-09-18T14:24:00"/>
        <d v="2022-09-18T19:47:00"/>
        <d v="2022-09-19T00:39:00"/>
        <d v="2022-09-19T01:23:00"/>
        <d v="2022-09-19T01:39:00"/>
        <d v="2022-09-19T04:30:00"/>
        <d v="2022-09-19T08:56:00"/>
        <d v="2022-09-19T18:20:00"/>
        <d v="2022-09-19T18:34:00"/>
        <d v="2022-09-19T21:18:00"/>
        <d v="2022-09-19T21:24:00"/>
        <d v="2022-09-20T02:10:00"/>
        <d v="2022-09-20T04:57:00"/>
        <d v="2022-09-20T13:02:00"/>
        <d v="2022-09-20T17:21:00"/>
        <d v="2022-09-20T17:42:00"/>
        <d v="2022-09-20T20:13:00"/>
        <d v="2022-09-20T21:09:00"/>
        <d v="2022-09-20T23:04:00"/>
        <d v="2022-09-21T00:02:00"/>
        <d v="2022-09-21T01:27:00"/>
        <d v="2022-09-21T04:05:00"/>
        <d v="2022-09-21T05:11:00"/>
        <d v="2022-09-21T08:09:00"/>
        <d v="2022-09-21T08:35:00"/>
        <d v="2022-09-21T08:43:00"/>
        <d v="2022-09-21T14:12:00"/>
        <d v="2022-09-21T16:19:00"/>
        <d v="2022-09-21T18:29:00"/>
        <d v="2022-09-22T00:49:00"/>
        <d v="2022-09-22T04:41:00"/>
        <d v="2022-09-22T05:18:00"/>
        <d v="2022-09-22T08:32:00"/>
        <d v="2022-09-22T14:42:00"/>
        <d v="2022-09-22T17:06:00"/>
        <d v="2022-09-22T21:27:00"/>
        <d v="2022-09-23T00:58:00"/>
        <d v="2022-09-23T02:16:00"/>
        <d v="2022-09-23T05:39:00"/>
        <d v="2022-09-23T07:50:00"/>
        <d v="2022-09-23T15:50:00"/>
        <d v="2022-09-23T16:17:00"/>
        <d v="2022-09-23T16:22:00"/>
        <d v="2022-09-23T20:05:00"/>
        <d v="2022-09-23T20:22:00"/>
        <d v="2022-09-23T21:09:00"/>
        <d v="2022-09-23T22:42:00"/>
        <d v="2022-09-24T00:18:00"/>
        <d v="2022-09-24T04:59:00"/>
        <d v="2022-09-24T06:42:00"/>
        <d v="2022-09-24T10:30:00"/>
        <d v="2022-09-24T13:19:00"/>
        <d v="2022-09-25T05:01:00"/>
        <d v="2022-09-25T05:40:00"/>
        <d v="2022-09-25T07:49:00"/>
        <d v="2022-09-25T07:51:00"/>
        <d v="2022-09-25T09:46:00"/>
        <d v="2022-09-25T14:43:00"/>
        <d v="2022-09-26T00:02:00"/>
        <d v="2022-09-26T00:41:00"/>
        <d v="2022-09-26T00:56:00"/>
        <d v="2022-09-26T01:10:00"/>
        <d v="2022-09-26T08:06:00"/>
        <d v="2022-09-26T08:31:00"/>
        <d v="2022-09-26T09:22:00"/>
        <d v="2022-09-26T16:17:00"/>
        <d v="2022-09-26T17:46:00"/>
        <d v="2022-09-26T18:15:00"/>
        <d v="2022-09-26T19:14:00"/>
        <d v="2022-09-26T20:20:00"/>
        <d v="2022-09-26T22:53:00"/>
        <d v="2022-09-27T00:15:00"/>
        <d v="2022-09-27T01:00:00"/>
        <d v="2022-09-27T04:07:00"/>
        <d v="2022-09-27T05:46:00"/>
        <d v="2022-09-27T07:42:00"/>
        <d v="2022-09-27T08:08:00"/>
        <d v="2022-09-27T12:59:00"/>
        <d v="2022-09-27T19:11:00"/>
        <d v="2022-09-28T01:33:00"/>
        <d v="2022-09-28T06:28:00"/>
        <d v="2022-09-28T07:55:00"/>
        <d v="2022-09-28T09:15:00"/>
        <d v="2022-09-28T09:53:00"/>
        <d v="2022-09-28T13:20:00"/>
        <d v="2022-09-28T20:41:00"/>
        <d v="2022-09-28T20:48:00"/>
        <d v="2022-09-28T21:29:00"/>
        <d v="2022-09-28T22:18:00"/>
        <d v="2022-09-28T22:35:00"/>
        <d v="2022-09-29T02:26:00"/>
        <d v="2022-09-29T04:33:00"/>
        <d v="2022-09-29T05:10:00"/>
        <d v="2022-09-29T10:46:00"/>
        <d v="2022-09-29T14:09:00"/>
        <d v="2022-09-29T15:03:00"/>
        <d v="2022-09-29T16:03:00"/>
        <d v="2022-09-29T21:04:00"/>
        <d v="2022-09-29T23:32:00"/>
        <d v="2022-09-30T07:17:00"/>
        <d v="2022-09-30T07:22:00"/>
        <d v="2022-09-30T07:32:00"/>
        <d v="2022-09-30T14:38:00"/>
        <d v="2022-09-30T22:14:00"/>
        <d v="2022-09-30T22:35:00"/>
        <d v="2022-10-01T00:03:00"/>
        <d v="2022-10-01T05:17:00"/>
        <d v="2022-10-01T06:27:00"/>
        <d v="2022-10-01T12:12:00"/>
        <d v="2022-10-01T18:50:00"/>
        <d v="2022-10-01T22:10:00"/>
        <d v="2022-10-01T22:22:00"/>
        <d v="2022-10-02T05:02:00"/>
        <d v="2022-10-02T11:20:00"/>
        <d v="2022-10-02T13:38:00"/>
        <d v="2022-10-02T15:55:00"/>
        <d v="2022-10-02T20:30:00"/>
        <d v="2022-10-02T23:21:00"/>
        <d v="2022-10-03T00:18:00"/>
        <d v="2022-10-03T00:57:00"/>
        <d v="2022-10-03T01:04:00"/>
        <d v="2022-10-03T01:24:00"/>
        <d v="2022-10-03T02:39:00"/>
        <d v="2022-10-03T06:21:00"/>
        <d v="2022-10-03T10:59:00"/>
        <d v="2022-10-03T12:07:00"/>
        <d v="2022-10-04T00:47:00"/>
        <d v="2022-10-04T05:14:00"/>
        <d v="2022-10-04T08:41:00"/>
        <d v="2022-10-04T12:17:00"/>
        <d v="2022-10-04T17:19:00"/>
        <d v="2022-10-04T19:17:00"/>
        <d v="2022-10-04T20:13:00"/>
        <d v="2022-10-04T20:15:00"/>
        <d v="2022-10-04T20:37:00"/>
        <d v="2022-10-04T21:11:00"/>
        <d v="2022-10-04T22:39:00"/>
        <d v="2022-10-05T03:18:00"/>
        <d v="2022-10-05T05:47:00"/>
        <d v="2022-10-05T10:08:00"/>
        <d v="2022-10-05T10:25:00"/>
        <d v="2022-10-05T13:25:00"/>
        <d v="2022-10-05T13:29:00"/>
        <d v="2022-10-05T14:22:00"/>
        <d v="2022-10-05T14:29:00"/>
        <d v="2022-10-05T16:49:00"/>
        <d v="2022-10-05T17:33:00"/>
        <d v="2022-10-05T17:53:00"/>
        <d v="2022-10-05T19:30:00"/>
        <d v="2022-10-05T20:58:00"/>
        <d v="2022-10-05T22:50:00"/>
        <d v="2022-10-05T23:52:00"/>
        <d v="2022-10-06T13:12:00"/>
        <d v="2022-10-06T14:15:00"/>
        <d v="2022-10-06T21:26:00"/>
        <d v="2022-10-06T21:46:00"/>
        <d v="2022-10-06T21:54:00"/>
        <d v="2022-10-07T01:47:00"/>
        <d v="2022-10-07T02:04:00"/>
        <d v="2022-10-07T09:42:00"/>
        <d v="2022-10-07T10:46:00"/>
        <d v="2022-10-07T11:47:00"/>
        <d v="2022-10-07T13:48:00"/>
        <d v="2022-10-07T13:53:00"/>
        <d v="2022-10-07T14:41:00"/>
        <d v="2022-10-07T16:32:00"/>
        <d v="2022-10-07T16:49:00"/>
        <d v="2022-10-07T17:55:00"/>
        <d v="2022-10-07T23:14:00"/>
        <d v="2022-10-08T00:21:00"/>
        <d v="2022-10-08T01:45:00"/>
        <d v="2022-10-08T08:42:00"/>
        <d v="2022-10-08T09:43:00"/>
        <d v="2022-10-08T09:48:00"/>
        <d v="2022-10-08T15:08:00"/>
        <d v="2022-10-08T19:15:00"/>
        <d v="2022-10-08T20:06:00"/>
        <d v="2022-10-08T20:19:00"/>
        <d v="2022-10-08T21:12:00"/>
        <d v="2022-10-08T21:47:00"/>
        <d v="2022-10-09T00:32:00"/>
        <d v="2022-10-09T01:47:00"/>
        <d v="2022-10-09T02:08:00"/>
        <d v="2022-10-09T07:33:00"/>
        <d v="2022-10-10T03:48:00"/>
        <d v="2022-10-10T05:39:00"/>
        <d v="2022-10-10T10:04:00"/>
        <d v="2022-10-10T15:25:00"/>
        <d v="2022-10-10T18:03:00"/>
        <d v="2022-10-10T19:03:00"/>
        <d v="2022-10-10T22:50:00"/>
        <d v="2022-10-11T03:04:00"/>
        <d v="2022-10-11T04:37:00"/>
        <d v="2022-10-11T04:47:00"/>
        <d v="2022-10-11T09:50:00"/>
        <d v="2022-10-11T09:56:00"/>
        <d v="2022-10-11T12:28:00"/>
        <d v="2022-10-11T19:58:00"/>
        <d v="2022-10-11T21:44:00"/>
        <d v="2022-10-11T22:42:00"/>
        <d v="2022-10-12T00:05:00"/>
        <d v="2022-10-12T01:50:00"/>
        <d v="2022-10-12T03:54:00"/>
        <d v="2022-10-12T04:48:00"/>
        <d v="2022-10-12T10:17:00"/>
        <d v="2022-10-12T10:25:00"/>
        <d v="2022-10-12T14:26:00"/>
        <d v="2022-10-12T15:01:00"/>
        <d v="2022-10-12T22:22:00"/>
        <d v="2022-10-13T00:37:00"/>
        <d v="2022-10-13T06:27:00"/>
        <d v="2022-10-13T07:27:00"/>
        <d v="2022-10-13T07:39:00"/>
        <d v="2022-10-13T11:41:00"/>
        <d v="2022-10-13T15:16:00"/>
        <d v="2022-10-13T15:21:00"/>
        <d v="2022-10-13T16:29:00"/>
        <d v="2022-10-13T18:46:00"/>
        <d v="2022-10-14T00:37:00"/>
        <d v="2022-10-14T08:31:00"/>
        <d v="2022-10-14T09:47:00"/>
        <d v="2022-10-14T12:18:00"/>
        <d v="2022-10-14T14:09:00"/>
        <d v="2022-10-14T15:01:00"/>
        <d v="2022-10-14T16:08:00"/>
        <d v="2022-10-14T19:05:00"/>
        <d v="2022-10-14T20:33:00"/>
        <d v="2022-10-14T21:07:00"/>
        <d v="2022-10-14T22:00:00"/>
        <d v="2022-10-15T01:12:00"/>
        <d v="2022-10-15T03:49:00"/>
        <d v="2022-10-15T04:01:00"/>
        <d v="2022-10-15T06:19:00"/>
        <d v="2022-10-15T08:50:00"/>
        <d v="2022-10-15T10:58:00"/>
        <d v="2022-10-15T11:10:00"/>
        <d v="2022-10-15T12:04:00"/>
        <d v="2022-10-15T13:22:00"/>
        <d v="2022-10-15T13:50:00"/>
        <d v="2022-10-15T16:39:00"/>
        <d v="2022-10-15T20:40:00"/>
        <d v="2022-10-16T01:10:00"/>
        <d v="2022-10-16T01:26:00"/>
        <d v="2022-10-16T02:18:00"/>
        <d v="2022-10-16T03:52:00"/>
        <d v="2022-10-16T06:17:00"/>
        <d v="2022-10-16T06:43:00"/>
        <d v="2022-10-16T07:06:00"/>
        <d v="2022-10-16T07:19:00"/>
        <d v="2022-10-16T08:49:00"/>
        <d v="2022-10-16T09:05:00"/>
        <d v="2022-10-16T13:42:00"/>
        <d v="2022-10-16T17:00:00"/>
        <d v="2022-10-16T21:24:00"/>
        <d v="2022-10-16T23:36:00"/>
        <d v="2022-10-17T02:10:00"/>
        <d v="2022-10-17T05:06:00"/>
        <d v="2022-10-17T12:10:00"/>
        <d v="2022-10-17T16:34:00"/>
        <d v="2022-10-17T19:55:00"/>
        <d v="2022-10-17T23:45:00"/>
        <d v="2022-10-18T00:26:00"/>
        <d v="2022-10-18T01:44:00"/>
        <d v="2022-10-18T02:17:00"/>
        <d v="2022-10-18T02:22:00"/>
        <d v="2022-10-18T04:19:00"/>
        <d v="2022-10-18T06:07:00"/>
        <d v="2022-10-18T06:33:00"/>
        <d v="2022-10-18T08:12:00"/>
        <d v="2022-10-18T08:33:00"/>
        <d v="2022-10-18T08:52:00"/>
        <d v="2022-10-18T10:10:00"/>
        <d v="2022-10-18T14:02:00"/>
        <d v="2022-10-18T15:11:00"/>
        <d v="2022-10-18T15:59:00"/>
        <d v="2022-10-18T19:30:00"/>
        <d v="2022-10-18T21:39:00"/>
        <d v="2022-10-19T02:09:00"/>
        <d v="2022-10-19T04:24:00"/>
        <d v="2022-10-19T05:46:00"/>
        <d v="2022-10-19T08:33:00"/>
        <d v="2022-10-19T16:18:00"/>
        <d v="2022-10-19T17:23:00"/>
        <d v="2022-10-19T19:11:00"/>
        <d v="2022-10-20T01:14:00"/>
        <d v="2022-10-20T02:10:00"/>
        <d v="2022-10-20T05:34:00"/>
        <d v="2022-10-20T10:47:00"/>
        <d v="2022-10-20T12:19:00"/>
        <d v="2022-10-20T12:42:00"/>
        <d v="2022-10-20T13:48:00"/>
        <d v="2022-10-20T22:23:00"/>
        <d v="2022-10-21T01:09:00"/>
        <d v="2022-10-21T04:00:00"/>
        <d v="2022-10-21T08:41:00"/>
        <d v="2022-10-21T11:24:00"/>
        <d v="2022-10-21T12:40:00"/>
        <d v="2022-10-21T15:30:00"/>
        <d v="2022-10-21T17:24:00"/>
        <d v="2022-10-22T01:11:00"/>
        <d v="2022-10-22T02:48:00"/>
        <d v="2022-10-22T05:24:00"/>
        <d v="2022-10-22T06:14:00"/>
        <d v="2022-10-22T07:12:00"/>
        <d v="2022-10-22T07:25:00"/>
        <d v="2022-10-22T08:47:00"/>
        <d v="2022-10-22T08:55:00"/>
        <d v="2022-10-22T11:53:00"/>
        <d v="2022-10-22T15:30:00"/>
        <d v="2022-10-22T16:32:00"/>
        <d v="2022-10-22T16:35:00"/>
        <d v="2022-10-22T16:43:00"/>
        <d v="2022-10-22T17:30:00"/>
        <d v="2022-10-22T21:38:00"/>
        <d v="2022-10-22T22:08:00"/>
        <d v="2022-10-23T00:14:00"/>
        <d v="2022-10-23T01:20:00"/>
        <d v="2022-10-23T06:32:00"/>
        <d v="2022-10-23T08:56:00"/>
        <d v="2022-10-23T08:59:00"/>
        <d v="2022-10-23T15:51:00"/>
        <d v="2022-10-23T16:25:00"/>
        <d v="2022-10-23T20:14:00"/>
        <d v="2022-10-24T00:04:00"/>
        <d v="2022-10-24T00:18:00"/>
        <d v="2022-10-24T08:12:00"/>
        <d v="2022-10-24T11:48:00"/>
        <d v="2022-10-24T17:39:00"/>
        <d v="2022-10-25T05:07:00"/>
        <d v="2022-10-25T07:33:00"/>
        <d v="2022-10-25T10:48:00"/>
        <d v="2022-10-25T11:23:00"/>
        <d v="2022-10-25T13:25:00"/>
        <d v="2022-10-25T16:01:00"/>
        <d v="2022-10-25T18:15:00"/>
        <d v="2022-10-25T18:20:00"/>
        <d v="2022-10-25T19:19:00"/>
        <d v="2022-10-25T19:23:00"/>
        <d v="2022-10-25T21:21:00"/>
        <d v="2022-10-25T23:59:00"/>
        <d v="2022-10-26T04:58:00"/>
        <d v="2022-10-26T05:39:00"/>
        <d v="2022-10-26T07:00:00"/>
        <d v="2022-10-26T09:06:00"/>
        <d v="2022-10-26T11:58:00"/>
        <d v="2022-10-26T16:14:00"/>
        <d v="2022-10-26T17:00:00"/>
        <d v="2022-10-27T00:13:00"/>
        <d v="2022-10-27T09:06:00"/>
        <d v="2022-10-27T10:01:00"/>
        <d v="2022-10-27T11:25:00"/>
        <d v="2022-10-28T00:36:00"/>
        <d v="2022-10-28T07:16:00"/>
        <d v="2022-10-28T09:01:00"/>
        <d v="2022-10-28T13:53:00"/>
        <d v="2022-10-28T14:12:00"/>
        <d v="2022-10-28T21:36:00"/>
        <d v="2022-10-28T23:06:00"/>
        <d v="2022-10-29T00:41:00"/>
        <d v="2022-10-29T02:30:00"/>
        <d v="2022-10-29T06:22:00"/>
        <d v="2022-10-29T08:21:00"/>
        <d v="2022-10-29T09:37:00"/>
        <d v="2022-10-29T13:14:00"/>
        <d v="2022-10-29T14:51:00"/>
        <d v="2022-10-29T15:06:00"/>
        <d v="2022-10-29T17:42:00"/>
        <d v="2022-10-29T18:43:00"/>
        <d v="2022-10-29T21:03:00"/>
        <d v="2022-10-29T22:21:00"/>
        <d v="2022-10-29T23:32:00"/>
        <d v="2022-10-30T04:38:00"/>
        <d v="2022-10-30T05:15:00"/>
        <d v="2022-10-30T05:38:00"/>
        <d v="2022-10-30T05:52:00"/>
        <d v="2022-10-30T06:56:00"/>
        <d v="2022-10-30T08:14:00"/>
        <d v="2022-10-30T09:11:00"/>
        <d v="2022-10-30T09:17:00"/>
        <d v="2022-10-30T12:30:00"/>
        <d v="2022-10-30T14:46:00"/>
        <d v="2022-10-30T15:01:00"/>
        <d v="2022-10-30T15:45:00"/>
        <d v="2022-10-30T16:59:00"/>
        <d v="2022-10-30T17:22:00"/>
        <d v="2022-10-30T18:13:00"/>
        <d v="2022-10-30T23:31:00"/>
        <d v="2022-10-31T00:38:00"/>
        <d v="2022-10-31T00:43:00"/>
        <d v="2022-10-31T05:06:00"/>
        <d v="2022-10-31T07:21:00"/>
        <d v="2022-10-31T07:56:00"/>
        <d v="2022-10-31T11:55:00"/>
        <d v="2022-10-31T13:22:00"/>
        <d v="2022-10-31T16:36:00"/>
        <d v="2022-10-31T18:19:00"/>
        <d v="2022-10-31T19:43:00"/>
        <d v="2022-10-31T22:34:00"/>
        <d v="2022-10-31T22:36:00"/>
        <d v="2022-10-31T22:49:00"/>
        <d v="2022-11-01T07:02:00"/>
        <d v="2022-11-01T10:03:00"/>
        <d v="2022-11-01T18:42:00"/>
        <d v="2022-11-01T22:30:00"/>
        <d v="2022-11-01T22:58:00"/>
        <d v="2022-11-02T09:06:00"/>
        <d v="2022-11-02T10:19:00"/>
        <d v="2022-11-02T12:23:00"/>
        <d v="2022-11-02T17:40:00"/>
        <d v="2022-11-02T18:57:00"/>
        <d v="2022-11-02T19:10:00"/>
        <d v="2022-11-02T19:29:00"/>
        <d v="2022-11-02T20:33:00"/>
        <d v="2022-11-02T21:21:00"/>
        <d v="2022-11-03T00:17:00"/>
        <d v="2022-11-03T02:47:00"/>
        <d v="2022-11-03T04:47:00"/>
        <d v="2022-11-03T04:51:00"/>
        <d v="2022-11-03T09:10:00"/>
        <d v="2022-11-03T16:27:00"/>
        <d v="2022-11-03T18:06:00"/>
        <d v="2022-11-03T18:49:00"/>
        <d v="2022-11-04T02:06:00"/>
        <d v="2022-11-04T02:55:00"/>
        <d v="2022-11-04T05:02:00"/>
        <d v="2022-11-04T15:38:00"/>
        <d v="2022-11-04T19:05:00"/>
        <d v="2022-11-04T20:56:00"/>
        <d v="2022-11-04T22:52:00"/>
        <d v="2022-11-04T23:09:00"/>
        <d v="2022-11-05T03:30:00"/>
        <d v="2022-11-05T04:34:00"/>
        <d v="2022-11-05T12:01:00"/>
        <d v="2022-11-05T12:22:00"/>
        <d v="2022-11-05T13:28:00"/>
        <d v="2022-11-05T23:10:00"/>
        <d v="2022-11-06T06:02:00"/>
        <d v="2022-11-06T09:48:00"/>
        <d v="2022-11-06T10:03:00"/>
        <d v="2022-11-06T10:29:00"/>
        <d v="2022-11-06T11:22:00"/>
        <d v="2022-11-06T11:51:00"/>
        <d v="2022-11-06T18:25:00"/>
        <d v="2022-11-06T22:55:00"/>
        <d v="2022-11-06T23:21:00"/>
        <d v="2022-11-06T23:35:00"/>
        <d v="2022-11-07T00:13:00"/>
        <d v="2022-11-07T00:49:00"/>
        <d v="2022-11-07T03:00:00"/>
        <d v="2022-11-07T06:31:00"/>
        <d v="2022-11-07T07:50:00"/>
        <d v="2022-11-07T10:24:00"/>
        <d v="2022-11-07T11:17:00"/>
        <d v="2022-11-07T11:30:00"/>
        <d v="2022-11-07T11:53:00"/>
        <d v="2022-11-07T12:29:00"/>
        <d v="2022-11-07T14:40:00"/>
        <d v="2022-11-07T15:07:00"/>
        <d v="2022-11-07T16:25:00"/>
        <d v="2022-11-07T17:59:00"/>
        <d v="2022-11-07T19:34:00"/>
        <d v="2022-11-07T21:02:00"/>
        <d v="2022-11-08T01:33:00"/>
        <d v="2022-11-08T04:03:00"/>
        <d v="2022-11-08T08:41:00"/>
        <d v="2022-11-08T11:39:00"/>
        <d v="2022-11-08T13:52:00"/>
        <d v="2022-11-08T16:20:00"/>
        <d v="2022-11-08T19:23:00"/>
        <d v="2022-11-09T01:43:00"/>
        <d v="2022-11-09T01:53:00"/>
        <d v="2022-11-09T09:35:00"/>
        <d v="2022-11-09T12:33:00"/>
        <d v="2022-11-09T14:44:00"/>
        <d v="2022-11-09T18:18:00"/>
        <d v="2022-11-09T19:25:00"/>
        <d v="2022-11-09T19:56:00"/>
        <d v="2022-11-09T21:11:00"/>
        <d v="2022-11-10T04:03:00"/>
        <d v="2022-11-10T06:08:00"/>
        <d v="2022-11-10T06:19:00"/>
        <d v="2022-11-10T10:02:00"/>
        <d v="2022-11-10T11:49:00"/>
        <d v="2022-11-10T18:28:00"/>
        <d v="2022-11-10T21:31:00"/>
        <d v="2022-11-11T03:07:00"/>
        <d v="2022-11-11T04:38:00"/>
        <d v="2022-11-11T08:47:00"/>
        <d v="2022-11-11T09:44:00"/>
        <d v="2022-11-11T15:06:00"/>
        <d v="2022-11-11T17:39:00"/>
        <d v="2022-11-11T18:22:00"/>
        <d v="2022-11-11T23:43:00"/>
        <d v="2022-11-12T00:37:00"/>
        <d v="2022-11-12T05:28:00"/>
        <d v="2022-11-12T10:46:00"/>
        <d v="2022-11-12T11:42:00"/>
        <d v="2022-11-12T11:50:00"/>
        <d v="2022-11-12T12:20:00"/>
        <d v="2022-11-12T13:47:00"/>
        <d v="2022-11-12T15:21:00"/>
        <d v="2022-11-12T16:15:00"/>
        <d v="2022-11-12T16:46:00"/>
        <d v="2022-11-13T01:22:00"/>
        <d v="2022-11-13T14:23:00"/>
        <d v="2022-11-13T15:03:00"/>
        <d v="2022-11-13T18:22:00"/>
        <d v="2022-11-13T18:53:00"/>
        <d v="2022-11-13T22:42:00"/>
        <d v="2022-11-14T00:42:00"/>
        <d v="2022-11-14T04:27:00"/>
        <d v="2022-11-14T05:09:00"/>
        <d v="2022-11-14T11:05:00"/>
        <d v="2022-11-14T13:03:00"/>
        <d v="2022-11-14T15:06:00"/>
        <d v="2022-11-14T16:24:00"/>
        <d v="2022-11-14T20:04:00"/>
        <d v="2022-11-14T20:32:00"/>
        <d v="2022-11-14T20:48:00"/>
        <d v="2022-11-14T22:18:00"/>
        <d v="2022-11-15T00:03:00"/>
        <d v="2022-11-15T00:29:00"/>
        <d v="2022-11-15T12:12:00"/>
        <d v="2022-11-15T14:26:00"/>
        <d v="2022-11-15T18:25:00"/>
        <d v="2022-11-15T20:06:00"/>
        <d v="2022-11-15T20:35:00"/>
        <d v="2022-11-15T21:08:00"/>
        <d v="2022-11-16T04:25:00"/>
        <d v="2022-11-16T09:33:00"/>
        <d v="2022-11-16T09:48:00"/>
        <d v="2022-11-16T11:00:00"/>
        <d v="2022-11-17T02:42:00"/>
        <d v="2022-11-17T04:35:00"/>
        <d v="2022-11-17T05:20:00"/>
        <d v="2022-11-17T08:00:00"/>
        <d v="2022-11-17T08:37:00"/>
        <d v="2022-11-17T11:50:00"/>
        <d v="2022-11-17T12:14:00"/>
        <d v="2022-11-17T13:01:00"/>
        <d v="2022-11-17T16:01:00"/>
        <d v="2022-11-17T20:11:00"/>
        <d v="2022-11-17T21:23:00"/>
        <d v="2022-11-18T02:50:00"/>
        <d v="2022-11-18T04:02:00"/>
        <d v="2022-11-18T04:47:00"/>
        <d v="2022-11-18T08:55:00"/>
        <d v="2022-11-18T15:13:00"/>
        <d v="2022-11-18T15:27:00"/>
        <d v="2022-11-18T17:20:00"/>
        <d v="2022-11-18T21:05:00"/>
        <d v="2022-11-18T22:39:00"/>
        <d v="2022-11-19T02:30:00"/>
        <d v="2022-11-19T03:54:00"/>
        <d v="2022-11-19T05:47:00"/>
        <d v="2022-11-19T08:22:00"/>
        <d v="2022-11-19T13:54:00"/>
        <d v="2022-11-19T14:12:00"/>
        <d v="2022-11-19T15:16:00"/>
        <d v="2022-11-19T15:32:00"/>
        <d v="2022-11-19T23:58:00"/>
        <d v="2022-11-20T05:14:00"/>
        <d v="2022-11-20T06:08:00"/>
        <d v="2022-11-20T09:09:00"/>
        <d v="2022-11-20T12:27:00"/>
        <d v="2022-11-20T12:39:00"/>
        <d v="2022-11-20T13:33:00"/>
        <d v="2022-11-20T15:08:00"/>
        <d v="2022-11-20T17:20:00"/>
        <d v="2022-11-20T18:45:00"/>
        <d v="2022-11-20T22:37:00"/>
        <d v="2022-11-21T01:19:00"/>
        <d v="2022-11-21T10:26:00"/>
        <d v="2022-11-21T14:04:00"/>
        <d v="2022-11-21T18:56:00"/>
        <d v="2022-11-21T20:17:00"/>
        <d v="2022-11-21T21:03:00"/>
        <d v="2022-11-21T23:46:00"/>
        <d v="2022-11-22T02:56:00"/>
        <d v="2022-11-22T06:20:00"/>
        <d v="2022-11-22T16:33:00"/>
        <d v="2022-11-22T23:49:00"/>
        <d v="2022-11-23T02:52:00"/>
        <d v="2022-11-23T03:28:00"/>
        <d v="2022-11-23T08:57:00"/>
        <d v="2022-11-23T12:10:00"/>
        <d v="2022-11-23T15:07:00"/>
        <d v="2022-11-23T15:24:00"/>
        <d v="2022-11-24T04:29:00"/>
        <d v="2022-11-24T06:54:00"/>
        <d v="2022-11-24T12:59:00"/>
        <d v="2022-11-24T14:29:00"/>
        <d v="2022-11-24T15:13:00"/>
        <d v="2022-11-24T17:04:00"/>
        <d v="2022-11-24T21:09:00"/>
        <d v="2022-11-24T21:53:00"/>
        <d v="2022-11-24T22:04:00"/>
        <d v="2022-11-24T23:42:00"/>
        <d v="2022-11-25T00:48:00"/>
        <d v="2022-11-25T01:08:00"/>
        <d v="2022-11-25T02:50:00"/>
        <d v="2022-11-25T03:41:00"/>
        <d v="2022-11-25T06:31:00"/>
        <d v="2022-11-25T07:01:00"/>
        <d v="2022-11-25T08:31:00"/>
        <d v="2022-11-25T08:35:00"/>
        <d v="2022-11-25T09:15:00"/>
        <d v="2022-11-25T12:50:00"/>
        <d v="2022-11-25T13:59:00"/>
        <d v="2022-11-25T15:36:00"/>
        <d v="2022-11-26T01:06:00"/>
        <d v="2022-11-26T03:45:00"/>
        <d v="2022-11-26T04:08:00"/>
        <d v="2022-11-26T07:00:00"/>
        <d v="2022-11-26T07:19:00"/>
        <d v="2022-11-26T08:31:00"/>
        <d v="2022-11-26T09:28:00"/>
        <d v="2022-11-26T10:08:00"/>
        <d v="2022-11-26T13:55:00"/>
        <d v="2022-11-26T17:33:00"/>
        <d v="2022-11-26T21:08:00"/>
        <d v="2022-11-26T22:45:00"/>
        <d v="2022-11-27T02:23:00"/>
        <d v="2022-11-27T10:48:00"/>
        <d v="2022-11-27T15:59:00"/>
        <d v="2022-11-27T17:51:00"/>
        <d v="2022-11-27T21:39:00"/>
        <d v="2022-11-27T23:22:00"/>
        <d v="2022-11-28T00:18:00"/>
        <d v="2022-11-28T00:53:00"/>
        <d v="2022-11-28T02:27:00"/>
        <d v="2022-11-28T03:19:00"/>
        <d v="2022-11-28T04:45:00"/>
        <d v="2022-11-28T05:20:00"/>
        <d v="2022-11-28T07:34:00"/>
        <d v="2022-11-28T08:44:00"/>
        <d v="2022-11-28T09:00:00"/>
        <d v="2022-11-28T09:50:00"/>
        <d v="2022-11-28T10:16:00"/>
        <d v="2022-11-28T10:39:00"/>
        <d v="2022-11-28T14:17:00"/>
        <d v="2022-11-28T19:40:00"/>
        <d v="2022-11-28T20:19:00"/>
        <d v="2022-11-28T20:26:00"/>
        <d v="2022-11-29T00:54:00"/>
        <d v="2022-11-29T05:58:00"/>
        <d v="2022-11-29T06:24:00"/>
        <d v="2022-11-29T11:46:00"/>
        <d v="2022-11-29T13:29:00"/>
        <d v="2022-11-29T15:37:00"/>
        <d v="2022-11-29T16:56:00"/>
        <d v="2022-11-29T23:54:00"/>
        <d v="2022-11-30T00:08:00"/>
        <d v="2022-11-30T05:15:00"/>
        <d v="2022-11-30T06:48:00"/>
        <d v="2022-11-30T10:17:00"/>
        <d v="2022-11-30T22:42:00"/>
        <d v="2022-11-30T23:21:00"/>
        <d v="2022-12-01T00:05:00"/>
        <d v="2022-12-01T01:15:00"/>
        <d v="2022-12-01T03:46:00"/>
        <d v="2022-12-01T06:08:00"/>
        <d v="2022-12-01T12:19:00"/>
        <d v="2022-12-01T12:35:00"/>
        <d v="2022-12-01T15:28:00"/>
        <d v="2022-12-01T17:39:00"/>
        <d v="2022-12-01T17:40:00"/>
        <d v="2022-12-01T18:59:00"/>
        <d v="2022-12-01T19:12:00"/>
        <d v="2022-12-02T02:20:00"/>
        <d v="2022-12-02T04:18:00"/>
        <d v="2022-12-02T04:59:00"/>
        <d v="2022-12-02T06:28:00"/>
        <d v="2022-12-02T07:05:00"/>
        <d v="2022-12-02T09:02:00"/>
        <d v="2022-12-02T12:16:00"/>
        <d v="2022-12-02T18:21:00"/>
        <d v="2022-12-03T08:08:00"/>
        <d v="2022-12-03T08:44:00"/>
        <d v="2022-12-03T12:11:00"/>
        <d v="2022-12-03T18:43:00"/>
        <d v="2022-12-03T20:42:00"/>
        <d v="2022-12-03T22:03:00"/>
        <d v="2022-12-04T00:46:00"/>
        <d v="2022-12-04T02:06:00"/>
        <d v="2022-12-04T02:27:00"/>
        <d v="2022-12-04T02:35:00"/>
        <d v="2022-12-04T03:24:00"/>
        <d v="2022-12-04T06:05:00"/>
        <d v="2022-12-04T06:55:00"/>
        <d v="2022-12-04T08:01:00"/>
        <d v="2022-12-04T08:18:00"/>
        <d v="2022-12-04T13:16:00"/>
        <d v="2022-12-04T13:40:00"/>
        <d v="2022-12-04T16:00:00"/>
        <d v="2022-12-04T17:20:00"/>
        <d v="2022-12-04T19:51:00"/>
        <d v="2022-12-04T21:43:00"/>
        <d v="2022-12-05T01:41:00"/>
        <d v="2022-12-05T01:42:00"/>
        <d v="2022-12-05T03:13:00"/>
        <d v="2022-12-05T06:22:00"/>
        <d v="2022-12-05T06:30:00"/>
        <d v="2022-12-05T06:56:00"/>
        <d v="2022-12-05T07:39:00"/>
        <d v="2022-12-05T09:21:00"/>
        <d v="2022-12-05T10:25:00"/>
        <d v="2022-12-05T12:08:00"/>
        <d v="2022-12-05T14:05:00"/>
        <d v="2022-12-05T14:50:00"/>
        <d v="2022-12-05T17:45:00"/>
        <d v="2022-12-05T18:17:00"/>
        <d v="2022-12-05T22:46:00"/>
        <d v="2022-12-05T22:55:00"/>
        <d v="2022-12-06T01:14:00"/>
        <d v="2022-12-06T09:17:00"/>
        <d v="2022-12-06T11:38:00"/>
        <d v="2022-12-06T11:39:00"/>
        <d v="2022-12-06T13:12:00"/>
        <d v="2022-12-06T14:49:00"/>
        <d v="2022-12-06T14:50:00"/>
        <d v="2022-12-06T16:40:00"/>
        <d v="2022-12-06T17:06:00"/>
        <d v="2022-12-06T18:02:00"/>
        <d v="2022-12-07T00:35:00"/>
        <d v="2022-12-07T03:07:00"/>
        <d v="2022-12-07T06:55:00"/>
        <d v="2022-12-07T07:03:00"/>
        <d v="2022-12-07T08:57:00"/>
        <d v="2022-12-07T12:46:00"/>
        <d v="2022-12-07T16:10:00"/>
        <d v="2022-12-07T19:26:00"/>
        <d v="2022-12-08T01:55:00"/>
        <d v="2022-12-08T02:08:00"/>
        <d v="2022-12-08T06:20:00"/>
        <d v="2022-12-08T07:15:00"/>
        <d v="2022-12-08T07:57:00"/>
        <d v="2022-12-08T08:03:00"/>
        <d v="2022-12-08T10:15:00"/>
        <d v="2022-12-08T21:41:00"/>
        <d v="2022-12-08T22:45:00"/>
        <d v="2022-12-08T23:55:00"/>
        <d v="2022-12-09T00:07:00"/>
        <d v="2022-12-09T07:20:00"/>
        <d v="2022-12-09T07:38:00"/>
        <d v="2022-12-09T11:03:00"/>
        <d v="2022-12-09T12:09:00"/>
        <d v="2022-12-09T16:32:00"/>
        <d v="2022-12-09T17:13:00"/>
        <d v="2022-12-09T17:42:00"/>
        <d v="2022-12-09T18:58:00"/>
        <d v="2022-12-09T20:46:00"/>
        <d v="2022-12-10T01:47:00"/>
        <d v="2022-12-10T05:48:00"/>
        <d v="2022-12-10T07:43:00"/>
        <d v="2022-12-10T15:55:00"/>
        <d v="2022-12-10T20:44:00"/>
        <d v="2022-12-10T22:09:00"/>
        <d v="2022-12-11T00:16:00"/>
        <d v="2022-12-11T03:20:00"/>
        <d v="2022-12-11T04:28:00"/>
        <d v="2022-12-11T06:27:00"/>
        <d v="2022-12-11T07:46:00"/>
        <d v="2022-12-11T08:50:00"/>
        <d v="2022-12-11T09:56:00"/>
        <d v="2022-12-11T11:50:00"/>
        <d v="2022-12-11T13:59:00"/>
        <d v="2022-12-11T15:42:00"/>
        <d v="2022-12-11T20:35:00"/>
        <d v="2022-12-12T00:12:00"/>
        <d v="2022-12-12T00:50:00"/>
        <d v="2022-12-12T01:01:00"/>
        <d v="2022-12-12T02:54:00"/>
        <d v="2022-12-12T13:47:00"/>
        <d v="2022-12-12T19:56:00"/>
        <d v="2022-12-12T22:24:00"/>
        <d v="2022-12-13T01:33:00"/>
        <d v="2022-12-13T02:14:00"/>
        <d v="2022-12-13T07:28:00"/>
        <d v="2022-12-13T08:00:00"/>
        <d v="2022-12-13T10:43:00"/>
        <d v="2022-12-13T14:14:00"/>
        <d v="2022-12-13T15:08:00"/>
        <d v="2022-12-13T19:21:00"/>
        <d v="2022-12-13T20:06:00"/>
        <d v="2022-12-13T21:29:00"/>
        <d v="2022-12-14T00:55:00"/>
        <d v="2022-12-14T02:21:00"/>
        <d v="2022-12-14T03:40:00"/>
        <d v="2022-12-14T05:54:00"/>
        <d v="2022-12-14T07:57:00"/>
        <d v="2022-12-14T10:51:00"/>
        <d v="2022-12-14T10:55:00"/>
        <d v="2022-12-14T10:56:00"/>
        <d v="2022-12-14T12:24:00"/>
        <d v="2022-12-14T14:10:00"/>
        <d v="2022-12-14T17:12:00"/>
        <d v="2022-12-14T19:17:00"/>
        <d v="2022-12-14T20:10:00"/>
        <d v="2022-12-14T20:12:00"/>
        <d v="2022-12-14T23:43:00"/>
        <d v="2022-12-15T01:13:00"/>
        <d v="2022-12-15T01:31:00"/>
        <d v="2022-12-15T01:54:00"/>
        <d v="2022-12-15T04:15:00"/>
        <d v="2022-12-15T09:59:00"/>
        <d v="2022-12-15T17:56:00"/>
        <d v="2022-12-15T19:32:00"/>
        <d v="2022-12-15T23:10:00"/>
        <d v="2022-12-16T05:14:00"/>
        <d v="2022-12-16T05:54:00"/>
        <d v="2022-12-16T08:57:00"/>
        <d v="2022-12-16T09:36:00"/>
        <d v="2022-12-16T12:53:00"/>
        <d v="2022-12-16T13:43:00"/>
        <d v="2022-12-16T15:05:00"/>
        <d v="2022-12-16T17:28:00"/>
        <d v="2022-12-17T03:55:00"/>
        <d v="2022-12-17T04:48:00"/>
        <d v="2022-12-17T05:36:00"/>
        <d v="2022-12-17T06:13:00"/>
        <d v="2022-12-17T11:52:00"/>
        <d v="2022-12-17T21:29:00"/>
        <d v="2022-12-17T22:02:00"/>
        <d v="2022-12-17T23:02:00"/>
        <d v="2022-12-18T14:42:00"/>
        <d v="2022-12-18T18:29:00"/>
        <d v="2022-12-18T18:43:00"/>
        <d v="2022-12-18T20:06:00"/>
        <d v="2022-12-18T21:49:00"/>
        <d v="2022-12-19T00:25:00"/>
        <d v="2022-12-19T01:04:00"/>
        <d v="2022-12-19T05:17:00"/>
        <d v="2022-12-19T19:57:00"/>
        <d v="2022-12-19T23:54:00"/>
        <d v="2022-12-20T01:16:00"/>
        <d v="2022-12-20T01:39:00"/>
        <d v="2022-12-20T04:36:00"/>
        <d v="2022-12-20T04:59:00"/>
        <d v="2022-12-20T07:08:00"/>
        <d v="2022-12-20T07:25:00"/>
        <d v="2022-12-20T07:41:00"/>
        <d v="2022-12-20T10:22:00"/>
        <d v="2022-12-20T10:28:00"/>
        <d v="2022-12-20T15:07:00"/>
        <d v="2022-12-20T15:46:00"/>
        <d v="2022-12-20T15:49:00"/>
        <d v="2022-12-20T20:26:00"/>
        <d v="2022-12-20T21:05:00"/>
        <d v="2022-12-21T07:56:00"/>
        <d v="2022-12-21T14:39:00"/>
        <d v="2022-12-21T15:38:00"/>
        <d v="2022-12-21T16:41:00"/>
        <d v="2022-12-21T22:23:00"/>
        <d v="2022-12-22T02:44:00"/>
        <d v="2022-12-22T07:10:00"/>
        <d v="2022-12-22T10:02:00"/>
        <d v="2022-12-22T10:25:00"/>
        <d v="2022-12-22T11:39:00"/>
        <d v="2022-12-22T11:42:00"/>
        <d v="2022-12-22T15:13:00"/>
        <d v="2022-12-22T15:54:00"/>
        <d v="2022-12-22T17:08:00"/>
        <d v="2022-12-22T23:06:00"/>
        <d v="2022-12-22T23:48:00"/>
        <d v="2022-12-23T02:40:00"/>
        <d v="2022-12-23T04:40:00"/>
        <d v="2022-12-23T11:57:00"/>
        <d v="2022-12-23T13:20:00"/>
        <d v="2022-12-23T14:25:00"/>
        <d v="2022-12-23T16:22:00"/>
        <d v="2022-12-23T16:59:00"/>
        <d v="2022-12-23T23:43:00"/>
        <d v="2022-12-24T00:21:00"/>
        <d v="2022-12-24T01:40:00"/>
        <d v="2022-12-24T03:23:00"/>
        <d v="2022-12-24T08:29:00"/>
        <d v="2022-12-24T13:18:00"/>
        <d v="2022-12-24T13:25:00"/>
        <d v="2022-12-24T14:33:00"/>
        <d v="2022-12-24T16:12:00"/>
        <d v="2022-12-24T16:26:00"/>
        <d v="2022-12-24T17:10:00"/>
        <d v="2022-12-24T17:39:00"/>
        <d v="2022-12-24T20:30:00"/>
        <d v="2022-12-24T23:35:00"/>
        <d v="2022-12-24T23:50:00"/>
        <d v="2022-12-25T00:26:00"/>
        <d v="2022-12-25T02:13:00"/>
        <d v="2022-12-25T03:04:00"/>
        <d v="2022-12-25T03:49:00"/>
        <d v="2022-12-25T04:23:00"/>
        <d v="2022-12-25T07:45:00"/>
        <d v="2022-12-25T07:47:00"/>
        <d v="2022-12-25T11:26:00"/>
        <d v="2022-12-25T12:25:00"/>
        <d v="2022-12-25T15:41:00"/>
        <d v="2022-12-25T16:39:00"/>
        <d v="2022-12-25T18:37:00"/>
        <d v="2022-12-25T21:07:00"/>
        <d v="2022-12-25T21:33:00"/>
        <d v="2022-12-26T03:02:00"/>
        <d v="2022-12-26T06:32:00"/>
        <d v="2022-12-26T07:54:00"/>
        <d v="2022-12-26T08:33:00"/>
        <d v="2022-12-26T09:19:00"/>
        <d v="2022-12-26T09:54:00"/>
        <d v="2022-12-26T12:23:00"/>
        <d v="2022-12-26T13:13:00"/>
        <d v="2022-12-26T17:10:00"/>
        <d v="2022-12-26T17:44:00"/>
        <d v="2022-12-26T19:15:00"/>
        <d v="2022-12-26T20:26:00"/>
        <d v="2022-12-27T02:02:00"/>
        <d v="2022-12-27T03:58:00"/>
        <d v="2022-12-27T07:40:00"/>
        <d v="2022-12-27T08:05:00"/>
        <d v="2022-12-27T08:27:00"/>
        <d v="2022-12-27T08:59:00"/>
        <d v="2022-12-27T12:04:00"/>
        <d v="2022-12-27T12:40:00"/>
        <d v="2022-12-27T14:52:00"/>
        <d v="2022-12-27T15:31:00"/>
        <d v="2022-12-27T17:31:00"/>
        <d v="2022-12-27T18:34:00"/>
        <d v="2022-12-28T01:07:00"/>
        <d v="2022-12-28T01:12:00"/>
        <d v="2022-12-28T01:45:00"/>
        <d v="2022-12-28T01:59:00"/>
        <d v="2022-12-28T05:12:00"/>
        <d v="2022-12-28T06:44:00"/>
        <d v="2022-12-28T06:45:00"/>
        <d v="2022-12-28T23:45:00"/>
        <d v="2022-12-28T23:58:00"/>
        <d v="2022-12-29T08:01:00"/>
        <d v="2022-12-29T10:14:00"/>
        <d v="2022-12-29T10:25:00"/>
        <d v="2022-12-29T10:28:00"/>
        <d v="2022-12-29T11:07:00"/>
        <d v="2022-12-29T14:27:00"/>
        <d v="2022-12-29T14:50:00"/>
        <d v="2022-12-29T16:25:00"/>
        <d v="2022-12-29T20:35:00"/>
        <d v="2022-12-29T22:21:00"/>
        <d v="2022-12-30T10:11:00"/>
        <d v="2022-12-30T14:32:00"/>
        <d v="2022-12-30T17:04:00"/>
        <d v="2022-12-30T22:03:00"/>
        <d v="2022-12-30T23:01:00"/>
        <d v="2022-12-31T01:57:00"/>
        <d v="2022-12-31T02:04:00"/>
        <d v="2022-12-31T03:43:00"/>
        <d v="2022-12-31T05:21:00"/>
        <d v="2022-12-31T07:36:00"/>
        <d v="2022-12-31T10:31:00"/>
        <d v="2022-12-31T16:09:00"/>
        <d v="2022-12-31T23:26:00"/>
        <d v="2023-01-01T08:44:00"/>
        <d v="2023-01-01T11:36:00"/>
        <d v="2023-01-01T13:24:00"/>
        <d v="2023-01-01T14:55:00"/>
        <d v="2023-01-01T16:30:00"/>
        <d v="2023-01-01T18:01:00"/>
        <d v="2023-01-01T19:37:00"/>
        <d v="2023-01-02T04:47:00"/>
        <d v="2023-01-02T04:49:00"/>
        <d v="2023-01-02T06:27:00"/>
        <d v="2023-01-02T08:26:00"/>
        <d v="2023-01-02T11:14:00"/>
        <d v="2023-01-02T13:32:00"/>
        <d v="2023-01-02T16:26:00"/>
        <d v="2023-01-02T17:24:00"/>
        <d v="2023-01-02T18:02:00"/>
        <d v="2023-01-02T23:29:00"/>
        <d v="2023-01-03T06:10:00"/>
        <d v="2023-01-03T08:45:00"/>
        <d v="2023-01-03T11:12:00"/>
        <d v="2023-01-03T12:19:00"/>
        <d v="2023-01-03T12:50:00"/>
        <d v="2023-01-03T16:12:00"/>
        <d v="2023-01-03T19:49:00"/>
        <d v="2023-01-04T08:00:00"/>
        <d v="2023-01-04T10:15:00"/>
        <d v="2023-01-04T12:05:00"/>
        <d v="2023-01-04T13:26:00"/>
        <d v="2023-01-04T15:32:00"/>
        <d v="2023-01-04T15:49:00"/>
        <d v="2023-01-04T16:20:00"/>
        <d v="2023-01-05T04:30:00"/>
        <d v="2023-01-05T06:01:00"/>
        <d v="2023-01-05T15:46:00"/>
        <d v="2023-01-05T17:54:00"/>
        <d v="2023-01-06T03:24:00"/>
        <d v="2023-01-06T07:26:00"/>
        <d v="2023-01-06T12:35:00"/>
        <d v="2023-01-06T13:40:00"/>
        <d v="2023-01-06T14:08:00"/>
        <d v="2023-01-06T14:14:00"/>
        <d v="2023-01-06T21:26:00"/>
        <d v="2023-01-06T23:22:00"/>
        <d v="2023-01-07T00:19:00"/>
        <d v="2023-01-07T01:09:00"/>
        <d v="2023-01-07T02:51:00"/>
        <d v="2023-01-07T03:34:00"/>
        <d v="2023-01-07T03:39:00"/>
        <d v="2023-01-07T06:02:00"/>
        <d v="2023-01-07T06:11:00"/>
        <d v="2023-01-07T07:56:00"/>
        <d v="2023-01-07T14:13:00"/>
        <d v="2023-01-07T14:39:00"/>
        <d v="2023-01-07T15:29:00"/>
        <d v="2023-01-07T16:40:00"/>
        <d v="2023-01-08T00:24:00"/>
        <d v="2023-01-08T00:41:00"/>
        <d v="2023-01-08T01:17:00"/>
        <d v="2023-01-08T02:09:00"/>
        <d v="2023-01-08T03:52:00"/>
        <d v="2023-01-08T04:44:00"/>
        <d v="2023-01-08T05:16:00"/>
        <d v="2023-01-08T05:20:00"/>
        <d v="2023-01-08T06:11:00"/>
        <d v="2023-01-08T06:49:00"/>
        <d v="2023-01-08T08:00:00"/>
        <d v="2023-01-08T09:38:00"/>
        <d v="2023-01-08T12:24:00"/>
        <d v="2023-01-08T13:39:00"/>
        <d v="2023-01-08T14:42:00"/>
        <d v="2023-01-08T18:14:00"/>
        <d v="2023-01-08T19:33:00"/>
        <d v="2023-01-09T03:20:00"/>
        <d v="2023-01-09T04:03:00"/>
        <d v="2023-01-09T05:26:00"/>
        <d v="2023-01-09T07:54:00"/>
        <d v="2023-01-09T08:47:00"/>
        <d v="2023-01-09T09:04:00"/>
        <d v="2023-01-09T09:31:00"/>
        <d v="2023-01-09T10:33:00"/>
        <d v="2023-01-09T10:46:00"/>
        <d v="2023-01-09T10:47:00"/>
        <d v="2023-01-09T11:01:00"/>
        <d v="2023-01-09T12:33:00"/>
        <d v="2023-01-09T13:08:00"/>
        <d v="2023-01-09T19:51:00"/>
        <d v="2023-01-09T21:11:00"/>
        <d v="2023-01-09T22:24:00"/>
        <d v="2023-01-10T01:13:00"/>
        <d v="2023-01-10T02:26:00"/>
        <d v="2023-01-10T07:37:00"/>
        <d v="2023-01-10T11:51:00"/>
        <d v="2023-01-10T14:10:00"/>
        <d v="2023-01-10T14:36:00"/>
        <d v="2023-01-10T16:29:00"/>
        <d v="2023-01-10T17:56:00"/>
        <d v="2023-01-10T18:28:00"/>
        <d v="2023-01-10T18:58:00"/>
        <d v="2023-01-10T19:00:00"/>
        <d v="2023-01-11T02:00:00"/>
        <d v="2023-01-11T05:33:00"/>
        <d v="2023-01-11T07:04:00"/>
        <d v="2023-01-11T07:08:00"/>
        <d v="2023-01-11T09:23:00"/>
        <d v="2023-01-11T10:19:00"/>
        <d v="2023-01-11T11:24:00"/>
        <d v="2023-01-11T15:58:00"/>
        <d v="2023-01-11T16:21:00"/>
        <d v="2023-01-11T18:30:00"/>
        <d v="2023-01-11T23:19:00"/>
        <d v="2023-01-11T23:25:00"/>
        <d v="2023-01-12T02:16:00"/>
        <d v="2023-01-12T03:15:00"/>
        <d v="2023-01-12T03:42:00"/>
        <d v="2023-01-12T07:35:00"/>
        <d v="2023-01-12T07:41:00"/>
        <d v="2023-01-12T08:20:00"/>
        <d v="2023-01-12T12:08:00"/>
        <d v="2023-01-12T14:31:00"/>
        <d v="2023-01-12T21:44:00"/>
        <d v="2023-01-12T23:25:00"/>
        <d v="2023-01-13T00:02:00"/>
        <d v="2023-01-13T03:17:00"/>
        <d v="2023-01-13T04:43:00"/>
        <d v="2023-01-13T11:17:00"/>
        <d v="2023-01-13T12:40:00"/>
        <d v="2023-01-13T13:30:00"/>
        <d v="2023-01-13T19:46:00"/>
        <d v="2023-01-13T21:36:00"/>
        <d v="2023-01-14T05:32:00"/>
        <d v="2023-01-14T07:36:00"/>
        <d v="2023-01-14T11:45:00"/>
        <d v="2023-01-14T14:45:00"/>
        <d v="2023-01-14T15:08:00"/>
        <d v="2023-01-14T21:51:00"/>
        <d v="2023-01-15T00:23:00"/>
        <d v="2023-01-15T03:57:00"/>
        <d v="2023-01-15T04:50:00"/>
        <d v="2023-01-15T16:51:00"/>
        <d v="2023-01-16T01:45:00"/>
        <d v="2023-01-16T01:51:00"/>
        <d v="2023-01-16T02:20:00"/>
        <d v="2023-01-16T02:40:00"/>
        <d v="2023-01-16T03:25:00"/>
        <d v="2023-01-16T09:31:00"/>
        <d v="2023-01-16T09:54:00"/>
        <d v="2023-01-16T09:57:00"/>
        <d v="2023-01-16T11:14:00"/>
        <d v="2023-01-16T18:35:00"/>
        <d v="2023-01-16T20:25:00"/>
        <d v="2023-01-16T22:38:00"/>
        <d v="2023-01-16T22:52:00"/>
        <d v="2023-01-17T00:33:00"/>
        <d v="2023-01-17T00:38:00"/>
        <d v="2023-01-17T07:13:00"/>
        <d v="2023-01-17T08:21:00"/>
        <d v="2023-01-17T11:15:00"/>
        <d v="2023-01-17T12:58:00"/>
        <d v="2023-01-17T17:07:00"/>
        <d v="2023-01-17T21:45:00"/>
        <d v="2023-01-17T23:11:00"/>
        <d v="2023-01-18T04:17:00"/>
        <d v="2023-01-18T06:24:00"/>
        <d v="2023-01-18T07:14:00"/>
        <d v="2023-01-18T07:54:00"/>
        <d v="2023-01-18T09:10:00"/>
        <d v="2023-01-18T09:20:00"/>
        <d v="2023-01-18T13:19:00"/>
        <d v="2023-01-18T13:22:00"/>
        <d v="2023-01-18T13:34:00"/>
        <d v="2023-01-18T16:00:00"/>
        <d v="2023-01-18T17:51:00"/>
        <d v="2023-01-18T22:53:00"/>
        <d v="2023-01-18T23:28:00"/>
        <d v="2023-01-19T01:45:00"/>
        <d v="2023-01-19T06:15:00"/>
        <d v="2023-01-19T09:43:00"/>
        <d v="2023-01-19T10:24:00"/>
        <d v="2023-01-19T11:17:00"/>
        <d v="2023-01-19T12:16:00"/>
        <d v="2023-01-19T15:43:00"/>
        <d v="2023-01-19T22:18:00"/>
        <d v="2023-01-20T00:04:00"/>
        <d v="2023-01-20T00:32:00"/>
        <d v="2023-01-20T04:56:00"/>
        <d v="2023-01-20T07:43:00"/>
        <d v="2023-01-20T14:51:00"/>
        <d v="2023-01-20T16:40:00"/>
        <d v="2023-01-21T01:05:00"/>
        <d v="2023-01-21T05:41:00"/>
        <d v="2023-01-21T11:29:00"/>
        <d v="2023-01-21T13:13:00"/>
        <d v="2023-01-21T13:48:00"/>
        <d v="2023-01-21T17:29:00"/>
        <d v="2023-01-21T20:00:00"/>
        <d v="2023-01-21T23:11:00"/>
        <d v="2023-01-22T03:24:00"/>
        <d v="2023-01-22T05:55:00"/>
        <d v="2023-01-22T06:09:00"/>
        <d v="2023-01-22T06:21:00"/>
        <d v="2023-01-22T15:44:00"/>
        <d v="2023-01-22T17:48:00"/>
        <d v="2023-01-22T18:59:00"/>
        <d v="2023-01-22T19:58:00"/>
        <d v="2023-01-22T20:58:00"/>
        <d v="2023-01-22T22:46:00"/>
        <d v="2023-01-22T23:48:00"/>
        <d v="2023-01-23T02:58:00"/>
        <d v="2023-01-23T08:26:00"/>
        <d v="2023-01-23T08:51:00"/>
        <d v="2023-01-23T16:45:00"/>
        <d v="2023-01-23T17:18:00"/>
        <d v="2023-01-23T23:18:00"/>
        <d v="2023-01-24T05:18:00"/>
        <d v="2023-01-24T06:15:00"/>
        <d v="2023-01-24T07:09:00"/>
        <d v="2023-01-24T09:35:00"/>
        <d v="2023-01-24T15:05:00"/>
        <d v="2023-01-24T15:36:00"/>
        <d v="2023-01-24T19:42:00"/>
        <d v="2023-01-25T04:21:00"/>
        <d v="2023-01-25T05:53:00"/>
        <d v="2023-01-25T08:56:00"/>
        <d v="2023-01-25T09:24:00"/>
        <d v="2023-01-25T18:31:00"/>
        <d v="2023-01-25T19:29:00"/>
        <d v="2023-01-25T19:59:00"/>
        <d v="2023-01-25T21:24:00"/>
        <d v="2023-01-25T23:56:00"/>
        <d v="2023-01-26T04:31:00"/>
        <d v="2023-01-26T05:46:00"/>
        <d v="2023-01-26T07:07:00"/>
        <d v="2023-01-26T08:47:00"/>
        <d v="2023-01-26T10:18:00"/>
        <d v="2023-01-26T10:44:00"/>
        <d v="2023-01-26T14:30:00"/>
        <d v="2023-01-26T16:29:00"/>
        <d v="2023-01-26T17:16:00"/>
        <d v="2023-01-26T20:15:00"/>
        <d v="2023-01-27T03:19:00"/>
        <d v="2023-01-27T06:02:00"/>
        <d v="2023-01-27T07:15:00"/>
        <d v="2023-01-27T07:27:00"/>
        <d v="2023-01-27T10:11:00"/>
        <d v="2023-01-27T10:23:00"/>
        <d v="2023-01-27T11:44:00"/>
        <d v="2023-01-27T14:48:00"/>
        <d v="2023-01-27T20:16:00"/>
        <d v="2023-01-27T21:34:00"/>
        <d v="2023-01-28T01:37:00"/>
        <d v="2023-01-28T02:22:00"/>
        <d v="2023-01-28T07:36:00"/>
        <d v="2023-01-28T08:06:00"/>
        <d v="2023-01-28T09:57:00"/>
        <d v="2023-01-28T18:27:00"/>
        <d v="2023-01-28T21:30:00"/>
        <d v="2023-01-29T05:23:00"/>
        <d v="2023-01-29T05:52:00"/>
        <d v="2023-01-29T06:00:00"/>
        <d v="2023-01-29T08:22:00"/>
        <d v="2023-01-29T09:47:00"/>
        <d v="2023-01-29T13:06:00"/>
        <d v="2023-01-29T16:21:00"/>
        <d v="2023-01-29T16:30:00"/>
        <d v="2023-01-29T17:05:00"/>
        <d v="2023-01-29T23:23:00"/>
        <d v="2023-01-29T23:27:00"/>
        <d v="2023-01-30T05:11:00"/>
        <d v="2023-01-30T07:42:00"/>
        <d v="2023-01-30T08:17:00"/>
        <d v="2023-01-30T14:50:00"/>
        <d v="2023-01-30T16:05:00"/>
        <d v="2023-01-30T17:08:00"/>
        <d v="2023-01-30T18:48:00"/>
        <d v="2023-01-30T20:38:00"/>
        <d v="2023-01-31T04:07:00"/>
        <d v="2023-01-31T06:06:00"/>
        <d v="2023-01-31T10:04:00"/>
        <d v="2023-01-31T12:21:00"/>
        <d v="2023-01-31T22:17:00"/>
        <d v="2023-01-31T23:10:00"/>
        <d v="2023-01-31T23:55:00"/>
        <d v="2023-02-01T00:25:00"/>
        <d v="2023-02-01T10:48:00"/>
        <d v="2023-02-01T11:53:00"/>
        <d v="2023-02-01T11:57:00"/>
        <d v="2023-02-01T13:00:00"/>
        <d v="2023-02-01T13:39:00"/>
        <d v="2023-02-01T14:50:00"/>
        <d v="2023-02-02T05:23:00"/>
        <d v="2023-02-02T10:39:00"/>
        <d v="2023-02-02T14:48:00"/>
        <d v="2023-02-02T16:58:00"/>
        <d v="2023-02-02T17:43:00"/>
        <d v="2023-02-02T19:02:00"/>
        <d v="2023-02-02T20:43:00"/>
        <d v="2023-02-03T06:01:00"/>
        <d v="2023-02-03T08:41:00"/>
        <d v="2023-02-03T09:22:00"/>
        <d v="2023-02-03T10:35:00"/>
        <d v="2023-02-03T12:59:00"/>
        <d v="2023-02-03T13:51:00"/>
        <d v="2023-02-03T14:25:00"/>
        <d v="2023-02-03T14:33:00"/>
        <d v="2023-02-03T17:28:00"/>
        <d v="2023-02-03T17:36:00"/>
        <d v="2023-02-03T17:50:00"/>
        <d v="2023-02-03T18:01:00"/>
        <d v="2023-02-03T23:27:00"/>
        <d v="2023-02-04T00:05:00"/>
        <d v="2023-02-04T00:27:00"/>
        <d v="2023-02-04T00:57:00"/>
        <d v="2023-02-04T03:19:00"/>
        <d v="2023-02-04T04:38:00"/>
        <d v="2023-02-04T04:41:00"/>
        <d v="2023-02-04T05:54:00"/>
        <d v="2023-02-04T12:30:00"/>
        <d v="2023-02-04T13:20:00"/>
        <d v="2023-02-04T14:41:00"/>
        <d v="2023-02-04T15:31:00"/>
        <d v="2023-02-04T15:47:00"/>
        <d v="2023-02-04T18:10:00"/>
        <d v="2023-02-04T20:06:00"/>
        <d v="2023-02-04T22:12:00"/>
        <d v="2023-02-05T06:36:00"/>
        <d v="2023-02-05T08:53:00"/>
        <d v="2023-02-05T11:27:00"/>
        <d v="2023-02-05T12:44:00"/>
        <d v="2023-02-05T18:26:00"/>
        <d v="2023-02-05T20:07:00"/>
        <d v="2023-02-05T20:44:00"/>
        <d v="2023-02-05T21:29:00"/>
        <d v="2023-02-06T01:35:00"/>
        <d v="2023-02-06T04:03:00"/>
        <d v="2023-02-06T06:21:00"/>
        <d v="2023-02-06T12:25:00"/>
        <d v="2023-02-06T14:18:00"/>
        <d v="2023-02-06T15:37:00"/>
        <d v="2023-02-06T17:23:00"/>
        <d v="2023-02-06T18:14:00"/>
        <d v="2023-02-06T23:24:00"/>
        <d v="2023-02-07T04:27:00"/>
        <d v="2023-02-07T04:40:00"/>
        <d v="2023-02-07T06:04:00"/>
        <d v="2023-02-07T06:47:00"/>
        <d v="2023-02-07T09:34:00"/>
        <d v="2023-02-07T11:11:00"/>
        <d v="2023-02-07T13:34:00"/>
        <d v="2023-02-07T18:18:00"/>
        <d v="2023-02-07T19:51:00"/>
        <d v="2023-02-07T21:23:00"/>
        <d v="2023-02-08T00:39:00"/>
        <d v="2023-02-08T08:44:00"/>
        <d v="2023-02-08T14:21:00"/>
        <d v="2023-02-08T18:38:00"/>
        <d v="2023-02-08T21:11:00"/>
        <d v="2023-02-09T00:42:00"/>
        <d v="2023-02-09T18:07:00"/>
        <d v="2023-02-09T23:38:00"/>
        <d v="2023-02-10T00:38:00"/>
        <d v="2023-02-10T04:21:00"/>
        <d v="2023-02-10T13:00:00"/>
        <d v="2023-02-10T16:10:00"/>
        <d v="2023-02-10T16:56:00"/>
        <d v="2023-02-10T19:08:00"/>
        <d v="2023-02-10T21:23:00"/>
        <d v="2023-02-11T03:50:00"/>
        <d v="2023-02-11T04:25:00"/>
        <d v="2023-02-11T04:34:00"/>
        <d v="2023-02-11T09:18:00"/>
        <d v="2023-02-11T11:09:00"/>
        <d v="2023-02-11T11:44:00"/>
        <d v="2023-02-11T13:51:00"/>
        <d v="2023-02-11T19:31:00"/>
        <d v="2023-02-11T20:36:00"/>
        <d v="2023-02-12T08:17:00"/>
        <d v="2023-02-12T15:35:00"/>
        <d v="2023-02-12T17:10:00"/>
        <d v="2023-02-12T19:52:00"/>
        <d v="2023-02-12T20:38:00"/>
        <d v="2023-02-12T21:56:00"/>
        <d v="2023-02-12T23:49:00"/>
        <d v="2023-02-13T07:59:00"/>
        <d v="2023-02-13T10:18:00"/>
        <d v="2023-02-13T11:13:00"/>
        <d v="2023-02-13T12:25:00"/>
        <d v="2023-02-14T00:20:00"/>
        <d v="2023-02-14T01:33:00"/>
        <d v="2023-02-14T16:23:00"/>
        <d v="2023-02-14T19:38:00"/>
        <d v="2023-02-14T20:00:00"/>
        <d v="2023-02-14T21:24:00"/>
        <d v="2023-02-14T21:50:00"/>
        <d v="2023-02-15T01:26:00"/>
        <d v="2023-02-15T05:25:00"/>
        <d v="2023-02-15T08:33:00"/>
        <d v="2023-02-15T08:44:00"/>
        <d v="2023-02-15T09:42:00"/>
        <d v="2023-02-15T10:41:00"/>
        <d v="2023-02-15T14:47:00"/>
        <d v="2023-02-15T16:57:00"/>
        <d v="2023-02-15T17:35:00"/>
        <d v="2023-02-15T20:01:00"/>
        <d v="2023-02-15T20:33:00"/>
        <d v="2023-02-15T21:05:00"/>
        <d v="2023-02-15T22:34:00"/>
        <d v="2023-02-15T23:11:00"/>
        <d v="2023-02-16T01:55:00"/>
        <d v="2023-02-16T06:49:00"/>
        <d v="2023-02-16T14:33:00"/>
        <d v="2023-02-16T15:52:00"/>
        <d v="2023-02-16T18:09:00"/>
        <d v="2023-02-16T18:52:00"/>
        <d v="2023-02-16T20:58:00"/>
        <d v="2023-02-16T23:43:00"/>
        <d v="2023-02-17T04:59:00"/>
        <d v="2023-02-17T05:06:00"/>
        <d v="2023-02-17T06:10:00"/>
        <d v="2023-02-17T10:21:00"/>
        <d v="2023-02-17T11:24:00"/>
        <d v="2023-02-17T11:25:00"/>
        <d v="2023-02-17T14:57:00"/>
        <d v="2023-02-17T18:32:00"/>
        <d v="2023-02-18T01:31:00"/>
        <d v="2023-02-18T01:33:00"/>
        <d v="2023-02-18T04:07:00"/>
        <d v="2023-02-18T06:23:00"/>
        <d v="2023-02-18T12:40:00"/>
        <d v="2023-02-18T12:41:00"/>
        <d v="2023-02-18T13:04:00"/>
        <d v="2023-02-18T16:28:00"/>
        <d v="2023-02-18T22:39:00"/>
        <d v="2023-02-18T23:12:00"/>
        <d v="2023-02-19T04:12:00"/>
        <d v="2023-02-19T05:13:00"/>
        <d v="2023-02-19T05:44:00"/>
        <d v="2023-02-19T16:03:00"/>
        <d v="2023-02-19T17:46:00"/>
        <d v="2023-02-19T22:58:00"/>
        <d v="2023-02-20T00:32:00"/>
        <d v="2023-02-20T06:08:00"/>
        <d v="2023-02-20T08:59:00"/>
        <d v="2023-02-20T11:45:00"/>
        <d v="2023-02-20T12:03:00"/>
        <d v="2023-02-20T14:55:00"/>
        <d v="2023-02-20T15:02:00"/>
        <d v="2023-02-20T19:18:00"/>
        <d v="2023-02-20T21:17:00"/>
        <d v="2023-02-20T21:43:00"/>
        <d v="2023-02-20T21:59:00"/>
        <d v="2023-02-21T04:52:00"/>
        <d v="2023-02-21T07:48:00"/>
        <d v="2023-02-21T16:37:00"/>
        <d v="2023-02-21T17:26:00"/>
        <d v="2023-02-21T19:34:00"/>
        <d v="2023-02-21T20:29:00"/>
        <d v="2023-02-21T20:32:00"/>
        <d v="2023-02-22T02:20:00"/>
        <d v="2023-02-22T02:43:00"/>
        <d v="2023-02-22T02:51:00"/>
        <d v="2023-02-22T07:00:00"/>
        <d v="2023-02-22T07:01:00"/>
        <d v="2023-02-22T09:22:00"/>
        <d v="2023-02-22T09:50:00"/>
        <d v="2023-02-22T10:01:00"/>
        <d v="2023-02-22T13:34:00"/>
        <d v="2023-02-22T17:56:00"/>
        <d v="2023-02-22T23:48:00"/>
        <d v="2023-02-23T00:34:00"/>
        <d v="2023-02-23T02:35:00"/>
        <d v="2023-02-23T06:38:00"/>
        <d v="2023-02-23T06:43:00"/>
        <d v="2023-02-23T06:53:00"/>
        <d v="2023-02-23T07:12:00"/>
        <d v="2023-02-23T08:37:00"/>
        <d v="2023-02-23T13:54:00"/>
        <d v="2023-02-23T20:22:00"/>
        <d v="2023-02-23T21:28:00"/>
        <d v="2023-02-24T03:09:00"/>
        <d v="2023-02-24T03:50:00"/>
        <d v="2023-02-24T04:14:00"/>
        <d v="2023-02-24T04:44:00"/>
        <d v="2023-02-24T07:21:00"/>
        <d v="2023-02-24T09:05:00"/>
        <d v="2023-02-24T09:54:00"/>
        <d v="2023-02-24T13:27:00"/>
        <d v="2023-02-24T17:22:00"/>
        <d v="2023-02-24T18:43:00"/>
        <d v="2023-02-24T19:30:00"/>
        <d v="2023-02-25T06:48:00"/>
        <d v="2023-02-25T10:56:00"/>
        <d v="2023-02-25T14:56:00"/>
        <d v="2023-02-25T15:51:00"/>
        <d v="2023-02-25T19:14:00"/>
        <d v="2023-02-25T21:00:00"/>
        <d v="2023-02-25T21:17:00"/>
        <d v="2023-02-26T01:45:00"/>
        <d v="2023-02-26T04:17:00"/>
        <d v="2023-02-26T10:18:00"/>
        <d v="2023-02-26T14:25:00"/>
        <d v="2023-02-26T18:34:00"/>
        <d v="2023-02-26T22:20:00"/>
        <d v="2023-02-27T00:50:00"/>
        <d v="2023-02-27T04:32:00"/>
        <d v="2023-02-27T07:47:00"/>
        <d v="2023-02-27T08:02:00"/>
        <d v="2023-02-27T09:09:00"/>
        <d v="2023-02-27T10:04:00"/>
        <d v="2023-02-27T11:10:00"/>
        <d v="2023-02-27T14:42:00"/>
        <d v="2023-02-27T17:00:00"/>
        <d v="2023-02-27T19:56:00"/>
        <d v="2023-02-27T21:53:00"/>
        <d v="2023-02-27T22:05:00"/>
        <d v="2023-02-27T22:47:00"/>
        <d v="2023-02-28T03:02:00"/>
        <d v="2023-02-28T12:47:00"/>
        <d v="2023-02-28T12:54:00"/>
        <d v="2023-02-28T16:48:00"/>
        <d v="2023-02-28T20:48:00"/>
        <d v="2023-02-28T21:35:00"/>
        <d v="2023-02-28T22:14:00"/>
        <d v="2023-02-28T23:48:00"/>
        <d v="2023-03-01T00:10:00"/>
        <d v="2023-03-01T01:12:00"/>
        <d v="2023-03-01T01:24:00"/>
        <d v="2023-03-01T08:05:00"/>
        <d v="2023-03-01T08:44:00"/>
        <d v="2023-03-01T08:47:00"/>
        <d v="2023-03-01T13:39:00"/>
        <d v="2023-03-01T20:17:00"/>
        <d v="2023-03-02T03:47:00"/>
        <d v="2023-03-02T05:03:00"/>
        <d v="2023-03-02T05:06:00"/>
        <d v="2023-03-02T05:13:00"/>
        <d v="2023-03-02T08:24:00"/>
        <d v="2023-03-02T13:04:00"/>
        <d v="2023-03-02T15:28:00"/>
        <d v="2023-03-02T16:19:00"/>
        <d v="2023-03-03T06:36:00"/>
        <d v="2023-03-03T06:43:00"/>
        <d v="2023-03-03T08:49:00"/>
        <d v="2023-03-03T12:10:00"/>
        <d v="2023-03-03T12:36:00"/>
        <d v="2023-03-03T18:22:00"/>
        <d v="2023-03-04T02:33:00"/>
        <d v="2023-03-04T02:54:00"/>
        <d v="2023-03-04T06:06:00"/>
        <d v="2023-03-04T07:16:00"/>
        <d v="2023-03-04T10:14:00"/>
        <d v="2023-03-04T11:27:00"/>
        <d v="2023-03-04T19:43:00"/>
        <d v="2023-03-04T21:21:00"/>
        <d v="2023-03-04T22:37:00"/>
        <d v="2023-03-04T23:29:00"/>
        <d v="2023-03-05T01:44:00"/>
        <d v="2023-03-05T13:38:00"/>
        <d v="2023-03-05T19:32:00"/>
        <d v="2023-03-06T05:31:00"/>
        <d v="2023-03-06T06:50:00"/>
        <d v="2023-03-06T07:27:00"/>
        <d v="2023-03-06T08:21:00"/>
        <d v="2023-03-06T12:06:00"/>
        <d v="2023-03-06T13:43:00"/>
        <d v="2023-03-06T19:10:00"/>
        <d v="2023-03-06T19:48:00"/>
        <d v="2023-03-06T22:44:00"/>
        <d v="2023-03-06T22:52:00"/>
        <d v="2023-03-07T00:48:00"/>
        <d v="2023-03-07T03:20:00"/>
        <d v="2023-03-07T07:59:00"/>
        <d v="2023-03-07T11:14:00"/>
        <d v="2023-03-07T11:41:00"/>
        <d v="2023-03-07T13:05:00"/>
        <d v="2023-03-07T22:16:00"/>
        <d v="2023-03-08T00:52:00"/>
        <d v="2023-03-08T12:14:00"/>
        <d v="2023-03-08T12:48:00"/>
        <d v="2023-03-08T14:08:00"/>
        <d v="2023-03-08T19:47:00"/>
        <d v="2023-03-08T21:18:00"/>
        <d v="2023-03-08T23:42:00"/>
        <d v="2023-03-09T02:22:00"/>
        <d v="2023-03-09T07:30:00"/>
        <d v="2023-03-09T11:39:00"/>
        <d v="2023-03-09T14:29:00"/>
        <d v="2023-03-09T15:08:00"/>
        <d v="2023-03-09T17:30:00"/>
        <d v="2023-03-09T20:22:00"/>
        <d v="2023-03-10T00:33:00"/>
        <d v="2023-03-10T01:54:00"/>
        <d v="2023-03-10T06:18:00"/>
        <d v="2023-03-10T10:55:00"/>
        <d v="2023-03-10T23:48:00"/>
        <d v="2023-03-11T02:37:00"/>
        <d v="2023-03-11T03:13:00"/>
        <d v="2023-03-11T04:02:00"/>
        <d v="2023-03-11T09:08:00"/>
        <d v="2023-03-11T09:17:00"/>
        <d v="2023-03-11T11:50:00"/>
        <d v="2023-03-11T16:42:00"/>
        <d v="2023-03-11T18:59:00"/>
        <d v="2023-03-11T23:42:00"/>
        <d v="2023-03-12T00:17:00"/>
        <d v="2023-03-12T01:05:00"/>
        <d v="2023-03-12T01:52:00"/>
        <d v="2023-03-12T09:32:00"/>
        <d v="2023-03-12T10:26:00"/>
        <d v="2023-03-12T12:14:00"/>
        <d v="2023-03-12T12:29:00"/>
        <d v="2023-03-12T13:23:00"/>
        <d v="2023-03-12T14:10:00"/>
        <d v="2023-03-12T15:21:00"/>
        <d v="2023-03-12T20:51:00"/>
        <d v="2023-03-12T22:15:00"/>
        <d v="2023-03-12T23:18:00"/>
        <d v="2023-03-13T00:31:00"/>
        <d v="2023-03-13T01:45:00"/>
        <d v="2023-03-13T03:09:00"/>
        <d v="2023-03-13T08:32:00"/>
        <d v="2023-03-13T11:44:00"/>
        <d v="2023-03-13T16:59:00"/>
        <d v="2023-03-13T19:01:00"/>
        <d v="2023-03-13T22:08:00"/>
        <d v="2023-03-13T22:26:00"/>
        <d v="2023-03-13T23:21:00"/>
        <d v="2023-03-14T03:26:00"/>
        <d v="2023-03-14T05:20:00"/>
        <d v="2023-03-14T06:32:00"/>
        <d v="2023-03-14T09:50:00"/>
        <d v="2023-03-14T10:24:00"/>
        <d v="2023-03-14T11:49:00"/>
        <d v="2023-03-14T11:58:00"/>
        <d v="2023-03-14T17:38:00"/>
        <d v="2023-03-14T19:24:00"/>
        <d v="2023-03-14T19:28:00"/>
        <d v="2023-03-14T20:02:00"/>
        <d v="2023-03-14T23:39:00"/>
        <d v="2023-03-15T03:44:00"/>
        <d v="2023-03-15T09:51:00"/>
        <d v="2023-03-15T10:28:00"/>
        <d v="2023-03-15T13:22:00"/>
        <d v="2023-03-15T15:52:00"/>
        <d v="2023-03-15T16:03:00"/>
        <d v="2023-03-15T17:17:00"/>
        <d v="2023-03-15T20:07:00"/>
        <d v="2023-03-15T21:06:00"/>
        <d v="2023-03-15T23:24:00"/>
        <d v="2023-03-16T00:02:00"/>
        <d v="2023-03-16T03:54:00"/>
        <d v="2023-03-16T04:22:00"/>
        <d v="2023-03-16T05:53:00"/>
        <d v="2023-03-16T06:14:00"/>
        <d v="2023-03-16T07:38:00"/>
        <d v="2023-03-16T09:07:00"/>
        <d v="2023-03-16T09:09:00"/>
        <d v="2023-03-16T10:33:00"/>
        <d v="2023-03-16T10:46:00"/>
        <d v="2023-03-16T11:08:00"/>
        <d v="2023-03-16T14:29:00"/>
        <d v="2023-03-16T18:04:00"/>
        <d v="2023-03-16T20:55:00"/>
        <d v="2023-03-16T21:09:00"/>
        <d v="2023-03-16T21:54:00"/>
        <d v="2023-03-17T00:19:00"/>
        <d v="2023-03-17T00:34:00"/>
        <d v="2023-03-17T00:57:00"/>
        <d v="2023-03-17T02:44:00"/>
        <d v="2023-03-17T04:24:00"/>
        <d v="2023-03-17T06:01:00"/>
        <d v="2023-03-17T06:21:00"/>
        <d v="2023-03-17T06:52:00"/>
        <d v="2023-03-17T08:51:00"/>
        <d v="2023-03-17T09:52:00"/>
        <d v="2023-03-17T10:28:00"/>
        <d v="2023-03-17T11:08:00"/>
        <d v="2023-03-17T16:06:00"/>
        <d v="2023-03-17T20:25:00"/>
        <d v="2023-03-17T22:23:00"/>
        <d v="2023-03-18T02:18:00"/>
        <d v="2023-03-18T12:25:00"/>
        <d v="2023-03-18T13:21:00"/>
        <d v="2023-03-18T14:14:00"/>
        <d v="2023-03-18T20:13:00"/>
        <d v="2023-03-19T03:07:00"/>
        <d v="2023-03-19T05:37:00"/>
        <d v="2023-03-19T18:14:00"/>
        <d v="2023-03-19T21:59:00"/>
        <d v="2023-03-19T23:53:00"/>
        <d v="2023-03-20T00:38:00"/>
        <d v="2023-03-20T02:03:00"/>
        <d v="2023-03-20T03:19:00"/>
        <d v="2023-03-20T03:38:00"/>
        <d v="2023-03-20T04:30:00"/>
        <d v="2023-03-20T07:13:00"/>
        <d v="2023-03-20T19:22:00"/>
        <d v="2023-03-20T22:33:00"/>
        <d v="2023-03-20T23:52:00"/>
        <d v="2023-03-21T00:24:00"/>
        <d v="2023-03-21T00:33:00"/>
        <d v="2023-03-21T02:00:00"/>
        <d v="2023-03-21T04:51:00"/>
        <d v="2023-03-21T09:13:00"/>
        <d v="2023-03-21T15:14:00"/>
        <d v="2023-03-21T18:42:00"/>
        <d v="2023-03-21T19:45:00"/>
        <d v="2023-03-21T22:39:00"/>
        <d v="2023-03-21T22:52:00"/>
        <d v="2023-03-22T01:40:00"/>
        <d v="2023-03-22T03:34:00"/>
        <d v="2023-03-22T11:01:00"/>
        <d v="2023-03-22T11:31:00"/>
        <d v="2023-03-22T16:49:00"/>
        <d v="2023-03-22T18:56:00"/>
        <d v="2023-03-22T19:57:00"/>
        <d v="2023-03-22T21:43:00"/>
        <d v="2023-03-23T03:07:00"/>
        <d v="2023-03-23T03:34:00"/>
        <d v="2023-03-23T11:05:00"/>
        <d v="2023-03-23T12:10:00"/>
        <d v="2023-03-23T14:25:00"/>
        <d v="2023-03-23T16:51:00"/>
        <d v="2023-03-23T17:24:00"/>
        <d v="2023-03-24T00:07:00"/>
        <d v="2023-03-24T03:25:00"/>
        <d v="2023-03-24T04:36:00"/>
        <d v="2023-03-24T05:46:00"/>
        <d v="2023-03-24T09:27:00"/>
        <d v="2023-03-24T11:59:00"/>
        <d v="2023-03-24T12:04:00"/>
        <d v="2023-03-24T14:07:00"/>
        <d v="2023-03-24T14:09:00"/>
        <d v="2023-03-24T22:27:00"/>
        <d v="2023-03-25T07:01:00"/>
        <d v="2023-03-25T08:36:00"/>
        <d v="2023-03-25T09:02:00"/>
        <d v="2023-03-25T14:04:00"/>
        <d v="2023-03-25T15:54:00"/>
        <d v="2023-03-25T16:07:00"/>
        <d v="2023-03-25T16:16:00"/>
        <d v="2023-03-25T17:18:00"/>
        <d v="2023-03-26T00:04:00"/>
        <d v="2023-03-26T04:14:00"/>
        <d v="2023-03-26T06:02:00"/>
        <d v="2023-03-26T12:09:00"/>
        <d v="2023-03-26T16:04:00"/>
        <d v="2023-03-26T19:44:00"/>
        <d v="2023-03-26T20:16:00"/>
        <d v="2023-03-26T20:43:00"/>
        <d v="2023-03-27T09:01:00"/>
        <d v="2023-03-27T13:25:00"/>
        <d v="2023-03-27T21:37:00"/>
        <d v="2023-03-27T22:52:00"/>
        <d v="2023-03-28T00:59:00"/>
        <d v="2023-03-28T01:44:00"/>
        <d v="2023-03-28T02:52:00"/>
        <d v="2023-03-28T03:40:00"/>
        <d v="2023-03-28T05:36:00"/>
        <d v="2023-03-28T06:20:00"/>
        <d v="2023-03-28T12:36:00"/>
        <d v="2023-03-28T12:55:00"/>
        <d v="2023-03-28T16:31:00"/>
        <d v="2023-03-28T16:51:00"/>
        <d v="2023-03-28T20:30:00"/>
        <d v="2023-03-29T02:14:00"/>
        <d v="2023-03-29T15:08:00"/>
        <d v="2023-03-29T15:09:00"/>
        <d v="2023-03-29T15:49:00"/>
        <d v="2023-03-29T16:46:00"/>
        <d v="2023-03-29T17:23:00"/>
        <d v="2023-03-29T18:43:00"/>
        <d v="2023-03-29T19:00:00"/>
        <d v="2023-03-30T04:14:00"/>
        <d v="2023-03-30T06:01:00"/>
        <d v="2023-03-30T06:07:00"/>
        <d v="2023-03-30T22:34:00"/>
        <d v="2023-03-31T01:38:00"/>
        <d v="2023-03-31T04:39:00"/>
        <d v="2023-03-31T07:42:00"/>
        <d v="2023-03-31T18:55:00"/>
        <d v="2023-04-01T00:57:00"/>
        <d v="2023-04-01T01:08:00"/>
        <d v="2023-04-01T02:57:00"/>
        <d v="2023-04-01T08:39:00"/>
        <d v="2023-04-01T12:09:00"/>
        <d v="2023-04-01T22:14:00"/>
        <d v="2023-04-01T23:19:00"/>
        <d v="2023-04-01T23:45:00"/>
        <d v="2023-04-02T00:28:00"/>
        <d v="2023-04-02T05:13:00"/>
        <d v="2023-04-02T08:11:00"/>
        <d v="2023-04-02T08:34:00"/>
        <d v="2023-04-02T08:55:00"/>
        <d v="2023-04-02T19:47:00"/>
        <d v="2023-04-02T21:16:00"/>
        <d v="2023-04-02T21:18:00"/>
        <d v="2023-04-02T22:46:00"/>
        <d v="2023-04-03T00:46:00"/>
        <d v="2023-04-03T03:16:00"/>
        <d v="2023-04-03T05:32:00"/>
        <d v="2023-04-03T11:48:00"/>
        <d v="2023-04-03T12:10:00"/>
        <d v="2023-04-03T13:17:00"/>
        <d v="2023-04-03T13:48:00"/>
        <d v="2023-04-03T15:42:00"/>
        <d v="2023-04-03T17:32:00"/>
        <d v="2023-04-03T19:40:00"/>
        <d v="2023-04-03T20:52:00"/>
        <d v="2023-04-03T22:04:00"/>
        <d v="2023-04-03T23:09:00"/>
        <d v="2023-04-04T00:29:00"/>
        <d v="2023-04-04T02:23:00"/>
        <d v="2023-04-04T02:53:00"/>
        <d v="2023-04-04T07:42:00"/>
        <d v="2023-04-04T08:55:00"/>
        <d v="2023-04-04T09:14:00"/>
        <d v="2023-04-04T14:47:00"/>
        <d v="2023-04-04T16:15:00"/>
        <d v="2023-04-04T17:27:00"/>
        <d v="2023-04-04T18:15:00"/>
        <d v="2023-04-04T18:34:00"/>
        <d v="2023-04-04T18:39:00"/>
        <d v="2023-04-04T20:09:00"/>
        <d v="2023-04-04T20:38:00"/>
        <d v="2023-04-04T21:13:00"/>
        <d v="2023-04-05T04:42:00"/>
        <d v="2023-04-05T06:54:00"/>
        <d v="2023-04-05T09:26:00"/>
        <d v="2023-04-05T10:20:00"/>
        <d v="2023-04-05T10:56:00"/>
        <d v="2023-04-05T11:02:00"/>
        <d v="2023-04-05T11:33:00"/>
        <d v="2023-04-05T13:43:00"/>
        <d v="2023-04-05T14:21:00"/>
        <d v="2023-04-05T15:38:00"/>
        <d v="2023-04-05T16:19:00"/>
        <d v="2023-04-05T17:16:00"/>
        <d v="2023-04-05T20:45:00"/>
        <d v="2023-04-06T01:36:00"/>
        <d v="2023-04-06T03:36:00"/>
        <d v="2023-04-06T05:55:00"/>
        <d v="2023-04-06T06:17:00"/>
        <d v="2023-04-06T08:23:00"/>
        <d v="2023-04-06T09:29:00"/>
        <d v="2023-04-06T09:39:00"/>
        <d v="2023-04-06T12:35:00"/>
        <d v="2023-04-06T15:51:00"/>
        <d v="2023-04-06T21:05:00"/>
        <d v="2023-04-06T22:30:00"/>
        <d v="2023-04-06T23:23:00"/>
        <d v="2023-04-07T00:08:00"/>
        <d v="2023-04-07T07:05:00"/>
        <d v="2023-04-07T07:37:00"/>
        <d v="2023-04-07T07:39:00"/>
        <d v="2023-04-07T12:49:00"/>
        <d v="2023-04-07T23:25:00"/>
        <d v="2023-04-07T23:30:00"/>
        <d v="2023-04-08T02:14:00"/>
        <d v="2023-04-08T10:57:00"/>
        <d v="2023-04-08T12:36:00"/>
        <d v="2023-04-08T14:13:00"/>
        <d v="2023-04-08T15:13:00"/>
        <d v="2023-04-08T17:55:00"/>
        <d v="2023-04-08T18:31:00"/>
        <d v="2023-04-09T00:36:00"/>
        <d v="2023-04-09T04:58:00"/>
        <d v="2023-04-09T06:54:00"/>
        <d v="2023-04-09T07:12:00"/>
        <d v="2023-04-09T11:33:00"/>
        <d v="2023-04-09T14:48:00"/>
        <d v="2023-04-09T19:41:00"/>
        <d v="2023-04-10T01:09:00"/>
        <d v="2023-04-10T04:24:00"/>
        <d v="2023-04-10T05:02:00"/>
        <d v="2023-04-10T22:28:00"/>
        <d v="2023-04-10T23:05:00"/>
        <d v="2023-04-10T23:20:00"/>
        <d v="2023-04-11T00:54:00"/>
        <d v="2023-04-11T01:54:00"/>
        <d v="2023-04-11T03:21:00"/>
        <d v="2023-04-11T05:31:00"/>
        <d v="2023-04-11T05:42:00"/>
        <d v="2023-04-11T06:22:00"/>
        <d v="2023-04-11T08:44:00"/>
        <d v="2023-04-11T10:12:00"/>
        <d v="2023-04-11T10:38:00"/>
        <d v="2023-04-11T11:28:00"/>
        <d v="2023-04-11T19:01:00"/>
        <d v="2023-04-11T21:24:00"/>
        <d v="2023-04-11T21:26:00"/>
        <d v="2023-04-12T01:09:00"/>
        <d v="2023-04-12T04:55:00"/>
        <d v="2023-04-12T07:31:00"/>
        <d v="2023-04-12T09:43:00"/>
        <d v="2023-04-12T13:44:00"/>
        <d v="2023-04-12T14:48:00"/>
        <d v="2023-04-12T15:09:00"/>
        <d v="2023-04-12T15:31:00"/>
        <d v="2023-04-12T16:40:00"/>
        <d v="2023-04-12T18:49:00"/>
        <d v="2023-04-12T19:12:00"/>
        <d v="2023-04-12T19:31:00"/>
        <d v="2023-04-13T05:13:00"/>
        <d v="2023-04-13T15:04:00"/>
        <d v="2023-04-13T17:11:00"/>
        <d v="2023-04-13T18:28:00"/>
        <d v="2023-04-13T18:30:00"/>
        <d v="2023-04-13T18:57:00"/>
        <d v="2023-04-13T19:17:00"/>
        <d v="2023-04-13T19:35:00"/>
        <d v="2023-04-13T20:00:00"/>
        <d v="2023-04-13T20:47:00"/>
        <d v="2023-04-13T22:48:00"/>
        <d v="2023-04-14T00:24:00"/>
        <d v="2023-04-14T05:30:00"/>
        <d v="2023-04-14T06:44:00"/>
        <d v="2023-04-14T14:19:00"/>
        <d v="2023-04-14T14:34:00"/>
        <d v="2023-04-14T17:24:00"/>
        <d v="2023-04-14T21:54:00"/>
        <d v="2023-04-14T23:27:00"/>
        <d v="2023-04-15T03:20:00"/>
        <d v="2023-04-15T07:26:00"/>
        <d v="2023-04-15T16:25:00"/>
        <d v="2023-04-15T16:27:00"/>
        <d v="2023-04-15T23:22:00"/>
        <d v="2023-04-16T03:06:00"/>
        <d v="2023-04-16T04:01:00"/>
        <d v="2023-04-16T05:20:00"/>
        <d v="2023-04-16T11:53:00"/>
        <d v="2023-04-16T11:54:00"/>
        <d v="2023-04-16T12:04:00"/>
        <d v="2023-04-16T12:11:00"/>
        <d v="2023-04-16T12:47:00"/>
        <d v="2023-04-16T13:49:00"/>
        <d v="2023-04-16T16:58:00"/>
        <d v="2023-04-16T17:55:00"/>
        <d v="2023-04-16T19:04:00"/>
        <d v="2023-04-16T19:33:00"/>
        <d v="2023-04-16T22:25:00"/>
        <d v="2023-04-17T02:32:00"/>
        <d v="2023-04-17T03:24:00"/>
        <d v="2023-04-17T06:45:00"/>
        <d v="2023-04-17T07:24:00"/>
        <d v="2023-04-17T14:13:00"/>
        <d v="2023-04-17T17:00:00"/>
        <d v="2023-04-17T18:29:00"/>
        <d v="2023-04-17T23:03:00"/>
        <d v="2023-04-18T06:25:00"/>
        <d v="2023-04-18T07:27:00"/>
        <d v="2023-04-18T08:42:00"/>
        <d v="2023-04-18T10:26:00"/>
        <d v="2023-04-18T11:37:00"/>
        <d v="2023-04-18T14:28:00"/>
        <d v="2023-04-18T16:09:00"/>
        <d v="2023-04-18T16:20:00"/>
        <d v="2023-04-18T18:00:00"/>
        <d v="2023-04-19T00:13:00"/>
        <d v="2023-04-19T05:26:00"/>
        <d v="2023-04-19T06:20:00"/>
        <d v="2023-04-19T10:25:00"/>
        <d v="2023-04-19T11:39:00"/>
        <d v="2023-04-19T13:59:00"/>
        <d v="2023-04-19T14:14:00"/>
        <d v="2023-04-20T03:37:00"/>
        <d v="2023-04-20T08:21:00"/>
        <d v="2023-04-20T17:23:00"/>
        <d v="2023-04-20T21:24:00"/>
        <d v="2023-04-21T01:33:00"/>
        <d v="2023-04-21T02:26:00"/>
        <d v="2023-04-21T02:37:00"/>
        <d v="2023-04-21T03:19:00"/>
        <d v="2023-04-21T05:20:00"/>
        <d v="2023-04-21T08:21:00"/>
        <d v="2023-04-21T10:29:00"/>
        <d v="2023-04-21T15:53:00"/>
        <d v="2023-04-21T16:35:00"/>
        <d v="2023-04-21T18:50:00"/>
        <d v="2023-04-21T21:59:00"/>
        <d v="2023-04-21T22:46:00"/>
        <d v="2023-04-22T00:18:00"/>
        <d v="2023-04-22T01:25:00"/>
        <d v="2023-04-22T06:32:00"/>
        <d v="2023-04-22T07:04:00"/>
        <d v="2023-04-22T09:21:00"/>
        <d v="2023-04-22T13:29:00"/>
        <d v="2023-04-22T16:43:00"/>
        <d v="2023-04-22T19:54:00"/>
        <d v="2023-04-22T20:41:00"/>
        <d v="2023-04-23T01:41:00"/>
        <d v="2023-04-23T01:49:00"/>
        <d v="2023-04-23T05:25:00"/>
        <d v="2023-04-23T07:37:00"/>
        <d v="2023-04-23T07:52:00"/>
        <d v="2023-04-23T09:41:00"/>
        <d v="2023-04-23T10:01:00"/>
        <d v="2023-04-23T10:15:00"/>
        <d v="2023-04-23T10:46:00"/>
        <d v="2023-04-23T10:58:00"/>
        <d v="2023-04-23T12:46:00"/>
        <d v="2023-04-23T16:43:00"/>
        <d v="2023-04-23T19:25:00"/>
        <d v="2023-04-23T23:42:00"/>
        <d v="2023-04-24T06:59:00"/>
        <d v="2023-04-24T08:35:00"/>
        <d v="2023-04-24T10:27:00"/>
        <d v="2023-04-24T16:44:00"/>
        <d v="2023-04-24T17:43:00"/>
        <d v="2023-04-25T01:51:00"/>
        <d v="2023-04-25T05:09:00"/>
        <d v="2023-04-25T09:51:00"/>
        <d v="2023-04-25T10:23:00"/>
        <d v="2023-04-25T10:37:00"/>
        <d v="2023-04-25T11:27:00"/>
        <d v="2023-04-25T15:26:00"/>
        <d v="2023-04-25T18:20:00"/>
        <d v="2023-04-25T19:27:00"/>
        <d v="2023-04-25T20:54:00"/>
        <d v="2023-04-25T22:04:00"/>
        <d v="2023-04-26T08:31:00"/>
        <d v="2023-04-26T11:23:00"/>
        <d v="2023-04-26T11:44:00"/>
        <d v="2023-04-26T18:21:00"/>
        <d v="2023-04-26T21:29:00"/>
        <d v="2023-04-26T22:13:00"/>
        <d v="2023-04-27T00:16:00"/>
        <d v="2023-04-27T05:47:00"/>
        <d v="2023-04-27T07:10:00"/>
        <d v="2023-04-27T07:12:00"/>
        <d v="2023-04-27T09:10:00"/>
        <d v="2023-04-27T10:37:00"/>
        <d v="2023-04-27T11:10:00"/>
        <d v="2023-04-27T15:38:00"/>
        <d v="2023-04-27T15:45:00"/>
        <d v="2023-04-27T18:03:00"/>
        <d v="2023-04-27T18:13:00"/>
        <d v="2023-04-27T22:41:00"/>
        <d v="2023-04-28T01:46:00"/>
        <d v="2023-04-28T02:40:00"/>
        <d v="2023-04-28T02:58:00"/>
        <d v="2023-04-28T03:13:00"/>
        <d v="2023-04-28T05:30:00"/>
        <d v="2023-04-28T05:38:00"/>
        <d v="2023-04-28T05:50:00"/>
        <d v="2023-04-28T06:00:00"/>
        <d v="2023-04-28T07:07:00"/>
        <d v="2023-04-28T18:47:00"/>
        <d v="2023-04-28T19:34:00"/>
        <d v="2023-04-29T02:41:00"/>
        <d v="2023-04-29T03:36:00"/>
        <d v="2023-04-29T04:09:00"/>
        <d v="2023-04-29T05:04:00"/>
        <d v="2023-04-29T06:29:00"/>
        <d v="2023-04-29T07:17:00"/>
        <d v="2023-04-29T07:51:00"/>
        <d v="2023-04-29T08:17:00"/>
        <d v="2023-04-29T09:48:00"/>
        <d v="2023-04-29T12:07:00"/>
        <d v="2023-04-29T21:46:00"/>
        <d v="2023-04-29T22:51:00"/>
        <d v="2023-04-30T00:09:00"/>
        <d v="2023-04-30T05:19:00"/>
        <d v="2023-04-30T06:25:00"/>
        <d v="2023-04-30T07:34:00"/>
        <d v="2023-04-30T16:06:00"/>
        <d v="2023-04-30T16:20:00"/>
        <d v="2023-04-30T17:00:00"/>
        <d v="2023-04-30T17:06:00"/>
        <d v="2023-04-30T19:10:00"/>
        <d v="2023-04-30T19:51:00"/>
        <d v="2023-04-30T19:58:00"/>
        <d v="2023-04-30T21:40:00"/>
        <d v="2023-05-01T01:13:00"/>
        <d v="2023-05-01T04:59:00"/>
        <d v="2023-05-01T09:03:00"/>
        <d v="2023-05-01T09:19:00"/>
        <d v="2023-05-01T15:53:00"/>
        <d v="2023-05-01T15:56:00"/>
        <d v="2023-05-01T16:02:00"/>
        <d v="2023-05-01T21:44:00"/>
        <d v="2023-05-02T00:20:00"/>
        <d v="2023-05-02T02:19:00"/>
        <d v="2023-05-02T02:36:00"/>
        <d v="2023-05-02T04:12:00"/>
        <d v="2023-05-02T06:42:00"/>
        <d v="2023-05-02T08:58:00"/>
        <d v="2023-05-02T13:50:00"/>
        <d v="2023-05-02T17:18:00"/>
        <d v="2023-05-02T18:22:00"/>
        <d v="2023-05-02T21:48:00"/>
        <d v="2023-05-03T01:14:00"/>
        <d v="2023-05-03T04:34:00"/>
        <d v="2023-05-03T10:26:00"/>
        <d v="2023-05-03T14:59:00"/>
        <d v="2023-05-03T16:56:00"/>
        <d v="2023-05-03T20:56:00"/>
        <d v="2023-05-03T21:46:00"/>
        <d v="2023-05-03T21:54:00"/>
        <d v="2023-05-04T07:47:00"/>
        <d v="2023-05-04T10:53:00"/>
        <d v="2023-05-04T14:55:00"/>
        <d v="2023-05-04T15:33:00"/>
        <d v="2023-05-04T22:38:00"/>
        <d v="2023-05-04T23:36:00"/>
        <d v="2023-05-05T00:31:00"/>
        <d v="2023-05-05T05:06:00"/>
        <d v="2023-05-05T07:58:00"/>
        <d v="2023-05-05T10:16:00"/>
        <d v="2023-05-05T10:21:00"/>
        <d v="2023-05-05T11:55:00"/>
        <d v="2023-05-05T12:18:00"/>
        <d v="2023-05-05T17:33:00"/>
        <d v="2023-05-06T03:54:00"/>
        <d v="2023-05-06T04:22:00"/>
        <d v="2023-05-06T09:06:00"/>
        <d v="2023-05-06T09:44:00"/>
        <d v="2023-05-06T10:14:00"/>
        <d v="2023-05-06T10:37:00"/>
        <d v="2023-05-06T17:08:00"/>
        <d v="2023-05-06T18:21:00"/>
        <d v="2023-05-06T20:30:00"/>
        <d v="2023-05-06T20:42:00"/>
        <d v="2023-05-07T01:00:00"/>
        <d v="2023-05-07T09:32:00"/>
        <d v="2023-05-07T11:30:00"/>
        <d v="2023-05-07T17:49:00"/>
        <d v="2023-05-07T18:18:00"/>
        <d v="2023-05-07T20:23:00"/>
        <d v="2023-05-07T21:04:00"/>
        <d v="2023-05-07T21:26:00"/>
        <d v="2023-05-07T21:28:00"/>
        <d v="2023-05-08T00:14:00"/>
        <d v="2023-05-08T04:34:00"/>
        <d v="2023-05-08T05:07:00"/>
        <d v="2023-05-08T19:43:00"/>
        <d v="2023-05-08T20:33:00"/>
        <d v="2023-05-08T21:25:00"/>
        <d v="2023-05-09T06:56:00"/>
        <d v="2023-05-09T09:06:00"/>
        <d v="2023-05-09T13:16:00"/>
        <d v="2023-05-09T19:02:00"/>
        <d v="2023-05-09T21:23:00"/>
        <d v="2023-05-09T22:11:00"/>
        <d v="2023-05-09T23:31:00"/>
        <d v="2023-05-10T00:26:00"/>
        <d v="2023-05-10T02:29:00"/>
        <d v="2023-05-10T06:21:00"/>
        <d v="2023-05-10T07:18:00"/>
        <d v="2023-05-10T09:43:00"/>
        <d v="2023-05-10T10:37:00"/>
        <d v="2023-05-10T12:29:00"/>
        <d v="2023-05-10T12:57:00"/>
        <d v="2023-05-10T13:49:00"/>
        <d v="2023-05-10T14:39:00"/>
        <d v="2023-05-10T14:59:00"/>
        <d v="2023-05-10T21:42:00"/>
        <d v="2023-05-10T22:04:00"/>
        <d v="2023-05-11T07:45:00"/>
        <d v="2023-05-11T08:34:00"/>
        <d v="2023-05-11T08:56:00"/>
        <d v="2023-05-11T12:21:00"/>
        <d v="2023-05-11T18:26:00"/>
        <d v="2023-05-11T22:26:00"/>
        <d v="2023-05-12T01:46:00"/>
        <d v="2023-05-12T03:49:00"/>
        <d v="2023-05-12T07:05:00"/>
        <d v="2023-05-12T07:25:00"/>
        <d v="2023-05-12T13:34:00"/>
        <d v="2023-05-12T13:56:00"/>
        <d v="2023-05-12T15:33:00"/>
        <d v="2023-05-12T15:41:00"/>
        <d v="2023-05-12T19:27:00"/>
        <d v="2023-05-12T20:06:00"/>
        <d v="2023-05-12T21:53:00"/>
        <d v="2023-05-13T00:14:00"/>
        <d v="2023-05-13T03:46:00"/>
        <d v="2023-05-13T05:37:00"/>
        <d v="2023-05-13T07:23:00"/>
        <d v="2023-05-13T10:01:00"/>
        <d v="2023-05-13T13:51:00"/>
        <d v="2023-05-13T17:12:00"/>
        <d v="2023-05-13T22:30:00"/>
        <d v="2023-05-13T23:05:00"/>
        <d v="2023-05-14T01:03:00"/>
        <d v="2023-05-14T04:15:00"/>
        <d v="2023-05-14T06:40:00"/>
        <d v="2023-05-14T12:46:00"/>
        <d v="2023-05-14T14:29:00"/>
        <d v="2023-05-14T18:06:00"/>
        <d v="2023-05-14T19:00:00"/>
        <d v="2023-05-14T19:41:00"/>
        <d v="2023-05-14T21:15:00"/>
        <d v="2023-05-14T22:05:00"/>
        <d v="2023-05-15T00:16:00"/>
        <d v="2023-05-15T01:22:00"/>
        <d v="2023-05-15T02:26:00"/>
        <d v="2023-05-15T05:19:00"/>
        <d v="2023-05-15T05:48:00"/>
        <d v="2023-05-15T06:03:00"/>
        <d v="2023-05-15T06:09:00"/>
        <d v="2023-05-15T06:10:00"/>
        <d v="2023-05-15T14:58:00"/>
        <d v="2023-05-16T01:50:00"/>
        <d v="2023-05-16T09:54:00"/>
        <d v="2023-05-16T10:22:00"/>
        <d v="2023-05-16T12:18:00"/>
        <d v="2023-05-16T14:43:00"/>
        <d v="2023-05-16T16:18:00"/>
        <d v="2023-05-16T19:04:00"/>
        <d v="2023-05-16T22:11:00"/>
        <d v="2023-05-17T00:05:00"/>
        <d v="2023-05-17T09:21:00"/>
        <d v="2023-05-17T11:24:00"/>
        <d v="2023-05-17T12:50:00"/>
        <d v="2023-05-17T14:26:00"/>
        <d v="2023-05-17T16:01:00"/>
        <d v="2023-05-17T18:23:00"/>
        <d v="2023-05-18T00:56:00"/>
        <d v="2023-05-18T01:47:00"/>
        <d v="2023-05-18T04:49:00"/>
        <d v="2023-05-18T05:03:00"/>
        <d v="2023-05-18T06:19:00"/>
        <d v="2023-05-18T08:34:00"/>
        <d v="2023-05-18T10:02:00"/>
        <d v="2023-05-18T10:41:00"/>
        <d v="2023-05-18T11:22:00"/>
        <d v="2023-05-18T18:00:00"/>
        <d v="2023-05-18T18:20:00"/>
        <d v="2023-05-18T20:44:00"/>
        <d v="2023-05-18T22:20:00"/>
        <d v="2023-05-19T01:51:00"/>
        <d v="2023-05-19T02:53:00"/>
        <d v="2023-05-19T03:52:00"/>
        <d v="2023-05-19T11:35:00"/>
        <d v="2023-05-19T16:50:00"/>
        <d v="2023-05-19T23:42:00"/>
        <d v="2023-05-20T00:36:00"/>
        <d v="2023-05-20T07:44:00"/>
        <d v="2023-05-20T07:59:00"/>
        <d v="2023-05-20T12:12:00"/>
        <d v="2023-05-20T12:24:00"/>
        <d v="2023-05-20T13:34:00"/>
        <d v="2023-05-20T16:12:00"/>
        <d v="2023-05-20T20:07:00"/>
        <d v="2023-05-20T20:59:00"/>
        <d v="2023-05-20T23:44:00"/>
        <d v="2023-05-20T23:56:00"/>
        <d v="2023-05-21T02:30:00"/>
        <d v="2023-05-21T03:11:00"/>
        <d v="2023-05-21T03:43:00"/>
        <d v="2023-05-21T05:17:00"/>
        <d v="2023-05-21T09:31:00"/>
        <d v="2023-05-21T10:47:00"/>
        <d v="2023-05-21T10:52:00"/>
        <d v="2023-05-21T12:49:00"/>
        <d v="2023-05-21T17:26:00"/>
        <d v="2023-05-21T18:44:00"/>
        <d v="2023-05-21T19:26:00"/>
        <d v="2023-05-21T22:34:00"/>
        <d v="2023-05-21T22:43:00"/>
        <d v="2023-05-21T23:07:00"/>
        <d v="2023-05-22T01:16:00"/>
        <d v="2023-05-22T02:51:00"/>
        <d v="2023-05-22T04:18:00"/>
        <d v="2023-05-22T18:27:00"/>
        <d v="2023-05-23T01:06:00"/>
        <d v="2023-05-23T02:07:00"/>
        <d v="2023-05-23T02:09:00"/>
        <d v="2023-05-23T03:00:00"/>
        <d v="2023-05-23T04:31:00"/>
        <d v="2023-05-23T05:57:00"/>
        <d v="2023-05-23T08:27:00"/>
        <d v="2023-05-23T14:13:00"/>
        <d v="2023-05-23T19:08:00"/>
        <d v="2023-05-23T19:11:00"/>
        <d v="2023-05-23T20:48:00"/>
        <d v="2023-05-23T22:55:00"/>
        <d v="2023-05-24T01:49:00"/>
        <d v="2023-05-24T06:29:00"/>
        <d v="2023-05-24T06:49:00"/>
        <d v="2023-05-24T08:19:00"/>
        <d v="2023-05-24T11:58:00"/>
        <d v="2023-05-24T19:29:00"/>
        <d v="2023-05-24T20:05:00"/>
        <d v="2023-05-24T21:02:00"/>
        <d v="2023-05-25T03:48:00"/>
        <d v="2023-05-25T05:48:00"/>
        <d v="2023-05-25T06:57:00"/>
        <d v="2023-05-25T15:54:00"/>
        <d v="2023-05-25T17:17:00"/>
        <d v="2023-05-25T19:14:00"/>
        <d v="2023-05-25T19:17:00"/>
        <d v="2023-05-25T21:38:00"/>
        <d v="2023-05-25T23:49:00"/>
        <d v="2023-05-26T00:57:00"/>
        <d v="2023-05-26T02:56:00"/>
        <d v="2023-05-26T04:47:00"/>
        <d v="2023-05-26T05:03:00"/>
        <d v="2023-05-26T06:11:00"/>
        <d v="2023-05-26T08:11:00"/>
        <d v="2023-05-26T12:56:00"/>
        <d v="2023-05-26T23:14:00"/>
        <d v="2023-05-27T03:43:00"/>
        <d v="2023-05-27T08:20:00"/>
        <d v="2023-05-27T09:50:00"/>
        <d v="2023-05-27T16:45:00"/>
        <d v="2023-05-28T00:22:00"/>
        <d v="2023-05-28T09:50:00"/>
        <d v="2023-05-28T13:02:00"/>
        <d v="2023-05-28T19:25:00"/>
        <d v="2023-05-28T21:13:00"/>
        <d v="2023-05-28T22:54:00"/>
        <d v="2023-05-29T01:10:00"/>
        <d v="2023-05-29T04:50:00"/>
        <d v="2023-05-29T05:38:00"/>
        <d v="2023-05-29T13:12:00"/>
        <d v="2023-05-29T15:04:00"/>
        <d v="2023-05-29T15:59:00"/>
        <d v="2023-05-29T17:35:00"/>
        <d v="2023-05-29T20:14:00"/>
        <d v="2023-05-29T22:58:00"/>
        <d v="2023-05-30T01:17:00"/>
        <d v="2023-05-30T01:18:00"/>
        <d v="2023-05-30T02:38:00"/>
        <d v="2023-05-30T09:41:00"/>
        <d v="2023-05-30T14:26:00"/>
        <d v="2023-05-30T17:16:00"/>
        <d v="2023-05-30T19:46:00"/>
        <d v="2023-05-30T21:02:00"/>
        <d v="2023-05-30T22:08:00"/>
        <d v="2023-05-31T00:33:00"/>
        <d v="2023-05-31T03:01:00"/>
        <d v="2023-05-31T07:22:00"/>
        <d v="2023-05-31T08:30:00"/>
        <d v="2023-05-31T13:16:00"/>
        <d v="2023-05-31T15:41:00"/>
        <d v="2023-05-31T18:56:00"/>
        <d v="2023-05-31T20:47:00"/>
        <d v="2023-05-31T23:05:00"/>
        <d v="2023-06-01T03:15:00"/>
        <d v="2023-06-01T03:42:00"/>
        <d v="2023-06-01T06:53:00"/>
        <d v="2023-06-01T07:21:00"/>
        <d v="2023-06-01T08:10:00"/>
        <d v="2023-06-01T15:13:00"/>
        <d v="2023-06-01T15:50:00"/>
        <d v="2023-06-01T16:29:00"/>
        <d v="2023-06-01T19:27:00"/>
        <d v="2023-06-01T20:40:00"/>
        <d v="2023-06-01T22:15:00"/>
        <d v="2023-06-02T01:35:00"/>
        <d v="2023-06-02T06:02:00"/>
        <d v="2023-06-02T08:04:00"/>
        <d v="2023-06-02T08:13:00"/>
        <d v="2023-06-02T09:16:00"/>
        <d v="2023-06-02T10:51:00"/>
        <d v="2023-06-02T12:25:00"/>
        <d v="2023-06-02T16:29:00"/>
        <d v="2023-06-02T21:40:00"/>
        <d v="2023-06-03T03:45:00"/>
        <d v="2023-06-03T03:53:00"/>
        <d v="2023-06-03T04:40:00"/>
        <d v="2023-06-03T04:57:00"/>
        <d v="2023-06-03T05:04:00"/>
        <d v="2023-06-03T06:54:00"/>
        <d v="2023-06-03T09:21:00"/>
        <d v="2023-06-03T12:03:00"/>
        <d v="2023-06-03T15:46:00"/>
        <d v="2023-06-03T16:23:00"/>
        <d v="2023-06-03T17:09:00"/>
        <d v="2023-06-03T21:52:00"/>
        <d v="2023-06-03T23:15:00"/>
        <d v="2023-06-03T23:44:00"/>
        <d v="2023-06-04T00:16:00"/>
        <d v="2023-06-04T02:12:00"/>
        <d v="2023-06-04T02:31:00"/>
        <d v="2023-06-04T03:43:00"/>
        <d v="2023-06-04T04:04:00"/>
        <d v="2023-06-04T04:34:00"/>
        <d v="2023-06-04T06:52:00"/>
        <d v="2023-06-04T17:15:00"/>
        <d v="2023-06-04T20:09:00"/>
        <d v="2023-06-04T22:25:00"/>
        <d v="2023-06-04T23:05:00"/>
        <d v="2023-06-04T23:19:00"/>
        <d v="2023-06-05T00:08:00"/>
        <d v="2023-06-05T00:33:00"/>
        <d v="2023-06-05T02:16:00"/>
        <d v="2023-06-05T02:50:00"/>
        <d v="2023-06-05T05:19:00"/>
        <d v="2023-06-05T08:01:00"/>
        <d v="2023-06-05T08:44:00"/>
        <d v="2023-06-05T18:36:00"/>
        <d v="2023-06-06T01:11:00"/>
        <d v="2023-06-06T01:42:00"/>
        <d v="2023-06-06T02:32:00"/>
        <d v="2023-06-06T10:37:00"/>
        <d v="2023-06-06T11:12:00"/>
        <d v="2023-06-06T12:18:00"/>
        <d v="2023-06-06T13:57:00"/>
        <d v="2023-06-06T14:47:00"/>
        <d v="2023-06-07T01:43:00"/>
        <d v="2023-06-07T05:56:00"/>
        <d v="2023-06-07T08:40:00"/>
        <d v="2023-06-07T20:21:00"/>
        <d v="2023-06-07T21:57:00"/>
        <d v="2023-06-08T00:52:00"/>
        <d v="2023-06-08T00:53:00"/>
        <d v="2023-06-08T01:10:00"/>
        <d v="2023-06-08T03:03:00"/>
        <d v="2023-06-08T05:17:00"/>
        <d v="2023-06-08T16:09:00"/>
        <d v="2023-06-08T16:34:00"/>
        <d v="2023-06-08T16:46:00"/>
        <d v="2023-06-08T16:51:00"/>
        <d v="2023-06-08T18:39:00"/>
        <d v="2023-06-08T19:43:00"/>
        <d v="2023-06-08T21:00:00"/>
        <d v="2023-06-09T00:26:00"/>
        <d v="2023-06-09T03:43:00"/>
        <d v="2023-06-09T05:36:00"/>
        <d v="2023-06-09T06:18:00"/>
        <d v="2023-06-09T08:18:00"/>
        <d v="2023-06-09T08:25:00"/>
        <d v="2023-06-09T12:58:00"/>
        <d v="2023-06-10T00:52:00"/>
        <d v="2023-06-10T02:09:00"/>
        <d v="2023-06-10T05:21:00"/>
        <d v="2023-06-10T05:28:00"/>
        <d v="2023-06-10T05:39:00"/>
        <d v="2023-06-10T05:47:00"/>
        <d v="2023-06-10T08:13:00"/>
        <d v="2023-06-10T09:05:00"/>
        <d v="2023-06-10T09:45:00"/>
        <d v="2023-06-10T20:13:00"/>
        <d v="2023-06-10T21:42:00"/>
        <d v="2023-06-10T22:12:00"/>
        <d v="2023-06-11T05:30:00"/>
        <d v="2023-06-11T05:48:00"/>
        <d v="2023-06-11T12:34:00"/>
        <d v="2023-06-11T13:00:00"/>
        <d v="2023-06-11T14:10:00"/>
        <d v="2023-06-11T15:28:00"/>
        <d v="2023-06-12T02:05:00"/>
        <d v="2023-06-12T10:21:00"/>
        <d v="2023-06-12T12:31:00"/>
        <d v="2023-06-12T12:57:00"/>
        <d v="2023-06-12T19:16:00"/>
        <d v="2023-06-12T21:02:00"/>
        <d v="2023-06-13T01:41:00"/>
        <d v="2023-06-13T06:01:00"/>
        <d v="2023-06-13T08:47:00"/>
        <d v="2023-06-13T10:49:00"/>
        <d v="2023-06-13T14:19:00"/>
        <d v="2023-06-13T14:40:00"/>
        <d v="2023-06-13T16:13:00"/>
        <d v="2023-06-13T21:34:00"/>
        <d v="2023-06-14T02:00:00"/>
        <d v="2023-06-14T08:43:00"/>
        <d v="2023-06-14T11:11:00"/>
        <d v="2023-06-14T12:44:00"/>
        <d v="2023-06-14T15:18:00"/>
        <d v="2023-06-14T21:36:00"/>
        <d v="2023-06-15T09:07:00"/>
        <d v="2023-06-15T12:46:00"/>
        <d v="2023-06-15T15:50:00"/>
        <d v="2023-06-15T20:06:00"/>
        <d v="2023-06-15T21:02:00"/>
        <d v="2023-06-16T00:25:00"/>
        <d v="2023-06-16T09:15:00"/>
        <d v="2023-06-16T11:45:00"/>
        <d v="2023-06-16T12:42:00"/>
        <d v="2023-06-16T18:38:00"/>
        <d v="2023-06-16T23:16:00"/>
        <d v="2023-06-17T00:14:00"/>
        <d v="2023-06-17T02:44:00"/>
        <d v="2023-06-17T06:56:00"/>
        <d v="2023-06-17T10:04:00"/>
        <d v="2023-06-17T10:25:00"/>
        <d v="2023-06-17T11:56:00"/>
        <d v="2023-06-17T12:27:00"/>
        <d v="2023-06-17T15:54:00"/>
        <d v="2023-06-18T00:47:00"/>
        <d v="2023-06-18T01:15:00"/>
        <d v="2023-06-18T01:55:00"/>
        <d v="2023-06-18T02:41:00"/>
        <d v="2023-06-18T07:43:00"/>
        <d v="2023-06-18T10:07:00"/>
        <d v="2023-06-18T12:48:00"/>
        <d v="2023-06-18T13:15:00"/>
        <d v="2023-06-18T17:08:00"/>
        <d v="2023-06-18T17:48:00"/>
        <d v="2023-06-18T20:52:00"/>
        <d v="2023-06-19T02:00:00"/>
        <d v="2023-06-19T07:53:00"/>
        <d v="2023-06-19T12:04:00"/>
        <d v="2023-06-19T12:17:00"/>
        <d v="2023-06-19T12:43:00"/>
        <d v="2023-06-19T15:53:00"/>
        <d v="2023-06-19T16:38:00"/>
        <d v="2023-06-19T20:30:00"/>
        <d v="2023-06-19T21:46:00"/>
        <d v="2023-06-19T22:57:00"/>
        <d v="2023-06-20T01:03:00"/>
        <d v="2023-06-20T03:45:00"/>
        <d v="2023-06-20T04:59:00"/>
        <d v="2023-06-20T11:31:00"/>
        <d v="2023-06-20T12:30:00"/>
        <d v="2023-06-20T13:14:00"/>
        <d v="2023-06-20T18:02:00"/>
        <d v="2023-06-20T19:32:00"/>
        <d v="2023-06-20T20:19:00"/>
        <d v="2023-06-20T20:20:00"/>
        <d v="2023-06-20T22:23:00"/>
        <d v="2023-06-21T01:58:00"/>
        <d v="2023-06-21T01:59:00"/>
        <d v="2023-06-21T05:04:00"/>
        <d v="2023-06-21T11:15:00"/>
        <d v="2023-06-21T13:40:00"/>
        <d v="2023-06-21T19:49:00"/>
        <d v="2023-06-21T21:03:00"/>
        <d v="2023-06-21T21:58:00"/>
        <d v="2023-06-21T22:47:00"/>
        <d v="2023-06-21T23:45:00"/>
        <d v="2023-06-22T06:52:00"/>
        <d v="2023-06-22T08:07:00"/>
        <d v="2023-06-22T09:10:00"/>
        <d v="2023-06-22T09:28:00"/>
        <d v="2023-06-22T10:36:00"/>
        <d v="2023-06-22T12:05:00"/>
        <d v="2023-06-22T15:30:00"/>
        <d v="2023-06-22T16:47:00"/>
        <d v="2023-06-22T17:44:00"/>
        <d v="2023-06-22T18:04:00"/>
        <d v="2023-06-22T19:47:00"/>
        <d v="2023-06-22T21:13:00"/>
        <d v="2023-06-23T00:40:00"/>
        <d v="2023-06-23T04:14:00"/>
        <d v="2023-06-23T06:50:00"/>
        <d v="2023-06-23T07:38:00"/>
        <d v="2023-06-23T07:46:00"/>
        <d v="2023-06-23T12:35:00"/>
        <d v="2023-06-23T13:19:00"/>
        <d v="2023-06-23T17:01:00"/>
        <d v="2023-06-23T17:38:00"/>
        <d v="2023-06-23T17:46:00"/>
        <d v="2023-06-23T19:01:00"/>
        <d v="2023-06-23T19:15:00"/>
        <d v="2023-06-23T19:29:00"/>
        <d v="2023-06-23T22:45:00"/>
        <d v="2023-06-24T00:00:00"/>
        <d v="2023-06-24T02:39:00"/>
        <d v="2023-06-24T04:14:00"/>
        <d v="2023-06-24T07:32:00"/>
        <d v="2023-06-24T10:40:00"/>
        <d v="2023-06-24T10:54:00"/>
        <d v="2023-06-24T14:43:00"/>
        <d v="2023-06-24T15:14:00"/>
        <d v="2023-06-24T15:25:00"/>
        <d v="2023-06-24T16:22:00"/>
        <d v="2023-06-24T17:41:00"/>
        <d v="2023-06-24T18:10:00"/>
        <d v="2023-06-24T18:23:00"/>
        <d v="2023-06-24T18:42:00"/>
        <d v="2023-06-25T00:57:00"/>
        <d v="2023-06-25T01:29:00"/>
        <d v="2023-06-25T01:50:00"/>
        <d v="2023-06-25T01:55:00"/>
        <d v="2023-06-25T02:28:00"/>
        <d v="2023-06-25T05:00:00"/>
        <d v="2023-06-25T06:23:00"/>
        <d v="2023-06-25T06:44:00"/>
        <d v="2023-06-25T15:54:00"/>
        <d v="2023-06-25T17:20:00"/>
        <d v="2023-06-25T17:45:00"/>
        <d v="2023-06-25T23:10:00"/>
        <d v="2023-06-25T23:31:00"/>
        <d v="2023-06-26T03:08:00"/>
        <d v="2023-06-26T07:16:00"/>
        <d v="2023-06-26T12:24:00"/>
        <d v="2023-06-27T03:54:00"/>
        <d v="2023-06-27T14:08:00"/>
        <d v="2023-06-27T20:20:00"/>
        <d v="2023-06-27T22:28:00"/>
        <d v="2023-06-28T00:41:00"/>
        <d v="2023-06-28T04:58:00"/>
        <d v="2023-06-28T08:09:00"/>
        <d v="2023-06-28T09:56:00"/>
        <d v="2023-06-28T13:49:00"/>
        <d v="2023-06-28T14:50:00"/>
        <d v="2023-06-28T16:53:00"/>
        <d v="2023-06-28T19:47:00"/>
        <d v="2023-06-28T22:55:00"/>
        <d v="2023-06-28T23:34:00"/>
        <d v="2023-06-29T01:00:00"/>
        <d v="2023-06-29T02:46:00"/>
        <d v="2023-06-29T06:23:00"/>
        <d v="2023-06-29T15:39:00"/>
        <d v="2023-06-29T16:19:00"/>
        <d v="2023-06-29T18:20:00"/>
        <d v="2023-06-30T06:52:00"/>
        <d v="2023-06-30T09:07:00"/>
        <d v="2023-06-30T10:06:00"/>
        <d v="2023-06-30T10:39:00"/>
        <d v="2023-06-30T13:47:00"/>
        <d v="2023-06-30T15:09:00"/>
        <d v="2023-06-30T20:09:00"/>
        <d v="2023-07-01T04:09:00"/>
        <d v="2023-07-01T05:07:00"/>
        <d v="2023-07-01T05:27:00"/>
        <d v="2023-07-01T06:40:00"/>
        <d v="2023-07-01T10:48:00"/>
        <d v="2023-07-01T11:18:00"/>
        <d v="2023-07-01T12:05:00"/>
        <d v="2023-07-01T12:45:00"/>
        <d v="2023-07-01T15:03:00"/>
        <d v="2023-07-01T18:28:00"/>
        <d v="2023-07-01T21:04:00"/>
        <d v="2023-07-01T23:20:00"/>
        <d v="2023-07-02T08:19:00"/>
        <d v="2023-07-02T14:52:00"/>
        <d v="2023-07-02T15:43:00"/>
        <d v="2023-07-02T16:31:00"/>
        <d v="2023-07-02T17:14:00"/>
        <d v="2023-07-02T21:10:00"/>
        <d v="2023-07-03T02:20:00"/>
        <d v="2023-07-03T02:49:00"/>
        <d v="2023-07-03T03:32:00"/>
        <d v="2023-07-03T07:50:00"/>
        <d v="2023-07-03T08:18:00"/>
        <d v="2023-07-03T15:02:00"/>
        <d v="2023-07-03T17:27:00"/>
        <d v="2023-07-03T20:15:00"/>
        <d v="2023-07-03T22:14:00"/>
        <d v="2023-07-03T22:28:00"/>
        <d v="2023-07-04T00:58:00"/>
        <d v="2023-07-04T08:48:00"/>
        <d v="2023-07-04T11:33:00"/>
        <d v="2023-07-04T12:40:00"/>
        <d v="2023-07-04T14:44:00"/>
        <d v="2023-07-04T18:30:00"/>
        <d v="2023-07-04T19:15:00"/>
        <d v="2023-07-04T20:46:00"/>
        <d v="2023-07-04T23:50:00"/>
        <d v="2023-07-05T02:48:00"/>
        <d v="2023-07-05T04:13:00"/>
        <d v="2023-07-05T04:31:00"/>
        <d v="2023-07-05T10:54:00"/>
        <d v="2023-07-05T12:52:00"/>
        <d v="2023-07-05T16:11:00"/>
        <d v="2023-07-05T17:14:00"/>
        <d v="2023-07-06T01:15:00"/>
        <d v="2023-07-06T02:01:00"/>
        <d v="2023-07-06T02:22:00"/>
        <d v="2023-07-06T04:48:00"/>
        <d v="2023-07-06T05:29:00"/>
        <d v="2023-07-06T05:54:00"/>
        <d v="2023-07-06T06:02:00"/>
        <d v="2023-07-06T07:14:00"/>
        <d v="2023-07-06T09:32:00"/>
        <d v="2023-07-06T11:56:00"/>
        <d v="2023-07-06T19:25:00"/>
        <d v="2023-07-07T07:44:00"/>
        <d v="2023-07-07T08:31:00"/>
        <d v="2023-07-07T14:02:00"/>
        <d v="2023-07-07T15:59:00"/>
        <d v="2023-07-07T16:56:00"/>
        <d v="2023-07-07T17:23:00"/>
        <d v="2023-07-07T17:55:00"/>
        <d v="2023-07-07T20:21:00"/>
        <d v="2023-07-07T22:54:00"/>
        <d v="2023-07-07T23:42:00"/>
        <d v="2023-07-08T00:36:00"/>
        <d v="2023-07-08T01:47:00"/>
        <d v="2023-07-08T02:00:00"/>
        <d v="2023-07-08T06:32:00"/>
        <d v="2023-07-08T09:52:00"/>
        <d v="2023-07-08T10:40:00"/>
        <d v="2023-07-08T12:37:00"/>
        <d v="2023-07-08T16:28:00"/>
        <d v="2023-07-08T21:19:00"/>
        <d v="2023-07-09T01:24:00"/>
        <d v="2023-07-09T03:05:00"/>
        <d v="2023-07-09T03:34:00"/>
        <d v="2023-07-09T04:55:00"/>
        <d v="2023-07-09T06:51:00"/>
        <d v="2023-07-09T07:55:00"/>
        <d v="2023-07-09T16:18:00"/>
        <d v="2023-07-09T19:10:00"/>
        <d v="2023-07-10T01:10:00"/>
        <d v="2023-07-10T01:42:00"/>
        <d v="2023-07-10T02:13:00"/>
        <d v="2023-07-10T03:28:00"/>
        <d v="2023-07-10T06:36:00"/>
        <d v="2023-07-10T10:35:00"/>
        <d v="2023-07-10T11:04:00"/>
        <d v="2023-07-10T13:01:00"/>
        <d v="2023-07-10T13:06:00"/>
        <d v="2023-07-10T16:10:00"/>
        <d v="2023-07-10T19:53:00"/>
        <d v="2023-07-10T21:37:00"/>
        <d v="2023-07-11T00:02:00"/>
        <d v="2023-07-11T09:46:00"/>
        <d v="2023-07-11T10:17:00"/>
        <d v="2023-07-11T13:44:00"/>
        <d v="2023-07-11T16:15:00"/>
        <d v="2023-07-11T16:46:00"/>
        <d v="2023-07-11T19:32:00"/>
        <d v="2023-07-11T20:12:00"/>
        <d v="2023-07-12T02:28:00"/>
        <d v="2023-07-12T03:37:00"/>
        <d v="2023-07-12T03:38:00"/>
        <d v="2023-07-12T05:35:00"/>
        <d v="2023-07-12T12:19:00"/>
        <d v="2023-07-12T12:43:00"/>
        <d v="2023-07-12T17:02:00"/>
        <d v="2023-07-12T18:41:00"/>
        <d v="2023-07-12T20:54:00"/>
        <d v="2023-07-12T22:42:00"/>
        <d v="2023-07-13T02:39:00"/>
        <d v="2023-07-13T03:57:00"/>
        <d v="2023-07-13T05:20:00"/>
        <d v="2023-07-13T05:37:00"/>
        <d v="2023-07-13T06:42:00"/>
        <d v="2023-07-13T07:05:00"/>
        <d v="2023-07-13T07:23:00"/>
        <d v="2023-07-13T07:36:00"/>
        <d v="2023-07-13T10:28:00"/>
        <d v="2023-07-13T11:33:00"/>
        <d v="2023-07-13T13:17:00"/>
        <d v="2023-07-13T16:54:00"/>
        <d v="2023-07-13T20:09:00"/>
        <d v="2023-07-13T20:29:00"/>
        <d v="2023-07-13T21:43:00"/>
        <d v="2023-07-14T00:10:00"/>
        <d v="2023-07-14T02:35:00"/>
        <d v="2023-07-14T03:05:00"/>
        <d v="2023-07-14T03:32:00"/>
        <d v="2023-07-14T03:59:00"/>
        <d v="2023-07-14T05:26:00"/>
        <d v="2023-07-14T06:09:00"/>
        <d v="2023-07-14T15:38:00"/>
        <d v="2023-07-14T16:22:00"/>
        <d v="2023-07-14T18:49:00"/>
        <d v="2023-07-14T20:34:00"/>
        <d v="2023-07-14T21:34:00"/>
        <d v="2023-07-14T21:54:00"/>
        <d v="2023-07-15T01:15:00"/>
        <d v="2023-07-15T02:50:00"/>
        <d v="2023-07-15T03:19:00"/>
        <d v="2023-07-15T05:27:00"/>
        <d v="2023-07-15T08:24:00"/>
        <d v="2023-07-15T08:25:00"/>
        <d v="2023-07-15T16:40:00"/>
        <d v="2023-07-15T18:06:00"/>
        <d v="2023-07-15T18:18:00"/>
        <d v="2023-07-15T19:06:00"/>
        <d v="2023-07-15T20:41:00"/>
        <d v="2023-07-15T23:57:00"/>
        <d v="2023-07-16T01:08:00"/>
        <d v="2023-07-16T06:38:00"/>
        <d v="2023-07-16T08:50:00"/>
        <d v="2023-07-16T18:30:00"/>
        <d v="2023-07-16T19:08:00"/>
        <d v="2023-07-17T00:45:00"/>
        <d v="2023-07-17T01:11:00"/>
        <d v="2023-07-17T05:38:00"/>
        <d v="2023-07-17T08:56:00"/>
        <d v="2023-07-17T09:14:00"/>
        <d v="2023-07-17T10:00:00"/>
        <d v="2023-07-17T13:20:00"/>
        <d v="2023-07-17T16:27:00"/>
        <d v="2023-07-17T23:18:00"/>
        <d v="2023-07-18T00:13:00"/>
        <d v="2023-07-18T01:04:00"/>
        <d v="2023-07-18T08:42:00"/>
        <d v="2023-07-18T10:34:00"/>
        <d v="2023-07-18T15:54:00"/>
        <d v="2023-07-18T19:06:00"/>
        <d v="2023-07-18T19:52:00"/>
        <d v="2023-07-18T20:06:00"/>
        <d v="2023-07-18T21:02:00"/>
        <d v="2023-07-19T04:22:00"/>
        <d v="2023-07-19T10:44:00"/>
        <d v="2023-07-19T17:35:00"/>
        <d v="2023-07-19T19:41:00"/>
        <d v="2023-07-19T20:31:00"/>
        <d v="2023-07-20T03:43:00"/>
        <d v="2023-07-20T05:24:00"/>
        <d v="2023-07-20T05:44:00"/>
        <d v="2023-07-20T06:44:00"/>
        <d v="2023-07-20T11:55:00"/>
        <d v="2023-07-20T17:32:00"/>
        <d v="2023-07-21T05:31:00"/>
        <d v="2023-07-21T06:44:00"/>
        <d v="2023-07-21T09:33:00"/>
        <d v="2023-07-21T11:54:00"/>
        <d v="2023-07-21T12:24:00"/>
        <d v="2023-07-21T18:47:00"/>
        <d v="2023-07-21T21:40:00"/>
        <d v="2023-07-21T22:31:00"/>
        <d v="2023-07-22T05:34:00"/>
        <d v="2023-07-22T11:38:00"/>
        <d v="2023-07-22T11:50:00"/>
        <d v="2023-07-22T12:45:00"/>
        <d v="2023-07-22T19:24:00"/>
        <d v="2023-07-22T22:54:00"/>
        <d v="2023-07-23T00:42:00"/>
        <d v="2023-07-23T03:07:00"/>
        <d v="2023-07-23T03:41:00"/>
        <d v="2023-07-23T04:24:00"/>
        <d v="2023-07-23T04:30:00"/>
        <d v="2023-07-23T08:25:00"/>
        <d v="2023-07-23T10:47:00"/>
        <d v="2023-07-23T13:03:00"/>
        <d v="2023-07-23T15:19:00"/>
        <d v="2023-07-23T17:30:00"/>
        <d v="2023-07-23T20:25:00"/>
        <d v="2023-07-23T22:45:00"/>
        <d v="2023-07-24T00:29:00"/>
        <d v="2023-07-24T03:59:00"/>
        <d v="2023-07-24T12:12:00"/>
        <d v="2023-07-24T13:57:00"/>
        <d v="2023-07-24T15:28:00"/>
        <d v="2023-07-25T02:39:00"/>
        <d v="2023-07-25T02:44:00"/>
        <d v="2023-07-25T04:10:00"/>
        <d v="2023-07-25T04:37:00"/>
        <d v="2023-07-25T06:02:00"/>
        <d v="2023-07-25T07:21:00"/>
        <d v="2023-07-25T09:57:00"/>
        <d v="2023-07-25T10:16:00"/>
        <d v="2023-07-25T13:38:00"/>
        <d v="2023-07-25T16:52:00"/>
        <d v="2023-07-25T20:44:00"/>
        <d v="2023-07-26T07:56:00"/>
        <d v="2023-07-26T15:39:00"/>
        <d v="2023-07-26T15:50:00"/>
        <d v="2023-07-26T18:01:00"/>
        <d v="2023-07-26T19:02:00"/>
        <d v="2023-07-26T21:37:00"/>
        <d v="2023-07-27T01:03:00"/>
        <d v="2023-07-27T01:40:00"/>
        <d v="2023-07-27T01:48:00"/>
        <d v="2023-07-27T11:56:00"/>
        <d v="2023-07-27T13:09:00"/>
        <d v="2023-07-27T13:20:00"/>
        <d v="2023-07-28T06:50:00"/>
        <d v="2023-07-28T14:39:00"/>
        <d v="2023-07-28T14:50:00"/>
        <d v="2023-07-28T15:54:00"/>
        <d v="2023-07-28T16:00:00"/>
        <d v="2023-07-28T16:48:00"/>
        <d v="2023-07-28T18:36:00"/>
        <d v="2023-07-28T19:01:00"/>
        <d v="2023-07-28T23:34:00"/>
        <d v="2023-07-29T04:33:00"/>
        <d v="2023-07-29T09:20:00"/>
        <d v="2023-07-29T10:09:00"/>
        <d v="2023-07-29T13:15:00"/>
        <d v="2023-07-29T15:48:00"/>
        <d v="2023-07-29T16:10:00"/>
        <d v="2023-07-29T20:22:00"/>
        <d v="2023-07-30T00:37:00"/>
        <d v="2023-07-30T02:00:00"/>
        <d v="2023-07-30T06:21:00"/>
        <d v="2023-07-30T06:48:00"/>
        <d v="2023-07-30T08:16:00"/>
        <d v="2023-07-30T11:44:00"/>
        <d v="2023-07-30T11:47:00"/>
        <d v="2023-07-30T13:42:00"/>
        <d v="2023-07-30T14:16:00"/>
        <d v="2023-07-30T17:39:00"/>
        <d v="2023-07-31T07:30:00"/>
        <d v="2023-07-31T11:29:00"/>
        <d v="2023-07-31T14:35:00"/>
        <d v="2023-07-31T15:08:00"/>
        <d v="2023-07-31T16:13:00"/>
        <d v="2023-07-31T23:26:00"/>
        <d v="2023-07-31T23:29:00"/>
        <d v="2023-07-31T23:53:00"/>
        <d v="2023-08-01T00:30:00"/>
        <d v="2023-08-01T00:41:00"/>
        <d v="2023-08-01T02:47:00"/>
        <d v="2023-08-01T04:56:00"/>
        <d v="2023-08-01T13:57:00"/>
        <d v="2023-08-01T19:18:00"/>
        <d v="2023-08-01T20:35:00"/>
        <d v="2023-08-02T00:32:00"/>
        <d v="2023-08-02T01:10:00"/>
        <d v="2023-08-02T05:53:00"/>
        <d v="2023-08-02T06:43:00"/>
        <d v="2023-08-02T07:29:00"/>
        <d v="2023-08-02T08:17:00"/>
        <d v="2023-08-02T08:20:00"/>
        <d v="2023-08-02T08:54:00"/>
        <d v="2023-08-02T09:57:00"/>
        <d v="2023-08-02T10:26:00"/>
        <d v="2023-08-02T16:11:00"/>
        <d v="2023-08-02T17:42:00"/>
        <d v="2023-08-02T19:24:00"/>
        <d v="2023-08-02T22:25:00"/>
        <d v="2023-08-02T23:32:00"/>
        <d v="2023-08-02T23:47:00"/>
        <d v="2023-08-03T00:43:00"/>
        <d v="2023-08-03T01:21:00"/>
        <d v="2023-08-03T03:42:00"/>
        <d v="2023-08-03T11:01:00"/>
        <d v="2023-08-03T16:22:00"/>
        <d v="2023-08-03T18:39:00"/>
        <d v="2023-08-03T19:01:00"/>
        <d v="2023-08-03T23:27:00"/>
        <d v="2023-08-04T01:23:00"/>
        <d v="2023-08-04T01:51:00"/>
        <d v="2023-08-04T06:09:00"/>
        <d v="2023-08-04T06:16:00"/>
        <d v="2023-08-04T12:44:00"/>
        <d v="2023-08-04T18:24:00"/>
        <d v="2023-08-04T19:26:00"/>
        <d v="2023-08-04T20:22:00"/>
        <d v="2023-08-04T20:55:00"/>
        <d v="2023-08-04T22:29:00"/>
        <d v="2023-08-05T10:45:00"/>
        <d v="2023-08-05T12:27:00"/>
        <d v="2023-08-05T14:12:00"/>
        <d v="2023-08-05T16:13:00"/>
        <d v="2023-08-05T22:24:00"/>
        <d v="2023-08-05T23:37:00"/>
        <d v="2023-08-06T00:39:00"/>
        <d v="2023-08-06T04:27:00"/>
        <d v="2023-08-06T05:00:00"/>
        <d v="2023-08-06T08:51:00"/>
        <d v="2023-08-06T13:12:00"/>
        <d v="2023-08-06T13:20:00"/>
        <d v="2023-08-06T15:34:00"/>
        <d v="2023-08-06T22:51:00"/>
        <d v="2023-08-07T02:46:00"/>
        <d v="2023-08-07T10:02:00"/>
        <d v="2023-08-07T11:35:00"/>
        <d v="2023-08-07T15:51:00"/>
        <d v="2023-08-07T16:32:00"/>
        <d v="2023-08-07T19:56:00"/>
        <d v="2023-08-07T22:01:00"/>
        <d v="2023-08-07T22:02:00"/>
        <d v="2023-08-07T23:14:00"/>
        <d v="2023-08-08T06:39:00"/>
        <d v="2023-08-08T10:05:00"/>
        <d v="2023-08-08T13:20:00"/>
        <d v="2023-08-08T18:54:00"/>
        <d v="2023-08-08T19:27:00"/>
        <d v="2023-08-08T20:18:00"/>
        <d v="2023-08-08T23:26:00"/>
        <d v="2023-08-09T03:05:00"/>
        <d v="2023-08-09T07:46:00"/>
        <d v="2023-08-09T07:57:00"/>
        <d v="2023-08-09T13:19:00"/>
        <d v="2023-08-09T13:38:00"/>
        <d v="2023-08-09T20:56:00"/>
        <d v="2023-08-09T21:08:00"/>
        <d v="2023-08-09T23:26:00"/>
        <d v="2023-08-10T03:12:00"/>
        <d v="2023-08-10T04:55:00"/>
        <d v="2023-08-10T05:01:00"/>
        <d v="2023-08-10T07:19:00"/>
        <d v="2023-08-10T11:37:00"/>
        <d v="2023-08-10T12:42:00"/>
        <d v="2023-08-10T16:11:00"/>
        <d v="2023-08-10T19:16:00"/>
        <d v="2023-08-10T20:15:00"/>
        <d v="2023-08-11T03:53:00"/>
        <d v="2023-08-11T06:30:00"/>
        <d v="2023-08-11T06:56:00"/>
        <d v="2023-08-11T07:36:00"/>
        <d v="2023-08-11T07:43:00"/>
        <d v="2023-08-11T15:26:00"/>
        <d v="2023-08-11T18:39:00"/>
        <d v="2023-08-11T20:27:00"/>
        <d v="2023-08-11T21:32:00"/>
        <d v="2023-08-12T03:31:00"/>
        <d v="2023-08-12T11:12:00"/>
        <d v="2023-08-12T22:12:00"/>
        <d v="2023-08-13T01:27:00"/>
        <d v="2023-08-13T05:31:00"/>
        <d v="2023-08-13T06:22:00"/>
        <d v="2023-08-13T07:18:00"/>
        <d v="2023-08-13T08:42:00"/>
        <d v="2023-08-13T18:04:00"/>
        <d v="2023-08-13T20:08:00"/>
        <d v="2023-08-14T01:20:00"/>
        <d v="2023-08-14T07:00:00"/>
        <d v="2023-08-14T07:08:00"/>
        <d v="2023-08-14T09:37:00"/>
        <d v="2023-08-14T10:21:00"/>
        <d v="2023-08-14T11:48:00"/>
        <d v="2023-08-14T14:35:00"/>
        <d v="2023-08-14T18:36:00"/>
        <d v="2023-08-14T20:08:00"/>
        <d v="2023-08-14T20:48:00"/>
        <d v="2023-08-14T21:41:00"/>
        <d v="2023-08-14T21:46:00"/>
        <d v="2023-08-14T23:07:00"/>
        <d v="2023-08-15T03:36:00"/>
        <d v="2023-08-15T07:48:00"/>
        <d v="2023-08-15T13:19:00"/>
        <d v="2023-08-15T22:55:00"/>
        <d v="2023-08-16T02:17:00"/>
        <d v="2023-08-16T09:23:00"/>
        <d v="2023-08-16T10:32:00"/>
        <d v="2023-08-16T16:58:00"/>
        <d v="2023-08-16T19:18:00"/>
        <d v="2023-08-16T22:03:00"/>
        <d v="2023-08-16T23:29:00"/>
        <d v="2023-08-17T01:37:00"/>
        <d v="2023-08-17T10:43:00"/>
        <d v="2023-08-17T11:28:00"/>
        <d v="2023-08-17T16:11:00"/>
        <d v="2023-08-17T19:38:00"/>
        <d v="2023-08-17T23:38:00"/>
        <d v="2023-08-18T00:04:00"/>
        <d v="2023-08-18T00:46:00"/>
        <d v="2023-08-18T02:50:00"/>
        <d v="2023-08-18T03:28:00"/>
        <d v="2023-08-18T05:14:00"/>
        <d v="2023-08-18T06:13:00"/>
        <d v="2023-08-18T06:45:00"/>
        <d v="2023-08-18T08:40:00"/>
        <d v="2023-08-18T10:34:00"/>
        <d v="2023-08-18T12:18:00"/>
        <d v="2023-08-18T14:50:00"/>
        <d v="2023-08-18T16:09:00"/>
        <d v="2023-08-18T17:59:00"/>
        <d v="2023-08-18T18:22:00"/>
        <d v="2023-08-18T23:14:00"/>
        <d v="2023-08-19T00:40:00"/>
        <d v="2023-08-19T00:54:00"/>
        <d v="2023-08-19T04:42:00"/>
        <d v="2023-08-19T08:43:00"/>
        <d v="2023-08-19T11:13:00"/>
        <d v="2023-08-19T11:31:00"/>
        <d v="2023-08-19T13:48:00"/>
        <d v="2023-08-19T15:44:00"/>
        <d v="2023-08-19T16:40:00"/>
        <d v="2023-08-19T18:35:00"/>
        <d v="2023-08-20T01:15:00"/>
        <d v="2023-08-20T05:34:00"/>
        <d v="2023-08-20T07:17:00"/>
        <d v="2023-08-20T08:57:00"/>
        <d v="2023-08-20T11:20:00"/>
        <d v="2023-08-20T15:12:00"/>
        <d v="2023-08-20T16:22:00"/>
        <d v="2023-08-20T19:21:00"/>
        <d v="2023-08-20T19:22:00"/>
        <d v="2023-08-20T22:26:00"/>
        <d v="2023-08-21T03:17:00"/>
        <d v="2023-08-21T03:42:00"/>
        <d v="2023-08-21T11:34:00"/>
        <d v="2023-08-21T14:31:00"/>
        <d v="2023-08-21T16:39:00"/>
        <d v="2023-08-21T18:23:00"/>
        <d v="2023-08-21T22:34:00"/>
        <d v="2023-08-21T22:37:00"/>
        <d v="2023-08-21T23:28:00"/>
        <d v="2023-08-22T03:53:00"/>
        <d v="2023-08-22T04:17:00"/>
        <d v="2023-08-22T09:37:00"/>
        <d v="2023-08-22T17:52:00"/>
        <d v="2023-08-23T01:32:00"/>
        <d v="2023-08-23T01:56:00"/>
        <d v="2023-08-23T02:07:00"/>
        <d v="2023-08-23T03:08:00"/>
        <d v="2023-08-23T04:34:00"/>
        <d v="2023-08-23T04:54:00"/>
        <d v="2023-08-23T09:34:00"/>
        <d v="2023-08-23T16:09:00"/>
        <d v="2023-08-24T02:28:00"/>
        <d v="2023-08-24T05:40:00"/>
        <d v="2023-08-24T05:52:00"/>
        <d v="2023-08-24T12:33:00"/>
        <d v="2023-08-24T14:59:00"/>
        <d v="2023-08-24T15:52:00"/>
        <d v="2023-08-24T21:43:00"/>
        <d v="2023-08-25T06:39:00"/>
        <d v="2023-08-25T11:49:00"/>
        <d v="2023-08-25T13:02:00"/>
        <d v="2023-08-25T15:25:00"/>
        <d v="2023-08-25T18:39:00"/>
        <d v="2023-08-25T18:56:00"/>
        <d v="2023-08-25T19:56:00"/>
        <d v="2023-08-26T00:15:00"/>
        <d v="2023-08-26T01:24:00"/>
        <d v="2023-08-26T05:53:00"/>
        <d v="2023-08-26T07:18:00"/>
        <d v="2023-08-26T10:12:00"/>
        <d v="2023-08-26T10:52:00"/>
        <d v="2023-08-26T15:56:00"/>
        <d v="2023-08-26T22:20:00"/>
        <d v="2023-08-26T22:27:00"/>
        <d v="2023-08-26T23:18:00"/>
        <d v="2023-08-27T05:36:00"/>
        <d v="2023-08-27T06:50:00"/>
        <d v="2023-08-27T07:24:00"/>
        <d v="2023-08-27T11:19:00"/>
        <d v="2023-08-27T17:29:00"/>
        <d v="2023-08-27T18:48:00"/>
        <d v="2023-08-27T19:51:00"/>
        <d v="2023-08-27T20:52:00"/>
        <d v="2023-08-27T21:23:00"/>
        <d v="2023-08-27T21:33:00"/>
        <d v="2023-08-28T03:47:00"/>
        <d v="2023-08-28T05:01:00"/>
        <d v="2023-08-28T13:06:00"/>
        <d v="2023-08-28T13:29:00"/>
        <d v="2023-08-28T15:08:00"/>
        <d v="2023-08-28T20:11:00"/>
        <d v="2023-08-28T21:48:00"/>
        <d v="2023-08-28T23:05:00"/>
        <d v="2023-08-29T01:56:00"/>
        <d v="2023-08-29T03:33:00"/>
        <d v="2023-08-29T07:10:00"/>
        <d v="2023-08-29T07:45:00"/>
        <d v="2023-08-29T08:00:00"/>
        <d v="2023-08-29T16:07:00"/>
        <d v="2023-08-29T20:04:00"/>
        <d v="2023-08-29T20:58:00"/>
        <d v="2023-08-29T23:45:00"/>
        <d v="2023-08-30T00:03:00"/>
        <d v="2023-08-30T01:21:00"/>
        <d v="2023-08-30T05:54:00"/>
        <d v="2023-08-30T06:18:00"/>
        <d v="2023-08-30T16:23:00"/>
        <d v="2023-08-30T20:56:00"/>
        <d v="2023-08-31T00:56:00"/>
        <d v="2023-08-31T01:59:00"/>
        <d v="2023-08-31T03:46:00"/>
        <d v="2023-08-31T06:11:00"/>
        <d v="2023-08-31T17:21:00"/>
        <d v="2023-08-31T19:24:00"/>
        <d v="2023-08-31T20:11:00"/>
        <d v="2023-08-31T21:44:00"/>
        <d v="2023-08-31T23:23:00"/>
        <d v="2023-09-01T00:06:00"/>
        <d v="2023-09-01T01:45:00"/>
        <d v="2023-09-01T04:19:00"/>
        <d v="2023-09-01T05:13:00"/>
        <d v="2023-09-01T07:59:00"/>
        <d v="2023-09-01T08:55:00"/>
        <d v="2023-09-01T09:38:00"/>
        <d v="2023-09-01T14:06:00"/>
        <d v="2023-09-01T19:46:00"/>
        <d v="2023-09-01T20:43:00"/>
        <d v="2023-09-01T21:26:00"/>
        <d v="2023-09-02T00:03:00"/>
        <d v="2023-09-02T01:26:00"/>
        <d v="2023-09-02T01:57:00"/>
        <d v="2023-09-02T02:22:00"/>
        <d v="2023-09-02T09:02:00"/>
        <d v="2023-09-02T10:59:00"/>
        <d v="2023-09-02T12:14:00"/>
        <d v="2023-09-02T16:29:00"/>
        <d v="2023-09-02T17:39:00"/>
        <d v="2023-09-02T20:39:00"/>
        <d v="2023-09-02T23:45:00"/>
        <d v="2023-09-03T01:13:00"/>
        <d v="2023-09-03T04:29:00"/>
        <d v="2023-09-03T09:32:00"/>
        <d v="2023-09-03T09:44:00"/>
        <d v="2023-09-03T11:22:00"/>
        <d v="2023-09-03T15:50:00"/>
        <d v="2023-09-03T16:49:00"/>
        <d v="2023-09-03T18:00:00"/>
        <d v="2023-09-03T19:01:00"/>
        <d v="2023-09-03T19:48:00"/>
        <d v="2023-09-04T03:41:00"/>
        <d v="2023-09-04T03:56:00"/>
        <d v="2023-09-04T05:59:00"/>
        <d v="2023-09-04T06:09:00"/>
        <d v="2023-09-04T11:08:00"/>
        <d v="2023-09-04T13:39:00"/>
        <d v="2023-09-04T15:58:00"/>
        <d v="2023-09-04T17:28:00"/>
        <d v="2023-09-04T20:58:00"/>
        <d v="2023-09-04T21:08:00"/>
        <d v="2023-09-05T01:33:00"/>
        <d v="2023-09-05T01:46:00"/>
        <d v="2023-09-05T01:59:00"/>
        <d v="2023-09-05T06:58:00"/>
        <d v="2023-09-05T07:32:00"/>
        <d v="2023-09-05T13:59:00"/>
        <d v="2023-09-05T14:14:00"/>
        <d v="2023-09-05T15:06:00"/>
        <d v="2023-09-05T16:42:00"/>
        <d v="2023-09-05T17:36:00"/>
        <d v="2023-09-05T18:57:00"/>
        <d v="2023-09-05T19:14:00"/>
        <d v="2023-09-05T20:05:00"/>
        <d v="2023-09-06T03:44:00"/>
        <d v="2023-09-06T04:47:00"/>
        <d v="2023-09-06T07:15:00"/>
        <d v="2023-09-06T07:46:00"/>
        <d v="2023-09-06T08:27:00"/>
        <d v="2023-09-06T09:23:00"/>
        <d v="2023-09-06T11:34:00"/>
        <d v="2023-09-06T13:13:00"/>
        <d v="2023-09-06T17:10:00"/>
        <d v="2023-09-06T18:11:00"/>
        <d v="2023-09-07T05:47:00"/>
        <d v="2023-09-07T08:12:00"/>
        <d v="2023-09-07T12:55:00"/>
        <d v="2023-09-07T21:15:00"/>
        <d v="2023-09-07T23:01:00"/>
        <d v="2023-09-08T02:43:00"/>
        <d v="2023-09-08T03:15:00"/>
        <d v="2023-09-08T04:32:00"/>
        <d v="2023-09-08T08:12:00"/>
        <d v="2023-09-08T10:23:00"/>
        <d v="2023-09-08T15:15:00"/>
        <d v="2023-09-08T20:19:00"/>
        <d v="2023-09-08T22:52:00"/>
        <d v="2023-09-09T04:45:00"/>
        <d v="2023-09-09T06:27:00"/>
        <d v="2023-09-09T10:34:00"/>
        <d v="2023-09-09T14:18:00"/>
        <d v="2023-09-09T19:36:00"/>
        <d v="2023-09-09T21:45:00"/>
        <d v="2023-09-10T00:20:00"/>
        <d v="2023-09-10T00:33:00"/>
        <d v="2023-09-10T01:48:00"/>
        <d v="2023-09-10T08:41:00"/>
        <d v="2023-09-10T17:33:00"/>
        <d v="2023-09-10T18:48:00"/>
        <d v="2023-09-10T20:30:00"/>
        <d v="2023-09-11T03:06:00"/>
        <d v="2023-09-11T03:21:00"/>
        <d v="2023-09-11T10:07:00"/>
        <d v="2023-09-11T13:33:00"/>
        <d v="2023-09-11T14:00:00"/>
        <d v="2023-09-11T18:04:00"/>
        <d v="2023-09-12T00:32:00"/>
        <d v="2023-09-12T00:33:00"/>
        <d v="2023-09-12T04:34:00"/>
        <d v="2023-09-12T09:11:00"/>
        <d v="2023-09-12T11:05:00"/>
        <d v="2023-09-12T13:36:00"/>
        <d v="2023-09-12T18:44:00"/>
        <d v="2023-09-13T02:17:00"/>
        <d v="2023-09-13T07:32:00"/>
        <d v="2023-09-13T07:33:00"/>
        <d v="2023-09-13T08:30:00"/>
        <d v="2023-09-13T18:40:00"/>
        <d v="2023-09-13T19:27:00"/>
        <d v="2023-09-13T20:19:00"/>
        <d v="2023-09-13T21:45:00"/>
        <d v="2023-09-13T23:56:00"/>
        <d v="2023-09-14T00:15:00"/>
        <d v="2023-09-14T03:49:00"/>
        <d v="2023-09-14T08:25:00"/>
        <d v="2023-09-14T16:51:00"/>
        <d v="2023-09-14T22:22:00"/>
        <d v="2023-09-15T00:06:00"/>
        <d v="2023-09-15T01:06:00"/>
        <d v="2023-09-15T01:57:00"/>
        <d v="2023-09-15T04:49:00"/>
        <d v="2023-09-15T08:53:00"/>
        <d v="2023-09-15T11:21:00"/>
        <d v="2023-09-15T11:35:00"/>
        <d v="2023-09-15T11:36:00"/>
        <d v="2023-09-15T15:20:00"/>
        <d v="2023-09-15T16:46:00"/>
        <d v="2023-09-15T18:12:00"/>
        <d v="2023-09-15T18:15:00"/>
        <d v="2023-09-15T20:54:00"/>
        <d v="2023-09-15T22:17:00"/>
        <d v="2023-09-15T22:24:00"/>
        <d v="2023-09-16T00:38:00"/>
        <d v="2023-09-16T03:03:00"/>
        <d v="2023-09-16T04:41:00"/>
        <d v="2023-09-16T14:33:00"/>
        <d v="2023-09-16T21:45:00"/>
        <d v="2023-09-16T22:32:00"/>
        <d v="2023-09-16T23:26:00"/>
        <d v="2023-09-16T23:33:00"/>
        <d v="2023-09-17T01:30:00"/>
        <d v="2023-09-17T03:51:00"/>
        <d v="2023-09-17T06:34:00"/>
        <d v="2023-09-17T10:17:00"/>
        <d v="2023-09-17T11:12:00"/>
        <d v="2023-09-17T11:44:00"/>
        <d v="2023-09-17T14:06:00"/>
        <d v="2023-09-17T19:51:00"/>
        <d v="2023-09-17T19:55:00"/>
        <d v="2023-09-17T22:46:00"/>
        <d v="2023-09-18T04:54:00"/>
        <d v="2023-09-18T10:53:00"/>
        <d v="2023-09-18T18:14:00"/>
        <d v="2023-09-18T19:57:00"/>
        <d v="2023-09-19T00:27:00"/>
        <d v="2023-09-19T00:33:00"/>
        <d v="2023-09-19T01:03:00"/>
        <d v="2023-09-19T14:52:00"/>
        <d v="2023-09-19T14:54:00"/>
        <d v="2023-09-19T16:31:00"/>
        <d v="2023-09-19T20:41:00"/>
        <d v="2023-09-19T22:12:00"/>
        <d v="2023-09-20T00:17:00"/>
        <d v="2023-09-20T01:13:00"/>
        <d v="2023-09-20T08:14:00"/>
        <d v="2023-09-20T16:09:00"/>
        <d v="2023-09-20T22:04:00"/>
        <d v="2023-09-21T00:16:00"/>
        <d v="2023-09-21T01:00:00"/>
        <d v="2023-09-21T07:54:00"/>
        <d v="2023-09-21T08:23:00"/>
        <d v="2023-09-21T08:41:00"/>
        <d v="2023-09-21T11:07:00"/>
        <d v="2023-09-21T11:52:00"/>
        <d v="2023-09-21T14:56:00"/>
        <d v="2023-09-21T17:15:00"/>
        <d v="2023-09-21T20:02:00"/>
        <d v="2023-09-21T21:42:00"/>
        <d v="2023-09-22T02:32:00"/>
        <d v="2023-09-22T03:42:00"/>
        <d v="2023-09-22T06:32:00"/>
        <d v="2023-09-22T07:12:00"/>
        <d v="2023-09-22T13:02:00"/>
        <d v="2023-09-22T14:03:00"/>
        <d v="2023-09-22T17:25:00"/>
        <d v="2023-09-22T19:06:00"/>
        <d v="2023-09-22T19:53:00"/>
        <d v="2023-09-23T00:06:00"/>
        <d v="2023-09-23T05:24:00"/>
        <d v="2023-09-23T08:01:00"/>
        <d v="2023-09-23T09:22:00"/>
        <d v="2023-09-23T09:28:00"/>
        <d v="2023-09-23T13:01:00"/>
        <d v="2023-09-23T15:56:00"/>
        <d v="2023-09-23T16:12:00"/>
        <d v="2023-09-23T16:20:00"/>
        <d v="2023-09-23T18:20:00"/>
        <d v="2023-09-23T19:00:00"/>
        <d v="2023-09-23T19:14:00"/>
        <d v="2023-09-23T20:11:00"/>
        <d v="2023-09-23T21:35:00"/>
        <d v="2023-09-23T23:09:00"/>
        <d v="2023-09-24T01:53:00"/>
        <d v="2023-09-24T09:31:00"/>
        <d v="2023-09-24T10:54:00"/>
        <d v="2023-09-24T11:12:00"/>
        <d v="2023-09-24T11:48:00"/>
        <d v="2023-09-24T13:12:00"/>
        <d v="2023-09-24T14:32:00"/>
        <d v="2023-09-24T17:11:00"/>
        <d v="2023-09-24T20:07:00"/>
        <d v="2023-09-24T20:51:00"/>
        <d v="2023-09-24T22:01:00"/>
        <d v="2023-09-24T22:19:00"/>
        <d v="2023-09-24T22:21:00"/>
        <d v="2023-09-24T22:55:00"/>
        <d v="2023-09-24T22:59:00"/>
        <d v="2023-09-25T05:41:00"/>
        <d v="2023-09-25T06:19:00"/>
        <d v="2023-09-25T10:28:00"/>
        <d v="2023-09-25T14:25:00"/>
        <d v="2023-09-25T23:07:00"/>
        <d v="2023-09-25T23:30:00"/>
        <d v="2023-09-25T23:55:00"/>
        <d v="2023-09-26T01:49:00"/>
        <d v="2023-09-26T06:59:00"/>
        <d v="2023-09-26T07:20:00"/>
        <d v="2023-09-26T09:19:00"/>
        <d v="2023-09-26T12:57:00"/>
        <d v="2023-09-26T14:52:00"/>
        <d v="2023-09-26T17:28:00"/>
        <d v="2023-09-26T17:49:00"/>
        <d v="2023-09-26T19:39:00"/>
        <d v="2023-09-27T00:55:00"/>
        <d v="2023-09-27T01:11:00"/>
        <d v="2023-09-27T03:35:00"/>
        <d v="2023-09-27T05:32:00"/>
        <d v="2023-09-27T12:09:00"/>
        <d v="2023-09-27T13:12:00"/>
        <d v="2023-09-27T13:46:00"/>
        <d v="2023-09-27T18:25:00"/>
        <d v="2023-09-27T20:20:00"/>
        <d v="2023-09-28T00:33:00"/>
        <d v="2023-09-28T00:48:00"/>
        <d v="2023-09-28T06:21:00"/>
        <d v="2023-09-28T07:07:00"/>
        <d v="2023-09-28T13:30:00"/>
        <d v="2023-09-28T15:26:00"/>
        <d v="2023-09-28T17:19:00"/>
        <d v="2023-09-28T20:00:00"/>
        <d v="2023-09-29T03:25:00"/>
        <d v="2023-09-29T06:01:00"/>
        <d v="2023-09-29T06:48:00"/>
        <d v="2023-09-29T07:05:00"/>
        <d v="2023-09-29T07:08:00"/>
        <d v="2023-09-29T08:22:00"/>
        <d v="2023-09-29T08:37:00"/>
        <d v="2023-09-29T15:49:00"/>
        <d v="2023-09-29T17:08:00"/>
        <d v="2023-09-29T20:58:00"/>
        <d v="2023-09-29T21:30:00"/>
        <d v="2023-09-30T04:35:00"/>
        <d v="2023-09-30T05:06:00"/>
        <d v="2023-09-30T06:01:00"/>
        <d v="2023-09-30T07:17:00"/>
        <d v="2023-09-30T07:23:00"/>
        <d v="2023-09-30T08:47:00"/>
        <d v="2023-09-30T10:39:00"/>
        <d v="2023-09-30T12:54:00"/>
        <d v="2023-09-30T18:15:00"/>
        <d v="2023-09-30T20:35:00"/>
        <d v="2023-09-30T21:09:00"/>
        <d v="2023-09-30T22:25:00"/>
        <d v="2023-10-01T00:14:00"/>
        <d v="2023-10-01T04:41:00"/>
        <d v="2023-10-01T07:17:00"/>
        <d v="2023-10-01T12:16:00"/>
        <d v="2023-10-01T18:44:00"/>
        <d v="2023-10-02T05:43:00"/>
        <d v="2023-10-02T06:56:00"/>
        <d v="2023-10-02T10:44:00"/>
        <d v="2023-10-02T20:26:00"/>
        <d v="2023-10-03T00:42:00"/>
        <d v="2023-10-03T02:40:00"/>
        <d v="2023-10-03T05:34:00"/>
        <d v="2023-10-03T07:15:00"/>
        <d v="2023-10-03T07:25:00"/>
        <d v="2023-10-03T16:17:00"/>
        <d v="2023-10-03T22:56:00"/>
        <d v="2023-10-03T23:05:00"/>
        <d v="2023-10-04T00:44:00"/>
        <d v="2023-10-04T08:48:00"/>
        <d v="2023-10-04T09:07:00"/>
        <d v="2023-10-04T12:52:00"/>
        <d v="2023-10-04T13:12:00"/>
        <d v="2023-10-04T14:20:00"/>
        <d v="2023-10-04T14:59:00"/>
        <d v="2023-10-04T17:55:00"/>
        <d v="2023-10-04T23:22:00"/>
        <d v="2023-10-05T02:38:00"/>
        <d v="2023-10-05T02:43:00"/>
        <d v="2023-10-05T03:23:00"/>
        <d v="2023-10-05T04:58:00"/>
        <d v="2023-10-05T06:11:00"/>
        <d v="2023-10-05T07:24:00"/>
        <d v="2023-10-05T10:18:00"/>
        <d v="2023-10-05T11:36:00"/>
        <d v="2023-10-05T11:47:00"/>
        <d v="2023-10-05T15:24:00"/>
        <d v="2023-10-06T01:40:00"/>
        <d v="2023-10-06T04:08:00"/>
        <d v="2023-10-06T04:40:00"/>
        <d v="2023-10-06T09:41:00"/>
        <d v="2023-10-06T09:48:00"/>
        <d v="2023-10-06T11:20:00"/>
        <d v="2023-10-06T13:05:00"/>
        <d v="2023-10-06T21:58:00"/>
        <d v="2023-10-06T23:36:00"/>
        <d v="2023-10-07T00:57:00"/>
        <d v="2023-10-07T02:24:00"/>
        <d v="2023-10-07T05:04:00"/>
        <d v="2023-10-07T05:37:00"/>
        <d v="2023-10-07T07:45:00"/>
        <d v="2023-10-07T09:02:00"/>
        <d v="2023-10-07T11:42:00"/>
        <d v="2023-10-07T13:04:00"/>
        <d v="2023-10-07T13:37:00"/>
        <d v="2023-10-07T14:39:00"/>
        <d v="2023-10-07T16:33:00"/>
        <d v="2023-10-07T20:30:00"/>
        <d v="2023-10-08T00:50:00"/>
        <d v="2023-10-08T01:27:00"/>
        <d v="2023-10-08T02:25:00"/>
        <d v="2023-10-08T04:54:00"/>
        <d v="2023-10-08T09:53:00"/>
        <d v="2023-10-08T10:18:00"/>
        <d v="2023-10-08T14:16:00"/>
        <d v="2023-10-08T16:16:00"/>
        <d v="2023-10-08T21:54:00"/>
        <d v="2023-10-08T22:27:00"/>
        <d v="2023-10-09T01:59:00"/>
        <d v="2023-10-09T06:00:00"/>
        <d v="2023-10-09T07:19:00"/>
        <d v="2023-10-09T16:26:00"/>
        <d v="2023-10-09T18:32:00"/>
        <d v="2023-10-09T21:15:00"/>
        <d v="2023-10-10T07:06:00"/>
        <d v="2023-10-10T08:37:00"/>
        <d v="2023-10-10T08:47:00"/>
        <d v="2023-10-10T09:09:00"/>
        <d v="2023-10-10T12:59:00"/>
        <d v="2023-10-10T13:00:00"/>
        <d v="2023-10-10T14:59:00"/>
        <d v="2023-10-10T16:02:00"/>
        <d v="2023-10-10T17:27:00"/>
        <d v="2023-10-10T22:53:00"/>
        <d v="2023-10-11T04:49:00"/>
        <d v="2023-10-11T08:02:00"/>
        <d v="2023-10-11T11:04:00"/>
        <d v="2023-10-11T13:49:00"/>
        <d v="2023-10-11T17:38:00"/>
        <d v="2023-10-11T17:40:00"/>
        <d v="2023-10-11T17:47:00"/>
        <d v="2023-10-11T18:45:00"/>
        <d v="2023-10-11T18:46:00"/>
        <d v="2023-10-11T22:50:00"/>
        <d v="2023-10-11T23:13:00"/>
        <d v="2023-10-12T03:42:00"/>
        <d v="2023-10-12T05:37:00"/>
        <d v="2023-10-12T07:43:00"/>
        <d v="2023-10-12T10:05:00"/>
        <d v="2023-10-12T13:24:00"/>
        <d v="2023-10-12T15:12:00"/>
        <d v="2023-10-12T17:55:00"/>
        <d v="2023-10-12T20:36:00"/>
        <d v="2023-10-12T20:56:00"/>
        <d v="2023-10-13T01:24:00"/>
        <d v="2023-10-13T01:59:00"/>
        <d v="2023-10-13T08:33:00"/>
        <d v="2023-10-13T16:19:00"/>
        <d v="2023-10-13T16:53:00"/>
        <d v="2023-10-13T17:01:00"/>
        <d v="2023-10-13T18:47:00"/>
        <d v="2023-10-13T23:29:00"/>
        <d v="2023-10-13T23:35:00"/>
        <d v="2023-10-14T01:43:00"/>
        <d v="2023-10-14T04:50:00"/>
        <d v="2023-10-14T08:34:00"/>
        <d v="2023-10-14T09:23:00"/>
        <d v="2023-10-14T10:01:00"/>
        <d v="2023-10-14T11:28:00"/>
        <d v="2023-10-15T00:01:00"/>
        <d v="2023-10-15T02:04:00"/>
        <d v="2023-10-15T02:38:00"/>
        <d v="2023-10-15T04:17:00"/>
        <d v="2023-10-15T04:48:00"/>
        <d v="2023-10-15T04:53:00"/>
        <d v="2023-10-15T05:23:00"/>
        <d v="2023-10-15T14:42:00"/>
        <d v="2023-10-15T15:06:00"/>
        <d v="2023-10-15T16:38:00"/>
        <d v="2023-10-15T18:53:00"/>
        <d v="2023-10-15T19:33:00"/>
        <d v="2023-10-15T21:42:00"/>
        <d v="2023-10-15T23:54:00"/>
        <d v="2023-10-16T04:35:00"/>
        <d v="2023-10-16T05:51:00"/>
        <d v="2023-10-16T13:43:00"/>
        <d v="2023-10-16T21:33:00"/>
        <d v="2023-10-17T01:08:00"/>
        <d v="2023-10-17T01:27:00"/>
        <d v="2023-10-17T04:56:00"/>
        <d v="2023-10-17T10:45:00"/>
        <d v="2023-10-17T10:53:00"/>
        <d v="2023-10-17T11:07:00"/>
        <d v="2023-10-17T11:24:00"/>
        <d v="2023-10-17T13:01:00"/>
        <d v="2023-10-17T14:18:00"/>
        <d v="2023-10-17T14:23:00"/>
        <d v="2023-10-17T15:42:00"/>
        <d v="2023-10-17T16:32:00"/>
        <d v="2023-10-17T18:47:00"/>
        <d v="2023-10-17T20:15:00"/>
        <d v="2023-10-17T21:08:00"/>
        <d v="2023-10-17T21:41:00"/>
        <d v="2023-10-18T01:04:00"/>
        <d v="2023-10-18T02:22:00"/>
        <d v="2023-10-18T05:28:00"/>
        <d v="2023-10-18T06:05:00"/>
        <d v="2023-10-18T12:25:00"/>
        <d v="2023-10-18T13:58:00"/>
        <d v="2023-10-18T14:27:00"/>
        <d v="2023-10-18T18:53:00"/>
        <d v="2023-10-19T01:20:00"/>
        <d v="2023-10-19T03:55:00"/>
        <d v="2023-10-19T05:48:00"/>
        <d v="2023-10-19T11:55:00"/>
        <d v="2023-10-19T13:53:00"/>
        <d v="2023-10-19T22:53:00"/>
        <d v="2023-10-20T00:37:00"/>
        <d v="2023-10-20T01:07:00"/>
        <d v="2023-10-20T02:35:00"/>
        <d v="2023-10-20T03:51:00"/>
        <d v="2023-10-20T05:34:00"/>
        <d v="2023-10-20T06:38:00"/>
        <d v="2023-10-20T06:44:00"/>
        <d v="2023-10-20T06:47:00"/>
        <d v="2023-10-20T12:42:00"/>
        <d v="2023-10-20T15:58:00"/>
        <d v="2023-10-20T17:08:00"/>
        <d v="2023-10-21T07:42:00"/>
        <d v="2023-10-21T09:05:00"/>
        <d v="2023-10-21T10:34:00"/>
        <d v="2023-10-21T11:37:00"/>
        <d v="2023-10-21T12:34:00"/>
        <d v="2023-10-21T15:43:00"/>
        <d v="2023-10-21T16:57:00"/>
        <d v="2023-10-21T17:25:00"/>
        <d v="2023-10-21T23:09:00"/>
        <d v="2023-10-22T05:00:00"/>
        <d v="2023-10-22T05:39:00"/>
        <d v="2023-10-22T10:01:00"/>
        <d v="2023-10-22T11:47:00"/>
        <d v="2023-10-22T12:37:00"/>
        <d v="2023-10-22T17:04:00"/>
        <d v="2023-10-22T17:56:00"/>
        <d v="2023-10-22T18:32:00"/>
        <d v="2023-10-22T18:39:00"/>
        <d v="2023-10-23T04:09:00"/>
        <d v="2023-10-23T04:14:00"/>
        <d v="2023-10-23T06:21:00"/>
        <d v="2023-10-23T08:18:00"/>
        <d v="2023-10-23T12:27:00"/>
        <d v="2023-10-23T12:30:00"/>
        <d v="2023-10-23T14:30:00"/>
        <d v="2023-10-23T15:01:00"/>
        <d v="2023-10-23T15:20:00"/>
        <d v="2023-10-23T16:12:00"/>
        <d v="2023-10-23T20:58:00"/>
        <d v="2023-10-23T23:03:00"/>
        <d v="2023-10-23T23:40:00"/>
        <d v="2023-10-24T05:37:00"/>
        <d v="2023-10-24T08:06:00"/>
        <d v="2023-10-24T08:41:00"/>
        <d v="2023-10-24T12:50:00"/>
        <d v="2023-10-24T16:02:00"/>
        <d v="2023-10-24T20:42:00"/>
        <d v="2023-10-24T22:13:00"/>
        <d v="2023-10-25T03:40:00"/>
        <d v="2023-10-25T06:44:00"/>
        <d v="2023-10-25T11:45:00"/>
        <d v="2023-10-25T17:47:00"/>
        <d v="2023-10-25T22:56:00"/>
        <d v="2023-10-26T02:03:00"/>
        <d v="2023-10-26T03:51:00"/>
        <d v="2023-10-26T04:41:00"/>
        <d v="2023-10-26T07:35:00"/>
        <d v="2023-10-26T08:17:00"/>
        <d v="2023-10-26T19:58:00"/>
        <d v="2023-10-26T22:59:00"/>
        <d v="2023-10-27T00:27:00"/>
        <d v="2023-10-27T07:00:00"/>
        <d v="2023-10-27T07:11:00"/>
        <d v="2023-10-27T07:13:00"/>
        <d v="2023-10-27T08:30:00"/>
        <d v="2023-10-27T09:10:00"/>
        <d v="2023-10-27T09:27:00"/>
        <d v="2023-10-27T13:42:00"/>
        <d v="2023-10-27T16:33:00"/>
        <d v="2023-10-27T17:36:00"/>
        <d v="2023-10-27T19:36:00"/>
        <d v="2023-10-28T00:08:00"/>
        <d v="2023-10-28T02:50:00"/>
        <d v="2023-10-28T05:27:00"/>
        <d v="2023-10-28T08:01:00"/>
        <d v="2023-10-28T08:31:00"/>
        <d v="2023-10-28T09:15:00"/>
        <d v="2023-10-28T11:05:00"/>
        <d v="2023-10-28T13:57:00"/>
        <d v="2023-10-28T15:41:00"/>
        <d v="2023-10-28T19:39:00"/>
        <d v="2023-10-28T20:27:00"/>
        <d v="2023-10-28T21:00:00"/>
        <d v="2023-10-28T22:06:00"/>
        <d v="2023-10-29T02:02:00"/>
        <d v="2023-10-29T06:59:00"/>
        <d v="2023-10-29T14:24:00"/>
        <d v="2023-10-29T16:16:00"/>
        <d v="2023-10-29T19:07:00"/>
        <d v="2023-10-29T19:36:00"/>
        <d v="2023-10-29T20:14:00"/>
        <d v="2023-10-29T23:58:00"/>
        <d v="2023-10-30T02:13:00"/>
        <d v="2023-10-30T05:05:00"/>
        <d v="2023-10-30T10:04:00"/>
        <d v="2023-10-30T10:13:00"/>
        <d v="2023-10-30T11:25:00"/>
        <d v="2023-10-30T13:19:00"/>
        <d v="2023-10-30T17:28:00"/>
        <d v="2023-10-30T19:19:00"/>
        <d v="2023-10-30T19:30:00"/>
        <d v="2023-10-31T14:12:00"/>
        <d v="2023-10-31T16:08:00"/>
        <d v="2023-10-31T19:22:00"/>
        <d v="2023-10-31T21:49:00"/>
        <d v="2023-10-31T22:46:00"/>
        <d v="2023-11-01T03:59:00"/>
        <d v="2023-11-01T04:14:00"/>
        <d v="2023-11-01T04:41:00"/>
        <d v="2023-11-01T08:48:00"/>
        <d v="2023-11-01T10:40:00"/>
        <d v="2023-11-01T11:13:00"/>
        <d v="2023-11-01T13:11:00"/>
        <d v="2023-11-01T13:21:00"/>
        <d v="2023-11-01T13:48:00"/>
        <d v="2023-11-01T14:16:00"/>
        <d v="2023-11-01T17:09:00"/>
        <d v="2023-11-01T17:51:00"/>
        <d v="2023-11-01T18:57:00"/>
        <d v="2023-11-02T00:24:00"/>
        <d v="2023-11-02T04:07:00"/>
        <d v="2023-11-02T06:57:00"/>
        <d v="2023-11-02T14:19:00"/>
        <d v="2023-11-02T17:16:00"/>
        <d v="2023-11-02T17:25:00"/>
        <d v="2023-11-02T19:20:00"/>
        <d v="2023-11-02T20:49:00"/>
        <d v="2023-11-03T07:24:00"/>
        <d v="2023-11-03T11:46:00"/>
        <d v="2023-11-03T15:37:00"/>
        <d v="2023-11-03T16:48:00"/>
        <d v="2023-11-03T20:18:00"/>
        <d v="2023-11-03T21:16:00"/>
        <d v="2023-11-03T22:02:00"/>
        <d v="2023-11-04T01:45:00"/>
        <d v="2023-11-04T05:36:00"/>
        <d v="2023-11-04T12:47:00"/>
        <d v="2023-11-04T13:24:00"/>
        <d v="2023-11-04T14:08:00"/>
        <d v="2023-11-04T14:48:00"/>
        <d v="2023-11-04T18:09:00"/>
        <d v="2023-11-04T22:33:00"/>
        <d v="2023-11-04T23:58:00"/>
        <d v="2023-11-05T03:33:00"/>
        <d v="2023-11-05T04:05:00"/>
        <d v="2023-11-05T05:30:00"/>
        <d v="2023-11-05T06:53:00"/>
        <d v="2023-11-05T10:04:00"/>
        <d v="2023-11-05T10:58:00"/>
        <d v="2023-11-05T11:59:00"/>
        <d v="2023-11-05T13:27:00"/>
        <d v="2023-11-05T14:57:00"/>
        <d v="2023-11-05T17:21:00"/>
        <d v="2023-11-05T17:33:00"/>
        <d v="2023-11-05T17:38:00"/>
        <d v="2023-11-05T17:54:00"/>
        <d v="2023-11-05T21:10:00"/>
        <d v="2023-11-05T22:59:00"/>
        <d v="2023-11-06T01:10:00"/>
        <d v="2023-11-06T02:35:00"/>
        <d v="2023-11-06T07:59:00"/>
        <d v="2023-11-07T01:53:00"/>
        <d v="2023-11-07T02:32:00"/>
        <d v="2023-11-07T07:34:00"/>
        <d v="2023-11-07T10:47:00"/>
        <d v="2023-11-07T12:05:00"/>
        <d v="2023-11-07T14:22:00"/>
        <d v="2023-11-07T15:44:00"/>
        <d v="2023-11-08T04:27:00"/>
        <d v="2023-11-08T04:52:00"/>
        <d v="2023-11-08T05:58:00"/>
        <d v="2023-11-08T08:55:00"/>
        <d v="2023-11-08T17:32:00"/>
        <d v="2023-11-08T21:56:00"/>
        <d v="2023-11-09T00:12:00"/>
        <d v="2023-11-09T00:17:00"/>
        <d v="2023-11-09T01:53:00"/>
        <d v="2023-11-09T07:59:00"/>
        <d v="2023-11-09T08:17:00"/>
        <d v="2023-11-09T08:19:00"/>
        <d v="2023-11-09T11:21:00"/>
        <d v="2023-11-09T12:36:00"/>
        <d v="2023-11-09T13:33:00"/>
        <d v="2023-11-09T13:38:00"/>
        <d v="2023-11-09T16:41:00"/>
        <d v="2023-11-09T19:03:00"/>
        <d v="2023-11-09T19:09:00"/>
        <d v="2023-11-09T19:29:00"/>
        <d v="2023-11-10T02:33:00"/>
        <d v="2023-11-10T03:08:00"/>
        <d v="2023-11-10T03:09:00"/>
        <d v="2023-11-10T04:23:00"/>
        <d v="2023-11-10T05:04:00"/>
        <d v="2023-11-10T06:07:00"/>
        <d v="2023-11-10T06:44:00"/>
        <d v="2023-11-10T11:50:00"/>
        <d v="2023-11-10T13:43:00"/>
        <d v="2023-11-10T13:52:00"/>
        <d v="2023-11-10T17:21:00"/>
        <d v="2023-11-10T18:07:00"/>
        <d v="2023-11-10T21:22:00"/>
        <d v="2023-11-10T21:41:00"/>
        <d v="2023-11-10T23:58:00"/>
        <d v="2023-11-11T00:23:00"/>
        <d v="2023-11-11T01:10:00"/>
        <d v="2023-11-11T02:02:00"/>
        <d v="2023-11-11T05:16:00"/>
        <d v="2023-11-11T07:02:00"/>
        <d v="2023-11-11T11:01:00"/>
        <d v="2023-11-11T11:19:00"/>
        <d v="2023-11-11T14:33:00"/>
        <d v="2023-11-11T17:42:00"/>
        <d v="2023-11-12T02:38:00"/>
        <d v="2023-11-12T10:20:00"/>
        <d v="2023-11-12T11:49:00"/>
        <d v="2023-11-12T15:20:00"/>
        <d v="2023-11-12T19:25:00"/>
        <d v="2023-11-12T19:46:00"/>
        <d v="2023-11-13T02:58:00"/>
        <d v="2023-11-13T03:06:00"/>
        <d v="2023-11-13T09:10:00"/>
        <d v="2023-11-13T10:01:00"/>
        <d v="2023-11-13T11:20:00"/>
        <d v="2023-11-13T14:13:00"/>
        <d v="2023-11-13T16:54:00"/>
        <d v="2023-11-14T02:23:00"/>
        <d v="2023-11-14T02:30:00"/>
        <d v="2023-11-14T02:46:00"/>
        <d v="2023-11-14T12:20:00"/>
        <d v="2023-11-14T18:18:00"/>
        <d v="2023-11-14T20:31:00"/>
        <d v="2023-11-15T00:56:00"/>
        <d v="2023-11-15T04:02:00"/>
        <d v="2023-11-15T05:30:00"/>
        <d v="2023-11-15T05:44:00"/>
        <d v="2023-11-15T06:09:00"/>
        <d v="2023-11-15T09:04:00"/>
        <d v="2023-11-15T10:41:00"/>
        <d v="2023-11-15T11:40:00"/>
        <d v="2023-11-15T16:27:00"/>
        <d v="2023-11-15T19:47:00"/>
        <d v="2023-11-15T21:04:00"/>
        <d v="2023-11-15T22:24:00"/>
        <d v="2023-11-16T01:03:00"/>
        <d v="2023-11-16T07:35:00"/>
        <d v="2023-11-16T08:15:00"/>
        <d v="2023-11-16T09:11:00"/>
        <d v="2023-11-16T12:30:00"/>
        <d v="2023-11-16T14:06:00"/>
        <d v="2023-11-16T14:15:00"/>
        <d v="2023-11-16T17:42:00"/>
        <d v="2023-11-16T18:42:00"/>
        <d v="2023-11-16T21:54:00"/>
        <d v="2023-11-16T22:57:00"/>
        <d v="2023-11-16T23:55:00"/>
        <d v="2023-11-17T01:10:00"/>
        <d v="2023-11-17T07:20:00"/>
        <d v="2023-11-17T10:05:00"/>
        <d v="2023-11-17T12:17:00"/>
        <d v="2023-11-17T13:43:00"/>
        <d v="2023-11-17T13:47:00"/>
        <d v="2023-11-17T14:04:00"/>
        <d v="2023-11-17T14:34:00"/>
        <d v="2023-11-17T15:32:00"/>
        <d v="2023-11-17T19:14:00"/>
        <d v="2023-11-17T20:06:00"/>
        <d v="2023-11-18T04:03:00"/>
        <d v="2023-11-18T09:09:00"/>
        <d v="2023-11-18T10:15:00"/>
        <d v="2023-11-18T15:42:00"/>
        <d v="2023-11-18T16:58:00"/>
        <d v="2023-11-18T18:23:00"/>
        <d v="2023-11-18T19:30:00"/>
        <d v="2023-11-18T20:31:00"/>
        <d v="2023-11-18T23:14:00"/>
        <d v="2023-11-19T01:13:00"/>
        <d v="2023-11-19T06:34:00"/>
        <d v="2023-11-19T07:56:00"/>
        <d v="2023-11-19T08:28:00"/>
        <d v="2023-11-19T08:39:00"/>
        <d v="2023-11-19T09:52:00"/>
        <d v="2023-11-19T12:43:00"/>
        <d v="2023-11-19T14:37:00"/>
        <d v="2023-11-19T17:27:00"/>
        <d v="2023-11-19T19:52:00"/>
        <d v="2023-11-19T22:01:00"/>
        <d v="2023-11-20T00:45:00"/>
        <d v="2023-11-20T08:35:00"/>
        <d v="2023-11-20T09:05:00"/>
        <d v="2023-11-20T10:04:00"/>
        <d v="2023-11-20T11:47:00"/>
        <d v="2023-11-20T13:06:00"/>
        <d v="2023-11-20T14:30:00"/>
        <d v="2023-11-20T15:48:00"/>
        <d v="2023-11-20T16:24:00"/>
        <d v="2023-11-20T17:54:00"/>
        <d v="2023-11-20T21:31:00"/>
        <d v="2023-11-21T06:54:00"/>
        <d v="2023-11-21T18:02:00"/>
        <d v="2023-11-21T21:59:00"/>
        <d v="2023-11-21T23:24:00"/>
        <d v="2023-11-22T01:04:00"/>
        <d v="2023-11-22T03:15:00"/>
        <d v="2023-11-22T03:29:00"/>
        <d v="2023-11-22T10:12:00"/>
        <d v="2023-11-22T12:51:00"/>
        <d v="2023-11-22T17:48:00"/>
        <d v="2023-11-22T19:50:00"/>
        <d v="2023-11-22T23:50:00"/>
        <d v="2023-11-23T00:33:00"/>
        <d v="2023-11-23T01:39:00"/>
        <d v="2023-11-23T03:58:00"/>
        <d v="2023-11-23T06:04:00"/>
        <d v="2023-11-23T10:17:00"/>
        <d v="2023-11-23T13:49:00"/>
        <d v="2023-11-23T16:16:00"/>
        <d v="2023-11-23T19:27:00"/>
        <d v="2023-11-23T19:58:00"/>
        <d v="2023-11-23T20:51:00"/>
        <d v="2023-11-23T20:56:00"/>
        <d v="2023-11-23T23:15:00"/>
        <d v="2023-11-24T02:43:00"/>
        <d v="2023-11-24T09:17:00"/>
        <d v="2023-11-24T11:06:00"/>
        <d v="2023-11-24T13:23:00"/>
        <d v="2023-11-24T20:47:00"/>
        <d v="2023-11-25T01:05:00"/>
        <d v="2023-11-25T06:44:00"/>
        <d v="2023-11-25T09:15:00"/>
        <d v="2023-11-25T10:38:00"/>
        <d v="2023-11-25T10:55:00"/>
        <d v="2023-11-25T16:16:00"/>
        <d v="2023-11-25T16:46:00"/>
        <d v="2023-11-25T20:11:00"/>
        <d v="2023-11-25T22:57:00"/>
        <d v="2023-11-26T00:56:00"/>
        <d v="2023-11-26T02:31:00"/>
        <d v="2023-11-26T03:18:00"/>
        <d v="2023-11-26T07:08:00"/>
        <d v="2023-11-26T12:33:00"/>
        <d v="2023-11-26T13:32:00"/>
        <d v="2023-11-26T17:43:00"/>
        <d v="2023-11-26T18:02:00"/>
        <d v="2023-11-26T20:21:00"/>
        <d v="2023-11-26T22:01:00"/>
        <d v="2023-11-27T02:22:00"/>
        <d v="2023-11-27T02:58:00"/>
        <d v="2023-11-27T03:54:00"/>
        <d v="2023-11-27T04:51:00"/>
        <d v="2023-11-27T06:04:00"/>
        <d v="2023-11-27T06:39:00"/>
        <d v="2023-11-27T10:47:00"/>
        <d v="2023-11-27T12:04:00"/>
        <d v="2023-11-27T12:43:00"/>
        <d v="2023-11-27T13:28:00"/>
        <d v="2023-11-27T16:10:00"/>
        <d v="2023-11-27T17:35:00"/>
        <d v="2023-11-27T18:33:00"/>
        <d v="2023-11-27T19:06:00"/>
        <d v="2023-11-27T22:04:00"/>
        <d v="2023-11-28T00:22:00"/>
        <d v="2023-11-28T01:34:00"/>
        <d v="2023-11-28T05:32:00"/>
        <d v="2023-11-28T05:42:00"/>
        <d v="2023-11-28T07:49:00"/>
        <d v="2023-11-28T10:07:00"/>
        <d v="2023-11-28T13:09:00"/>
        <d v="2023-11-28T20:02:00"/>
        <d v="2023-11-28T22:00:00"/>
        <d v="2023-11-28T22:58:00"/>
        <d v="2023-11-29T02:43:00"/>
        <d v="2023-11-29T16:11:00"/>
        <d v="2023-11-29T16:40:00"/>
        <d v="2023-11-29T19:44:00"/>
        <d v="2023-11-29T20:05:00"/>
        <d v="2023-11-29T22:35:00"/>
        <d v="2023-11-30T06:34:00"/>
        <d v="2023-11-30T09:18:00"/>
        <d v="2023-11-30T10:55:00"/>
        <d v="2023-11-30T11:06:00"/>
        <d v="2023-11-30T13:30:00"/>
        <d v="2023-11-30T17:14:00"/>
        <d v="2023-11-30T20:10:00"/>
        <d v="2023-11-30T23:14:00"/>
        <d v="2023-12-01T01:20:00"/>
        <d v="2023-12-01T03:41:00"/>
        <d v="2023-12-01T07:05:00"/>
        <d v="2023-12-01T08:29:00"/>
        <d v="2023-12-01T09:31:00"/>
        <d v="2023-12-01T10:06:00"/>
        <d v="2023-12-01T11:48:00"/>
        <d v="2023-12-01T13:42:00"/>
        <d v="2023-12-01T17:58:00"/>
        <d v="2023-12-01T18:34:00"/>
        <d v="2023-12-01T18:54:00"/>
        <d v="2023-12-01T19:03:00"/>
        <d v="2023-12-01T21:48:00"/>
        <d v="2023-12-01T22:09:00"/>
        <d v="2023-12-01T22:22:00"/>
        <d v="2023-12-01T22:59:00"/>
        <d v="2023-12-01T23:37:00"/>
        <d v="2023-12-01T23:50:00"/>
        <d v="2023-12-02T00:43:00"/>
        <d v="2023-12-02T04:20:00"/>
        <d v="2023-12-02T06:01:00"/>
        <d v="2023-12-02T06:22:00"/>
        <d v="2023-12-02T08:53:00"/>
        <d v="2023-12-02T11:13:00"/>
        <d v="2023-12-02T12:36:00"/>
        <d v="2023-12-02T16:29:00"/>
        <d v="2023-12-02T17:47:00"/>
        <d v="2023-12-02T18:58:00"/>
        <d v="2023-12-02T21:17:00"/>
        <d v="2023-12-03T06:45:00"/>
        <d v="2023-12-03T06:46:00"/>
        <d v="2023-12-03T13:21:00"/>
        <d v="2023-12-03T15:21:00"/>
        <d v="2023-12-03T16:22:00"/>
        <d v="2023-12-03T16:42:00"/>
        <d v="2023-12-03T17:02:00"/>
        <d v="2023-12-03T17:05:00"/>
        <d v="2023-12-03T21:46:00"/>
        <d v="2023-12-04T00:20:00"/>
        <d v="2023-12-04T01:56:00"/>
        <d v="2023-12-04T04:24:00"/>
        <d v="2023-12-04T04:37:00"/>
        <d v="2023-12-04T07:03:00"/>
        <d v="2023-12-04T10:00:00"/>
        <d v="2023-12-04T10:59:00"/>
        <d v="2023-12-04T12:40:00"/>
        <d v="2023-12-04T12:50:00"/>
        <d v="2023-12-04T16:01:00"/>
        <d v="2023-12-04T16:23:00"/>
        <d v="2023-12-04T16:40:00"/>
        <d v="2023-12-04T16:48:00"/>
        <d v="2023-12-04T19:09:00"/>
        <d v="2023-12-04T22:12:00"/>
        <d v="2023-12-05T03:02:00"/>
        <d v="2023-12-05T05:16:00"/>
        <d v="2023-12-05T06:48:00"/>
        <d v="2023-12-05T10:41:00"/>
        <d v="2023-12-05T11:19:00"/>
        <d v="2023-12-05T16:56:00"/>
        <d v="2023-12-06T01:51:00"/>
        <d v="2023-12-06T02:49:00"/>
        <d v="2023-12-06T07:21:00"/>
        <d v="2023-12-06T09:09:00"/>
        <d v="2023-12-06T09:24:00"/>
        <d v="2023-12-06T10:49:00"/>
        <d v="2023-12-06T12:53:00"/>
        <d v="2023-12-06T13:49:00"/>
        <d v="2023-12-06T16:15:00"/>
        <d v="2023-12-07T02:21:00"/>
        <d v="2023-12-07T02:41:00"/>
        <d v="2023-12-07T04:19:00"/>
        <d v="2023-12-07T06:53:00"/>
        <d v="2023-12-07T09:27:00"/>
        <d v="2023-12-07T10:05:00"/>
        <d v="2023-12-07T11:03:00"/>
        <d v="2023-12-07T13:11:00"/>
        <d v="2023-12-07T14:00:00"/>
        <d v="2023-12-07T15:08:00"/>
        <d v="2023-12-07T19:31:00"/>
        <d v="2023-12-07T20:32:00"/>
        <d v="2023-12-07T22:00:00"/>
        <d v="2023-12-07T22:39:00"/>
        <d v="2023-12-08T00:58:00"/>
        <d v="2023-12-08T01:40:00"/>
        <d v="2023-12-08T04:29:00"/>
        <d v="2023-12-08T10:02:00"/>
        <d v="2023-12-08T10:40:00"/>
        <d v="2023-12-08T18:56:00"/>
        <d v="2023-12-08T21:53:00"/>
        <d v="2023-12-09T02:12:00"/>
        <d v="2023-12-09T02:26:00"/>
        <d v="2023-12-09T04:17:00"/>
        <d v="2023-12-09T05:21:00"/>
        <d v="2023-12-09T09:22:00"/>
        <d v="2023-12-09T16:47:00"/>
        <d v="2023-12-09T18:04:00"/>
        <d v="2023-12-09T23:12:00"/>
        <d v="2023-12-10T07:57:00"/>
        <d v="2023-12-10T08:05:00"/>
        <d v="2023-12-10T08:06:00"/>
        <d v="2023-12-10T08:57:00"/>
        <d v="2023-12-10T09:40:00"/>
        <d v="2023-12-10T11:36:00"/>
        <d v="2023-12-10T16:27:00"/>
        <d v="2023-12-10T20:41:00"/>
        <d v="2023-12-10T22:49:00"/>
        <d v="2023-12-11T02:26:00"/>
        <d v="2023-12-11T03:03:00"/>
        <d v="2023-12-11T05:21:00"/>
        <d v="2023-12-11T06:03:00"/>
        <d v="2023-12-11T06:12:00"/>
        <d v="2023-12-11T18:20:00"/>
        <d v="2023-12-11T20:04:00"/>
        <d v="2023-12-11T22:40:00"/>
        <d v="2023-12-11T22:51:00"/>
        <d v="2023-12-12T07:54:00"/>
        <d v="2023-12-12T07:55:00"/>
        <d v="2023-12-12T11:48:00"/>
        <d v="2023-12-12T12:52:00"/>
        <d v="2023-12-12T15:09:00"/>
        <d v="2023-12-12T22:19:00"/>
        <d v="2023-12-12T23:58:00"/>
        <d v="2023-12-13T00:34:00"/>
        <d v="2023-12-13T04:17:00"/>
        <d v="2023-12-13T05:41:00"/>
        <d v="2023-12-13T07:13:00"/>
        <d v="2023-12-13T09:50:00"/>
        <d v="2023-12-13T10:05:00"/>
        <d v="2023-12-13T10:51:00"/>
        <d v="2023-12-13T19:15:00"/>
        <d v="2023-12-13T22:40:00"/>
        <d v="2023-12-13T23:12:00"/>
        <d v="2023-12-14T03:44:00"/>
        <d v="2023-12-14T04:34:00"/>
        <d v="2023-12-14T06:47:00"/>
        <d v="2023-12-14T06:50:00"/>
        <d v="2023-12-14T08:04:00"/>
        <d v="2023-12-14T08:07:00"/>
        <d v="2023-12-14T08:14:00"/>
        <d v="2023-12-14T11:10:00"/>
        <d v="2023-12-14T12:40:00"/>
        <d v="2023-12-14T13:41:00"/>
        <d v="2023-12-14T15:55:00"/>
        <d v="2023-12-14T16:24:00"/>
        <d v="2023-12-14T22:13:00"/>
        <d v="2023-12-14T22:52:00"/>
        <d v="2023-12-15T00:10:00"/>
        <d v="2023-12-15T00:28:00"/>
        <d v="2023-12-15T03:54:00"/>
        <d v="2023-12-15T11:14:00"/>
        <d v="2023-12-15T15:49:00"/>
        <d v="2023-12-15T17:47:00"/>
        <d v="2023-12-15T20:09:00"/>
        <d v="2023-12-15T20:32:00"/>
        <d v="2023-12-15T21:41:00"/>
        <d v="2023-12-15T22:07:00"/>
        <d v="2023-12-16T00:37:00"/>
        <d v="2023-12-16T01:16:00"/>
        <d v="2023-12-16T03:15:00"/>
        <d v="2023-12-16T05:16:00"/>
        <d v="2023-12-16T05:22:00"/>
        <d v="2023-12-16T05:46:00"/>
        <d v="2023-12-16T05:53:00"/>
        <d v="2023-12-16T06:06:00"/>
        <d v="2023-12-16T06:13:00"/>
        <d v="2023-12-16T11:45:00"/>
        <d v="2023-12-16T12:04:00"/>
        <d v="2023-12-16T13:09:00"/>
        <d v="2023-12-16T13:18:00"/>
        <d v="2023-12-16T14:11:00"/>
        <d v="2023-12-16T14:29:00"/>
        <d v="2023-12-16T17:35:00"/>
        <d v="2023-12-16T19:12:00"/>
        <d v="2023-12-16T19:53:00"/>
        <d v="2023-12-16T19:57:00"/>
        <d v="2023-12-16T20:01:00"/>
        <d v="2023-12-16T23:26:00"/>
        <d v="2023-12-17T01:07:00"/>
        <d v="2023-12-17T02:45:00"/>
        <d v="2023-12-17T04:19:00"/>
        <d v="2023-12-17T05:19:00"/>
        <d v="2023-12-17T06:08:00"/>
        <d v="2023-12-17T08:18:00"/>
        <d v="2023-12-17T12:23:00"/>
        <d v="2023-12-17T16:33:00"/>
        <d v="2023-12-17T20:27:00"/>
        <d v="2023-12-17T21:24:00"/>
        <d v="2023-12-18T05:51:00"/>
        <d v="2023-12-18T12:52:00"/>
        <d v="2023-12-18T14:04:00"/>
        <d v="2023-12-18T21:00:00"/>
        <d v="2023-12-18T21:43:00"/>
        <d v="2023-12-19T01:03:00"/>
        <d v="2023-12-19T04:53:00"/>
        <d v="2023-12-19T07:10:00"/>
        <d v="2023-12-19T07:52:00"/>
        <d v="2023-12-19T09:44:00"/>
        <d v="2023-12-19T11:09:00"/>
        <d v="2023-12-19T13:07:00"/>
        <d v="2023-12-19T15:00:00"/>
        <d v="2023-12-19T15:04:00"/>
        <d v="2023-12-19T15:29:00"/>
        <d v="2023-12-19T19:44:00"/>
        <d v="2023-12-19T21:41:00"/>
        <d v="2023-12-20T04:48:00"/>
        <d v="2023-12-20T08:35:00"/>
        <d v="2023-12-20T10:34:00"/>
        <d v="2023-12-20T13:42:00"/>
        <d v="2023-12-20T21:57:00"/>
        <d v="2023-12-21T03:09:00"/>
        <d v="2023-12-21T04:57:00"/>
        <d v="2023-12-21T05:17:00"/>
        <d v="2023-12-21T05:23:00"/>
        <d v="2023-12-21T05:40:00"/>
        <d v="2023-12-21T07:08:00"/>
        <d v="2023-12-21T08:47:00"/>
        <d v="2023-12-21T09:29:00"/>
        <d v="2023-12-21T10:14:00"/>
        <d v="2023-12-21T10:18:00"/>
        <d v="2023-12-21T17:54:00"/>
        <d v="2023-12-21T18:26:00"/>
        <d v="2023-12-21T22:57:00"/>
        <d v="2023-12-22T00:32:00"/>
        <d v="2023-12-22T02:53:00"/>
        <d v="2023-12-22T05:45:00"/>
        <d v="2023-12-22T06:01:00"/>
        <d v="2023-12-22T06:07:00"/>
        <d v="2023-12-22T06:28:00"/>
        <d v="2023-12-22T12:05:00"/>
        <d v="2023-12-22T12:34:00"/>
        <d v="2023-12-22T16:44:00"/>
        <d v="2023-12-22T17:01:00"/>
        <d v="2023-12-22T18:19:00"/>
        <d v="2023-12-22T18:58:00"/>
        <d v="2023-12-22T21:05:00"/>
        <d v="2023-12-22T22:23:00"/>
        <d v="2023-12-23T03:07:00"/>
        <d v="2023-12-23T03:47:00"/>
        <d v="2023-12-23T04:02:00"/>
        <d v="2023-12-23T05:39:00"/>
        <d v="2023-12-23T11:35:00"/>
        <d v="2023-12-23T16:35:00"/>
        <d v="2023-12-23T19:35:00"/>
        <d v="2023-12-23T22:30:00"/>
        <d v="2023-12-24T00:25:00"/>
        <d v="2023-12-24T01:50:00"/>
        <d v="2023-12-24T02:08:00"/>
        <d v="2023-12-24T04:55:00"/>
        <d v="2023-12-24T05:05:00"/>
        <d v="2023-12-24T06:56:00"/>
        <d v="2023-12-24T08:25:00"/>
        <d v="2023-12-24T08:46:00"/>
        <d v="2023-12-24T08:49:00"/>
        <d v="2023-12-24T09:24:00"/>
        <d v="2023-12-24T10:57:00"/>
        <d v="2023-12-24T12:13:00"/>
        <d v="2023-12-24T14:53:00"/>
        <d v="2023-12-24T19:25:00"/>
        <d v="2023-12-24T19:38:00"/>
        <d v="2023-12-24T20:32:00"/>
        <d v="2023-12-24T22:47:00"/>
        <d v="2023-12-25T01:35:00"/>
        <d v="2023-12-25T06:01:00"/>
        <d v="2023-12-25T17:32:00"/>
        <d v="2023-12-25T22:17:00"/>
        <d v="2023-12-25T22:41:00"/>
        <d v="2023-12-26T05:17:00"/>
        <d v="2023-12-26T06:55:00"/>
        <d v="2023-12-26T09:23:00"/>
        <d v="2023-12-26T11:42:00"/>
        <d v="2023-12-26T11:47:00"/>
        <d v="2023-12-26T14:14:00"/>
        <d v="2023-12-27T00:40:00"/>
        <d v="2023-12-27T02:14:00"/>
        <d v="2023-12-27T08:34:00"/>
        <d v="2023-12-27T14:06:00"/>
        <d v="2023-12-27T18:06:00"/>
        <d v="2023-12-27T20:40:00"/>
        <d v="2023-12-27T23:31:00"/>
        <d v="2023-12-28T05:00:00"/>
        <d v="2023-12-28T12:06:00"/>
        <d v="2023-12-28T12:14:00"/>
        <d v="2023-12-28T13:27:00"/>
        <d v="2023-12-28T19:36:00"/>
        <d v="2023-12-28T20:11:00"/>
        <d v="2023-12-29T02:08:00"/>
        <d v="2023-12-29T04:00:00"/>
        <d v="2023-12-29T05:27:00"/>
        <d v="2023-12-29T07:15:00"/>
        <d v="2023-12-29T09:59:00"/>
        <d v="2023-12-29T15:35:00"/>
        <d v="2023-12-29T17:34:00"/>
        <d v="2023-12-29T19:31:00"/>
        <d v="2023-12-29T20:35:00"/>
        <d v="2023-12-29T20:42:00"/>
        <d v="2023-12-30T02:12:00"/>
        <d v="2023-12-30T04:43:00"/>
        <d v="2023-12-30T06:25:00"/>
        <d v="2023-12-30T06:57:00"/>
        <d v="2023-12-30T07:05:00"/>
        <d v="2023-12-30T07:57:00"/>
        <d v="2023-12-30T09:32:00"/>
        <d v="2023-12-30T10:32:00"/>
        <d v="2023-12-30T13:05:00"/>
        <d v="2023-12-30T22:15:00"/>
        <d v="2023-12-31T02:14:00"/>
        <d v="2023-12-31T02:24:00"/>
        <d v="2023-12-31T03:14:00"/>
        <d v="2023-12-31T06:12:00"/>
        <d v="2023-12-31T09:37:00"/>
        <d v="2023-12-31T10:32:00"/>
        <d v="2023-12-31T12:35:00"/>
        <d v="2023-12-31T13:34:00"/>
        <d v="2023-12-31T19:57:00"/>
        <d v="2023-12-31T20:39:00"/>
        <d v="2023-12-31T21:21:00"/>
        <d v="2023-12-31T22:28:00"/>
        <d v="2024-01-01T01:46:00"/>
        <d v="2024-01-01T03:42:00"/>
        <d v="2024-01-01T05:15:00"/>
        <d v="2024-01-01T07:59:00"/>
        <d v="2024-01-01T10:27:00"/>
        <d v="2024-01-01T18:12:00"/>
        <d v="2024-01-01T21:44:00"/>
        <d v="2024-01-01T22:12:00"/>
        <d v="2024-01-01T23:41:00"/>
        <d v="2024-01-02T02:14:00"/>
        <d v="2024-01-02T03:06:00"/>
        <d v="2024-01-02T03:10:00"/>
        <d v="2024-01-02T04:30:00"/>
        <d v="2024-01-02T05:32:00"/>
        <d v="2024-01-02T06:12:00"/>
        <d v="2024-01-02T07:46:00"/>
        <d v="2024-01-02T08:18:00"/>
        <d v="2024-01-02T08:34:00"/>
        <d v="2024-01-02T09:05:00"/>
        <d v="2024-01-02T09:39:00"/>
        <d v="2024-01-02T10:20:00"/>
        <d v="2024-01-02T11:20:00"/>
        <d v="2024-01-02T12:59:00"/>
        <d v="2024-01-02T16:04:00"/>
        <d v="2024-01-02T18:50:00"/>
        <d v="2024-01-02T21:02:00"/>
        <d v="2024-01-03T07:06:00"/>
        <d v="2024-01-03T14:32:00"/>
        <d v="2024-01-03T14:51:00"/>
        <d v="2024-01-03T15:45:00"/>
        <d v="2024-01-03T17:33:00"/>
        <d v="2024-01-03T18:03:00"/>
        <d v="2024-01-03T19:46:00"/>
        <d v="2024-01-04T07:31:00"/>
        <d v="2024-01-04T09:10:00"/>
        <d v="2024-01-04T14:27:00"/>
        <d v="2024-01-04T15:14:00"/>
        <d v="2024-01-04T19:31:00"/>
        <d v="2024-01-04T23:30:00"/>
        <d v="2024-01-05T00:15:00"/>
        <d v="2024-01-05T00:17:00"/>
        <d v="2024-01-05T03:47:00"/>
        <d v="2024-01-05T04:26:00"/>
        <d v="2024-01-05T06:06:00"/>
        <d v="2024-01-05T10:29:00"/>
        <d v="2024-01-05T13:04:00"/>
        <d v="2024-01-05T14:49:00"/>
        <d v="2024-01-05T16:48:00"/>
        <d v="2024-01-05T18:11:00"/>
        <d v="2024-01-05T19:54:00"/>
        <d v="2024-01-06T00:53:00"/>
        <d v="2024-01-06T01:00:00"/>
        <d v="2024-01-06T03:41:00"/>
        <d v="2024-01-06T16:12:00"/>
        <d v="2024-01-06T18:10:00"/>
        <d v="2024-01-06T19:00:00"/>
        <d v="2024-01-06T19:27:00"/>
        <d v="2024-01-07T00:07:00"/>
        <d v="2024-01-07T01:53:00"/>
        <d v="2024-01-07T03:04:00"/>
        <d v="2024-01-07T06:08:00"/>
        <d v="2024-01-07T12:30:00"/>
        <d v="2024-01-07T12:35:00"/>
        <d v="2024-01-07T12:58:00"/>
        <d v="2024-01-07T13:33:00"/>
        <d v="2024-01-07T15:58:00"/>
        <d v="2024-01-07T16:30:00"/>
        <d v="2024-01-07T18:26:00"/>
        <d v="2024-01-08T00:23:00"/>
        <d v="2024-01-08T00:32:00"/>
        <d v="2024-01-08T05:33:00"/>
        <d v="2024-01-08T06:16:00"/>
        <d v="2024-01-08T06:28:00"/>
        <d v="2024-01-08T06:57:00"/>
        <d v="2024-01-08T13:19:00"/>
        <d v="2024-01-08T18:05:00"/>
        <d v="2024-01-08T22:23:00"/>
        <d v="2024-01-08T23:34:00"/>
        <d v="2024-01-09T01:36:00"/>
        <d v="2024-01-09T03:32:00"/>
        <d v="2024-01-09T11:44:00"/>
        <d v="2024-01-09T13:39:00"/>
        <d v="2024-01-09T15:34:00"/>
        <d v="2024-01-09T18:01:00"/>
        <d v="2024-01-09T18:09:00"/>
        <d v="2024-01-10T11:44:00"/>
        <d v="2024-01-10T12:08:00"/>
        <d v="2024-01-10T13:06:00"/>
        <d v="2024-01-10T13:21:00"/>
        <d v="2024-01-10T14:25:00"/>
        <d v="2024-01-10T14:29:00"/>
        <d v="2024-01-10T16:08:00"/>
        <d v="2024-01-10T18:41:00"/>
        <d v="2024-01-10T18:57:00"/>
        <d v="2024-01-10T22:28:00"/>
        <d v="2024-01-10T22:42:00"/>
        <d v="2024-01-11T01:43:00"/>
        <d v="2024-01-11T06:04:00"/>
        <d v="2024-01-11T07:03:00"/>
        <d v="2024-01-11T21:10:00"/>
        <d v="2024-01-12T00:07:00"/>
        <d v="2024-01-12T00:37:00"/>
        <d v="2024-01-12T01:42:00"/>
        <d v="2024-01-12T03:22:00"/>
        <d v="2024-01-12T03:33:00"/>
        <d v="2024-01-12T06:37:00"/>
        <d v="2024-01-12T08:39:00"/>
        <d v="2024-01-12T08:45:00"/>
        <d v="2024-01-12T11:04:00"/>
        <d v="2024-01-12T12:43:00"/>
        <d v="2024-01-12T14:14:00"/>
        <d v="2024-01-12T14:34:00"/>
        <d v="2024-01-12T21:30:00"/>
        <d v="2024-01-12T21:37:00"/>
        <d v="2024-01-12T22:43:00"/>
        <d v="2024-01-12T22:58:00"/>
        <d v="2024-01-13T04:11:00"/>
        <d v="2024-01-13T20:02:00"/>
        <d v="2024-01-13T20:36:00"/>
        <d v="2024-01-14T00:22:00"/>
        <d v="2024-01-14T01:00:00"/>
        <d v="2024-01-14T05:40:00"/>
        <d v="2024-01-14T06:19:00"/>
        <d v="2024-01-14T10:24:00"/>
        <d v="2024-01-14T14:17:00"/>
        <d v="2024-01-14T14:53:00"/>
        <d v="2024-01-14T17:18:00"/>
        <d v="2024-01-14T17:44:00"/>
        <d v="2024-01-14T21:37:00"/>
        <d v="2024-01-14T23:02:00"/>
        <d v="2024-01-15T05:53:00"/>
        <d v="2024-01-15T08:47:00"/>
        <d v="2024-01-15T17:51:00"/>
        <d v="2024-01-15T20:44:00"/>
        <d v="2024-01-16T05:17:00"/>
        <d v="2024-01-16T10:59:00"/>
        <d v="2024-01-16T12:02:00"/>
        <d v="2024-01-16T17:08:00"/>
        <d v="2024-01-16T18:53:00"/>
        <d v="2024-01-17T09:23:00"/>
        <d v="2024-01-17T10:32:00"/>
        <d v="2024-01-17T16:02:00"/>
        <d v="2024-01-17T20:35:00"/>
        <d v="2024-01-17T21:37:00"/>
        <d v="2024-01-18T07:42:00"/>
        <d v="2024-01-18T08:18:00"/>
        <d v="2024-01-18T10:01:00"/>
        <d v="2024-01-18T11:14:00"/>
        <d v="2024-01-18T15:24:00"/>
        <d v="2024-01-18T18:26:00"/>
        <d v="2024-01-18T22:06:00"/>
        <d v="2024-01-19T07:03:00"/>
        <d v="2024-01-19T09:18:00"/>
        <d v="2024-01-19T15:14:00"/>
        <d v="2024-01-19T15:23:00"/>
        <d v="2024-01-19T15:51:00"/>
        <d v="2024-01-19T16:06:00"/>
        <d v="2024-01-19T23:54:00"/>
        <d v="2024-01-20T01:31:00"/>
        <d v="2024-01-20T03:35:00"/>
        <d v="2024-01-20T05:08:00"/>
        <d v="2024-01-20T09:49:00"/>
        <d v="2024-01-20T13:16:00"/>
        <d v="2024-01-20T14:18:00"/>
        <d v="2024-01-20T16:27:00"/>
        <d v="2024-01-20T23:16:00"/>
        <d v="2024-01-21T01:16:00"/>
        <d v="2024-01-21T05:54:00"/>
        <d v="2024-01-21T11:04:00"/>
        <d v="2024-01-21T13:52:00"/>
        <d v="2024-01-21T19:26:00"/>
        <d v="2024-01-21T21:18:00"/>
        <d v="2024-01-21T21:55:00"/>
        <d v="2024-01-21T22:49:00"/>
        <d v="2024-01-22T02:25:00"/>
        <d v="2024-01-22T03:15:00"/>
        <d v="2024-01-22T04:45:00"/>
        <d v="2024-01-22T10:03:00"/>
        <d v="2024-01-22T11:21:00"/>
        <d v="2024-01-22T11:44:00"/>
        <d v="2024-01-22T16:54:00"/>
        <d v="2024-01-22T16:56:00"/>
        <d v="2024-01-22T20:38:00"/>
        <d v="2024-01-22T20:51:00"/>
        <d v="2024-01-22T23:10:00"/>
        <d v="2024-01-22T23:19:00"/>
        <d v="2024-01-23T03:11:00"/>
        <d v="2024-01-23T04:40:00"/>
        <d v="2024-01-23T08:59:00"/>
        <d v="2024-01-23T13:53:00"/>
        <d v="2024-01-23T15:27:00"/>
        <d v="2024-01-23T16:50:00"/>
        <d v="2024-01-23T17:21:00"/>
        <d v="2024-01-23T18:45:00"/>
        <d v="2024-01-23T20:38:00"/>
        <d v="2024-01-23T21:37:00"/>
        <d v="2024-01-23T22:02:00"/>
        <d v="2024-01-23T23:23:00"/>
        <d v="2024-01-24T01:54:00"/>
        <d v="2024-01-24T08:05:00"/>
        <d v="2024-01-24T08:38:00"/>
        <d v="2024-01-24T10:38:00"/>
        <d v="2024-01-24T12:43:00"/>
        <d v="2024-01-24T12:45:00"/>
        <d v="2024-01-24T14:13:00"/>
        <d v="2024-01-24T17:33:00"/>
        <d v="2024-01-24T21:22:00"/>
        <d v="2024-01-24T21:59:00"/>
        <d v="2024-01-25T02:46:00"/>
        <d v="2024-01-25T03:09:00"/>
        <d v="2024-01-25T04:41:00"/>
        <d v="2024-01-25T14:50:00"/>
        <d v="2024-01-25T16:21:00"/>
        <d v="2024-01-25T20:06:00"/>
        <d v="2024-01-26T03:13:00"/>
        <d v="2024-01-26T03:27:00"/>
        <d v="2024-01-26T05:08:00"/>
        <d v="2024-01-26T07:51:00"/>
        <d v="2024-01-26T08:41:00"/>
        <d v="2024-01-26T10:39:00"/>
        <d v="2024-01-26T12:22:00"/>
        <d v="2024-01-26T13:40:00"/>
        <d v="2024-01-26T14:12:00"/>
        <d v="2024-01-26T21:32:00"/>
        <d v="2024-01-27T08:26:00"/>
        <d v="2024-01-27T12:36:00"/>
        <d v="2024-01-27T17:12:00"/>
        <d v="2024-01-27T18:00:00"/>
        <d v="2024-01-27T20:52:00"/>
        <d v="2024-01-27T22:19:00"/>
        <d v="2024-01-27T23:04:00"/>
        <d v="2024-01-28T02:50:00"/>
        <d v="2024-01-28T07:00:00"/>
        <d v="2024-01-28T09:18:00"/>
        <d v="2024-01-28T12:44:00"/>
        <d v="2024-01-28T17:30:00"/>
        <d v="2024-01-28T19:48:00"/>
        <d v="2024-01-29T00:23:00"/>
        <d v="2024-01-29T04:10:00"/>
        <d v="2024-01-29T04:58:00"/>
        <d v="2024-01-29T05:57:00"/>
        <d v="2024-01-29T08:16:00"/>
        <d v="2024-01-29T16:36:00"/>
        <d v="2024-01-29T17:25:00"/>
        <d v="2024-01-29T19:09:00"/>
        <d v="2024-01-29T21:39:00"/>
        <d v="2024-01-30T02:25:00"/>
        <d v="2024-01-30T04:57:00"/>
        <d v="2024-01-30T09:39:00"/>
        <d v="2024-01-30T19:18:00"/>
        <d v="2024-01-30T23:29:00"/>
        <d v="2024-01-30T23:59:00"/>
        <d v="2024-01-31T00:07:00"/>
        <d v="2024-01-31T00:24:00"/>
        <d v="2024-01-31T06:18:00"/>
        <d v="2024-01-31T13:42:00"/>
        <d v="2024-01-31T16:09:00"/>
        <d v="2024-01-31T17:49:00"/>
        <d v="2024-02-01T02:58:00"/>
        <d v="2024-02-01T03:05:00"/>
        <d v="2024-02-01T07:59:00"/>
        <d v="2024-02-01T10:38:00"/>
        <d v="2024-02-01T13:34:00"/>
        <d v="2024-02-01T14:28:00"/>
        <d v="2024-02-01T15:52:00"/>
        <d v="2024-02-01T18:17:00"/>
        <d v="2024-02-01T19:49:00"/>
        <d v="2024-02-01T20:01:00"/>
        <d v="2024-02-01T23:02:00"/>
        <d v="2024-02-01T23:07:00"/>
        <d v="2024-02-02T01:27:00"/>
        <d v="2024-02-02T02:27:00"/>
        <d v="2024-02-02T07:50:00"/>
        <d v="2024-02-02T08:10:00"/>
        <d v="2024-02-02T09:54:00"/>
        <d v="2024-02-02T10:11:00"/>
        <d v="2024-02-02T15:54:00"/>
        <d v="2024-02-02T19:12:00"/>
        <d v="2024-02-03T01:37:00"/>
        <d v="2024-02-03T03:42:00"/>
        <d v="2024-02-03T05:07:00"/>
        <d v="2024-02-03T08:40:00"/>
        <d v="2024-02-03T09:51:00"/>
        <d v="2024-02-03T10:06:00"/>
        <d v="2024-02-03T14:44:00"/>
        <d v="2024-02-03T20:07:00"/>
        <d v="2024-02-03T23:21:00"/>
        <d v="2024-02-03T23:27:00"/>
        <d v="2024-02-04T00:06:00"/>
        <d v="2024-02-04T14:27:00"/>
        <d v="2024-02-04T14:45:00"/>
        <d v="2024-02-04T16:20:00"/>
        <d v="2024-02-04T16:38:00"/>
        <d v="2024-02-04T18:34:00"/>
        <d v="2024-02-04T18:52:00"/>
        <d v="2024-02-05T01:09:00"/>
        <d v="2024-02-05T01:30:00"/>
        <d v="2024-02-05T01:40:00"/>
        <d v="2024-02-05T02:14:00"/>
        <d v="2024-02-05T02:44:00"/>
        <d v="2024-02-05T04:40:00"/>
        <d v="2024-02-05T04:52:00"/>
        <d v="2024-02-05T07:01:00"/>
        <d v="2024-02-05T08:07:00"/>
        <d v="2024-02-05T11:51:00"/>
        <d v="2024-02-05T13:48:00"/>
        <d v="2024-02-05T14:42:00"/>
        <d v="2024-02-05T15:36:00"/>
        <d v="2024-02-05T18:16:00"/>
        <d v="2024-02-05T18:56:00"/>
        <d v="2024-02-05T21:10:00"/>
        <d v="2024-02-05T22:16:00"/>
        <d v="2024-02-05T22:35:00"/>
        <d v="2024-02-06T05:06:00"/>
        <d v="2024-02-06T11:19:00"/>
        <d v="2024-02-06T11:53:00"/>
        <d v="2024-02-06T17:59:00"/>
        <d v="2024-02-06T23:48:00"/>
        <d v="2024-02-07T01:23:00"/>
        <d v="2024-02-07T02:10:00"/>
        <d v="2024-02-07T06:04:00"/>
        <d v="2024-02-07T12:27:00"/>
        <d v="2024-02-07T13:11:00"/>
        <d v="2024-02-07T13:44:00"/>
        <d v="2024-02-08T00:10:00"/>
        <d v="2024-02-08T00:16:00"/>
        <d v="2024-02-08T06:31:00"/>
        <d v="2024-02-08T14:07:00"/>
        <d v="2024-02-08T19:05:00"/>
        <d v="2024-02-09T02:13:00"/>
        <d v="2024-02-09T06:08:00"/>
        <d v="2024-02-09T10:02:00"/>
        <d v="2024-02-09T11:09:00"/>
        <d v="2024-02-09T13:03:00"/>
        <d v="2024-02-09T16:39:00"/>
        <d v="2024-02-09T19:04:00"/>
        <d v="2024-02-09T23:48:00"/>
        <d v="2024-02-10T00:24:00"/>
        <d v="2024-02-10T04:13:00"/>
        <d v="2024-02-10T09:50:00"/>
        <d v="2024-02-10T09:52:00"/>
        <d v="2024-02-10T19:39:00"/>
        <d v="2024-02-11T00:09:00"/>
        <d v="2024-02-11T04:48:00"/>
        <d v="2024-02-11T05:01:00"/>
        <d v="2024-02-11T09:43:00"/>
        <d v="2024-02-11T11:31:00"/>
        <d v="2024-02-11T11:48:00"/>
        <d v="2024-02-11T13:12:00"/>
        <d v="2024-02-11T18:47:00"/>
        <d v="2024-02-11T20:28:00"/>
        <d v="2024-02-11T21:23:00"/>
        <d v="2024-02-11T23:09:00"/>
        <d v="2024-02-12T00:48:00"/>
        <d v="2024-02-12T03:31:00"/>
        <d v="2024-02-12T03:46:00"/>
        <d v="2024-02-12T04:16:00"/>
        <d v="2024-02-12T05:25:00"/>
        <d v="2024-02-12T07:11:00"/>
        <d v="2024-02-12T08:02:00"/>
        <d v="2024-02-12T09:19:00"/>
        <d v="2024-02-12T11:45:00"/>
        <d v="2024-02-12T12:34:00"/>
        <d v="2024-02-12T13:57:00"/>
        <d v="2024-02-12T14:44:00"/>
        <d v="2024-02-13T01:09:00"/>
        <d v="2024-02-13T03:49:00"/>
        <d v="2024-02-13T07:07:00"/>
        <d v="2024-02-13T10:25:00"/>
        <d v="2024-02-13T10:57:00"/>
        <d v="2024-02-13T13:56:00"/>
        <d v="2024-02-13T14:56:00"/>
        <d v="2024-02-13T15:16:00"/>
        <d v="2024-02-13T15:18:00"/>
        <d v="2024-02-13T18:37:00"/>
        <d v="2024-02-13T21:26:00"/>
        <d v="2024-02-13T21:51:00"/>
        <d v="2024-02-13T22:19:00"/>
        <d v="2024-02-14T04:59:00"/>
        <d v="2024-02-14T13:22:00"/>
        <d v="2024-02-14T21:26:00"/>
        <d v="2024-02-15T01:37:00"/>
        <d v="2024-02-15T08:58:00"/>
        <d v="2024-02-15T09:53:00"/>
        <d v="2024-02-15T11:14:00"/>
        <d v="2024-02-15T11:43:00"/>
        <d v="2024-02-15T19:19:00"/>
        <d v="2024-02-15T21:06:00"/>
        <d v="2024-02-16T00:10:00"/>
        <d v="2024-02-16T03:38:00"/>
        <d v="2024-02-16T03:41:00"/>
        <d v="2024-02-16T05:25:00"/>
        <d v="2024-02-16T07:15:00"/>
        <d v="2024-02-16T08:11:00"/>
        <d v="2024-02-16T08:23:00"/>
        <d v="2024-02-16T08:43:00"/>
        <d v="2024-02-16T09:19:00"/>
        <d v="2024-02-16T12:40:00"/>
        <d v="2024-02-16T15:21:00"/>
        <d v="2024-02-16T21:11:00"/>
        <d v="2024-02-17T01:33:00"/>
        <d v="2024-02-17T03:12:00"/>
        <d v="2024-02-17T09:42:00"/>
        <d v="2024-02-17T11:07:00"/>
        <d v="2024-02-17T19:03:00"/>
        <d v="2024-02-17T20:06:00"/>
        <d v="2024-02-17T23:01:00"/>
        <d v="2024-02-18T02:05:00"/>
        <d v="2024-02-18T03:45:00"/>
        <d v="2024-02-18T04:06:00"/>
        <d v="2024-02-18T10:08:00"/>
        <d v="2024-02-18T12:58:00"/>
        <d v="2024-02-18T14:35:00"/>
        <d v="2024-02-18T22:41:00"/>
        <d v="2024-02-18T23:23:00"/>
        <d v="2024-02-19T00:31:00"/>
        <d v="2024-02-19T02:51:00"/>
        <d v="2024-02-19T03:00:00"/>
        <d v="2024-02-19T05:09:00"/>
        <d v="2024-02-19T06:36:00"/>
        <d v="2024-02-19T11:03:00"/>
        <d v="2024-02-19T14:45:00"/>
        <d v="2024-02-19T15:00:00"/>
        <d v="2024-02-19T16:24:00"/>
        <d v="2024-02-19T18:34:00"/>
        <d v="2024-02-19T19:15:00"/>
        <d v="2024-02-19T19:32:00"/>
        <d v="2024-02-20T00:28:00"/>
        <d v="2024-02-20T00:57:00"/>
        <d v="2024-02-20T03:57:00"/>
        <d v="2024-02-20T12:59:00"/>
        <d v="2024-02-20T14:06:00"/>
        <d v="2024-02-20T17:11:00"/>
        <d v="2024-02-20T19:16:00"/>
        <d v="2024-02-20T20:34:00"/>
        <d v="2024-02-20T21:47:00"/>
        <d v="2024-02-20T22:40:00"/>
        <d v="2024-02-20T23:31:00"/>
        <d v="2024-02-21T01:03:00"/>
        <d v="2024-02-21T12:49:00"/>
        <d v="2024-02-21T14:22:00"/>
        <d v="2024-02-21T14:54:00"/>
        <d v="2024-02-21T17:15:00"/>
        <d v="2024-02-21T17:39:00"/>
        <d v="2024-02-21T21:05:00"/>
        <d v="2024-02-21T21:38:00"/>
        <d v="2024-02-21T21:49:00"/>
        <d v="2024-02-21T23:00:00"/>
        <d v="2024-02-22T03:10:00"/>
        <d v="2024-02-22T05:23:00"/>
        <d v="2024-02-22T07:16:00"/>
        <d v="2024-02-22T09:23:00"/>
        <d v="2024-02-22T17:47:00"/>
        <d v="2024-02-22T17:53:00"/>
        <d v="2024-02-22T19:44:00"/>
        <d v="2024-02-22T21:38:00"/>
        <d v="2024-02-23T01:52:00"/>
        <d v="2024-02-23T04:13:00"/>
        <d v="2024-02-23T05:10:00"/>
        <d v="2024-02-23T09:05:00"/>
        <d v="2024-02-23T10:21:00"/>
        <d v="2024-02-23T19:25:00"/>
        <d v="2024-02-23T19:53:00"/>
        <d v="2024-02-24T03:50:00"/>
        <d v="2024-02-24T06:23:00"/>
        <d v="2024-02-24T07:53:00"/>
        <d v="2024-02-24T07:55:00"/>
        <d v="2024-02-24T12:12:00"/>
        <d v="2024-02-24T12:27:00"/>
        <d v="2024-02-24T16:55:00"/>
        <d v="2024-02-24T20:47:00"/>
        <d v="2024-02-25T13:39:00"/>
        <d v="2024-02-25T14:27:00"/>
        <d v="2024-02-25T15:05:00"/>
        <d v="2024-02-25T23:10:00"/>
        <d v="2024-02-26T00:13:00"/>
        <d v="2024-02-26T02:34:00"/>
        <d v="2024-02-26T04:25:00"/>
        <d v="2024-02-26T06:13:00"/>
        <d v="2024-02-26T13:16:00"/>
        <d v="2024-02-26T16:37:00"/>
        <d v="2024-02-26T19:19:00"/>
        <d v="2024-02-26T20:03:00"/>
        <d v="2024-02-26T20:04:00"/>
        <d v="2024-02-26T23:42:00"/>
        <d v="2024-02-27T02:34:00"/>
        <d v="2024-02-27T03:15:00"/>
        <d v="2024-02-27T03:33:00"/>
        <d v="2024-02-27T06:35:00"/>
        <d v="2024-02-27T13:31:00"/>
        <d v="2024-02-27T15:34:00"/>
        <d v="2024-02-27T19:56:00"/>
        <d v="2024-02-27T20:04:00"/>
        <d v="2024-02-27T22:15:00"/>
        <d v="2024-02-28T03:10:00"/>
        <d v="2024-02-28T03:46:00"/>
        <d v="2024-02-28T04:13:00"/>
        <d v="2024-02-28T08:46:00"/>
        <d v="2024-02-28T09:21:00"/>
        <d v="2024-02-28T09:55:00"/>
        <d v="2024-02-28T11:40:00"/>
        <d v="2024-02-28T12:21:00"/>
        <d v="2024-02-28T12:29:00"/>
        <d v="2024-02-28T16:05:00"/>
        <d v="2024-02-29T02:17:00"/>
        <d v="2024-02-29T04:24:00"/>
        <d v="2024-02-29T04:55:00"/>
        <d v="2024-02-29T05:55:00"/>
        <d v="2024-02-29T08:20:00"/>
        <d v="2024-02-29T09:28:00"/>
        <d v="2024-02-29T09:56:00"/>
        <d v="2024-02-29T10:24:00"/>
        <d v="2024-02-29T21:50:00"/>
        <d v="2024-02-29T23:16:00"/>
        <d v="2024-03-01T01:02:00"/>
        <d v="2024-03-01T01:15:00"/>
        <d v="2024-03-01T04:11:00"/>
        <d v="2024-03-01T06:37:00"/>
        <d v="2024-03-01T06:55:00"/>
        <d v="2024-03-01T07:17:00"/>
        <d v="2024-03-01T07:57:00"/>
        <d v="2024-03-01T18:27:00"/>
        <d v="2024-03-01T20:39:00"/>
        <d v="2024-03-01T23:46:00"/>
        <d v="2024-03-02T04:12:00"/>
        <d v="2024-03-02T12:24:00"/>
        <d v="2024-03-02T14:17:00"/>
        <d v="2024-03-02T19:02:00"/>
        <d v="2024-03-03T01:25:00"/>
        <d v="2024-03-03T02:47:00"/>
        <d v="2024-03-03T04:51:00"/>
        <d v="2024-03-03T05:03:00"/>
        <d v="2024-03-03T05:21:00"/>
        <d v="2024-03-03T06:08:00"/>
        <d v="2024-03-03T09:45:00"/>
        <d v="2024-03-03T11:08:00"/>
        <d v="2024-03-03T21:46:00"/>
        <d v="2024-03-03T23:15:00"/>
        <d v="2024-03-04T00:05:00"/>
        <d v="2024-03-04T02:32:00"/>
        <d v="2024-03-04T08:26:00"/>
        <d v="2024-03-04T08:41:00"/>
        <d v="2024-03-04T11:49:00"/>
        <d v="2024-03-04T14:57:00"/>
        <d v="2024-03-04T18:02:00"/>
        <d v="2024-03-04T18:29:00"/>
        <d v="2024-03-04T20:44:00"/>
        <d v="2024-03-04T21:25:00"/>
        <d v="2024-03-04T22:00:00"/>
        <d v="2024-03-05T00:07:00"/>
        <d v="2024-03-05T01:32:00"/>
        <d v="2024-03-05T01:44:00"/>
        <d v="2024-03-05T02:08:00"/>
        <d v="2024-03-05T05:25:00"/>
        <d v="2024-03-05T06:43:00"/>
        <d v="2024-03-05T10:11:00"/>
        <d v="2024-03-05T10:53:00"/>
        <d v="2024-03-05T13:34:00"/>
        <d v="2024-03-05T22:07:00"/>
        <d v="2024-03-06T00:51:00"/>
        <d v="2024-03-06T03:13:00"/>
        <d v="2024-03-06T05:41:00"/>
        <d v="2024-03-06T08:00:00"/>
        <d v="2024-03-06T10:26:00"/>
        <d v="2024-03-06T12:45:00"/>
        <d v="2024-03-06T14:26:00"/>
        <d v="2024-03-07T08:51:00"/>
        <d v="2024-03-07T16:32:00"/>
        <d v="2024-03-07T17:08:00"/>
        <d v="2024-03-07T18:59:00"/>
        <d v="2024-03-07T20:29:00"/>
        <d v="2024-03-07T23:41:00"/>
        <d v="2024-03-08T04:05:00"/>
        <d v="2024-03-08T04:23:00"/>
        <d v="2024-03-08T17:26:00"/>
        <d v="2024-03-08T22:32:00"/>
        <d v="2024-03-09T01:15:00"/>
        <d v="2024-03-09T08:10:00"/>
        <d v="2024-03-09T09:09:00"/>
        <d v="2024-03-09T09:44:00"/>
        <d v="2024-03-09T19:27:00"/>
        <d v="2024-03-09T20:14:00"/>
        <d v="2024-03-09T21:12:00"/>
        <d v="2024-03-09T23:41:00"/>
        <d v="2024-03-10T00:21:00"/>
        <d v="2024-03-10T03:10:00"/>
        <d v="2024-03-10T05:08:00"/>
        <d v="2024-03-10T09:07:00"/>
        <d v="2024-03-10T14:21:00"/>
        <d v="2024-03-10T15:57:00"/>
        <d v="2024-03-10T17:30:00"/>
        <d v="2024-03-10T19:15:00"/>
        <d v="2024-03-10T21:48:00"/>
        <d v="2024-03-11T01:26:00"/>
        <d v="2024-03-11T01:36:00"/>
        <d v="2024-03-11T02:28:00"/>
        <d v="2024-03-11T03:36:00"/>
        <d v="2024-03-11T10:00:00"/>
        <d v="2024-03-11T10:40:00"/>
        <d v="2024-03-11T11:58:00"/>
        <d v="2024-03-11T12:00:00"/>
        <d v="2024-03-11T17:48:00"/>
        <d v="2024-03-11T21:23:00"/>
        <d v="2024-03-11T22:42:00"/>
        <d v="2024-03-12T00:17:00"/>
        <d v="2024-03-12T01:21:00"/>
        <d v="2024-03-12T05:16:00"/>
        <d v="2024-03-12T05:33:00"/>
        <d v="2024-03-12T07:05:00"/>
        <d v="2024-03-12T10:07:00"/>
        <d v="2024-03-12T11:43:00"/>
        <d v="2024-03-12T16:17:00"/>
        <d v="2024-03-12T20:54:00"/>
        <d v="2024-03-12T21:43:00"/>
        <d v="2024-03-13T00:52:00"/>
        <d v="2024-03-13T04:54:00"/>
        <d v="2024-03-13T09:19:00"/>
        <d v="2024-03-13T09:27:00"/>
        <d v="2024-03-13T09:39:00"/>
        <d v="2024-03-13T10:43:00"/>
        <d v="2024-03-13T13:49:00"/>
        <d v="2024-03-13T23:40:00"/>
        <d v="2024-03-14T01:26:00"/>
        <d v="2024-03-14T02:05:00"/>
        <d v="2024-03-14T12:25:00"/>
        <d v="2024-03-14T13:43:00"/>
        <d v="2024-03-14T16:48:00"/>
        <d v="2024-03-15T12:24:00"/>
        <d v="2024-03-15T12:43:00"/>
        <d v="2024-03-15T12:59:00"/>
        <d v="2024-03-15T17:48:00"/>
        <d v="2024-03-15T21:19:00"/>
        <d v="2024-03-16T00:36:00"/>
        <d v="2024-03-16T01:03:00"/>
        <d v="2024-03-16T01:19:00"/>
        <d v="2024-03-16T04:48:00"/>
        <d v="2024-03-16T09:09:00"/>
        <d v="2024-03-16T16:32:00"/>
        <d v="2024-03-16T19:39:00"/>
        <d v="2024-03-16T19:43:00"/>
        <d v="2024-03-16T20:56:00"/>
        <d v="2024-03-16T22:13:00"/>
        <d v="2024-03-16T23:14:00"/>
        <d v="2024-03-16T23:51:00"/>
        <d v="2024-03-17T01:12:00"/>
        <d v="2024-03-17T02:35:00"/>
        <d v="2024-03-17T04:39:00"/>
        <d v="2024-03-17T08:12:00"/>
        <d v="2024-03-17T08:13:00"/>
        <d v="2024-03-17T09:40:00"/>
        <d v="2024-03-17T11:01:00"/>
        <d v="2024-03-17T11:26:00"/>
        <d v="2024-03-17T15:32:00"/>
        <d v="2024-03-18T02:04:00"/>
        <d v="2024-03-18T02:59:00"/>
        <d v="2024-03-18T04:26:00"/>
        <d v="2024-03-18T09:57:00"/>
        <d v="2024-03-18T10:58:00"/>
        <d v="2024-03-18T14:34:00"/>
        <d v="2024-03-19T03:21:00"/>
        <d v="2024-03-19T08:44:00"/>
        <d v="2024-03-19T14:45:00"/>
        <d v="2024-03-19T18:17:00"/>
        <d v="2024-03-19T20:09:00"/>
        <d v="2024-03-19T21:38:00"/>
        <d v="2024-03-20T01:46:00"/>
        <d v="2024-03-20T09:09:00"/>
        <d v="2024-03-20T10:15:00"/>
        <d v="2024-03-20T15:37:00"/>
        <d v="2024-03-20T15:38:00"/>
        <d v="2024-03-20T17:02:00"/>
        <d v="2024-03-20T22:34:00"/>
        <d v="2024-03-21T00:02:00"/>
        <d v="2024-03-21T04:01:00"/>
        <d v="2024-03-21T04:02:00"/>
        <d v="2024-03-21T06:01:00"/>
        <d v="2024-03-21T06:32:00"/>
        <d v="2024-03-21T13:04:00"/>
        <d v="2024-03-21T15:12:00"/>
        <d v="2024-03-21T18:39:00"/>
        <d v="2024-03-22T00:22:00"/>
        <d v="2024-03-22T01:16:00"/>
        <d v="2024-03-22T02:35:00"/>
        <d v="2024-03-22T03:44:00"/>
        <d v="2024-03-22T07:25:00"/>
        <d v="2024-03-22T07:58:00"/>
        <d v="2024-03-22T11:37:00"/>
        <d v="2024-03-22T12:18:00"/>
        <d v="2024-03-22T13:15:00"/>
        <d v="2024-03-22T14:01:00"/>
        <d v="2024-03-22T14:24:00"/>
        <d v="2024-03-22T16:23:00"/>
        <d v="2024-03-22T17:52:00"/>
        <d v="2024-03-22T22:10:00"/>
        <d v="2024-03-23T00:28:00"/>
        <d v="2024-03-23T04:35:00"/>
        <d v="2024-03-23T05:22:00"/>
        <d v="2024-03-23T06:30:00"/>
        <d v="2024-03-23T08:21:00"/>
        <d v="2024-03-23T08:23:00"/>
        <d v="2024-03-23T08:25:00"/>
        <d v="2024-03-23T11:17:00"/>
        <d v="2024-03-23T12:27:00"/>
        <d v="2024-03-23T13:08:00"/>
        <d v="2024-03-23T19:39:00"/>
        <d v="2024-03-23T20:38:00"/>
        <d v="2024-03-23T21:00:00"/>
        <d v="2024-03-23T21:34:00"/>
        <d v="2024-03-23T22:33:00"/>
        <d v="2024-03-24T03:35:00"/>
        <d v="2024-03-24T05:49:00"/>
        <d v="2024-03-24T08:50:00"/>
        <d v="2024-03-24T09:28:00"/>
        <d v="2024-03-24T12:51:00"/>
        <d v="2024-03-24T18:11:00"/>
        <d v="2024-03-24T23:23:00"/>
        <d v="2024-03-24T23:51:00"/>
        <d v="2024-03-25T03:57:00"/>
        <d v="2024-03-25T06:49:00"/>
        <d v="2024-03-25T10:43:00"/>
        <d v="2024-03-25T12:29:00"/>
        <d v="2024-03-25T15:24:00"/>
        <d v="2024-03-25T15:25:00"/>
        <d v="2024-03-25T15:29:00"/>
        <d v="2024-03-25T23:21:00"/>
        <d v="2024-03-25T23:28:00"/>
        <d v="2024-03-26T03:19:00"/>
        <d v="2024-03-26T04:41:00"/>
        <d v="2024-03-26T06:11:00"/>
        <d v="2024-03-26T09:26:00"/>
        <d v="2024-03-26T12:12:00"/>
        <d v="2024-03-26T13:22:00"/>
        <d v="2024-03-26T14:27:00"/>
        <d v="2024-03-26T16:43:00"/>
        <d v="2024-03-26T18:38:00"/>
        <d v="2024-03-26T19:50:00"/>
        <d v="2024-03-27T01:00:00"/>
        <d v="2024-03-27T08:24:00"/>
        <d v="2024-03-27T09:58:00"/>
        <d v="2024-03-27T10:39:00"/>
        <d v="2024-03-27T11:33:00"/>
        <d v="2024-03-27T14:18:00"/>
        <d v="2024-03-27T20:36:00"/>
        <d v="2024-03-27T21:53:00"/>
        <d v="2024-03-28T01:39:00"/>
        <d v="2024-03-28T02:49:00"/>
        <d v="2024-03-28T05:29:00"/>
        <d v="2024-03-28T05:41:00"/>
        <d v="2024-03-28T07:38:00"/>
        <d v="2024-03-28T15:01:00"/>
        <d v="2024-03-28T16:41:00"/>
        <d v="2024-03-28T17:26:00"/>
        <d v="2024-03-28T20:18:00"/>
        <d v="2024-03-29T01:49:00"/>
        <d v="2024-03-29T04:50:00"/>
        <d v="2024-03-29T18:46:00"/>
        <d v="2024-03-29T22:36:00"/>
        <d v="2024-03-29T23:18:00"/>
        <d v="2024-03-29T23:40:00"/>
        <d v="2024-03-30T00:22:00"/>
        <d v="2024-03-30T02:47:00"/>
        <d v="2024-03-30T03:36:00"/>
        <d v="2024-03-30T04:25:00"/>
        <d v="2024-03-30T06:13:00"/>
        <d v="2024-03-30T06:18:00"/>
        <d v="2024-03-30T07:50:00"/>
        <d v="2024-03-30T08:04:00"/>
        <d v="2024-03-30T10:55:00"/>
        <d v="2024-03-30T13:42:00"/>
        <d v="2024-03-30T13:56:00"/>
        <d v="2024-03-30T14:14:00"/>
        <d v="2024-03-30T21:50:00"/>
        <d v="2024-03-31T02:44:00"/>
        <d v="2024-03-31T04:41:00"/>
        <d v="2024-03-31T07:10:00"/>
        <d v="2024-03-31T07:26:00"/>
        <d v="2024-03-31T09:40:00"/>
        <d v="2024-03-31T09:47:00"/>
        <d v="2024-03-31T12:48:00"/>
        <d v="2024-03-31T13:09:00"/>
        <d v="2024-03-31T14:03:00"/>
        <d v="2024-03-31T20:21:00"/>
        <d v="2024-03-31T20:27:00"/>
        <d v="2024-03-31T22:09:00"/>
        <d v="2024-04-01T00:15:00"/>
        <d v="2024-04-01T01:30:00"/>
        <d v="2024-04-01T02:16:00"/>
        <d v="2024-04-01T02:19:00"/>
        <d v="2024-04-01T02:23:00"/>
        <d v="2024-04-01T07:56:00"/>
        <d v="2024-04-01T08:47:00"/>
        <d v="2024-04-01T10:30:00"/>
        <d v="2024-04-01T11:01:00"/>
        <d v="2024-04-01T11:10:00"/>
        <d v="2024-04-01T11:46:00"/>
        <d v="2024-04-01T12:17:00"/>
        <d v="2024-04-01T14:13:00"/>
        <d v="2024-04-01T14:43:00"/>
        <d v="2024-04-01T22:22:00"/>
        <d v="2024-04-02T00:55:00"/>
        <d v="2024-04-02T03:30:00"/>
        <d v="2024-04-02T04:29:00"/>
        <d v="2024-04-02T05:47:00"/>
        <d v="2024-04-02T05:54:00"/>
        <d v="2024-04-02T06:46:00"/>
        <d v="2024-04-02T11:25:00"/>
        <d v="2024-04-02T11:46:00"/>
        <d v="2024-04-02T13:49:00"/>
        <d v="2024-04-02T13:53:00"/>
        <d v="2024-04-02T14:02:00"/>
        <d v="2024-04-02T15:44:00"/>
        <d v="2024-04-02T17:25:00"/>
        <d v="2024-04-02T20:49:00"/>
        <d v="2024-04-03T01:03:00"/>
        <d v="2024-04-03T02:47:00"/>
        <d v="2024-04-03T02:52:00"/>
        <d v="2024-04-03T10:28:00"/>
        <d v="2024-04-03T13:02:00"/>
        <d v="2024-04-03T20:18:00"/>
        <d v="2024-04-03T21:31:00"/>
        <d v="2024-04-04T08:14:00"/>
        <d v="2024-04-04T09:23:00"/>
        <d v="2024-04-04T12:41:00"/>
        <d v="2024-04-04T12:48:00"/>
        <d v="2024-04-04T19:15:00"/>
        <d v="2024-04-04T19:19:00"/>
        <d v="2024-04-04T21:55:00"/>
        <d v="2024-04-05T01:10:00"/>
        <d v="2024-04-05T02:25:00"/>
        <d v="2024-04-05T05:22:00"/>
        <d v="2024-04-05T05:53:00"/>
        <d v="2024-04-05T07:16:00"/>
        <d v="2024-04-05T08:01:00"/>
        <d v="2024-04-05T13:08:00"/>
        <d v="2024-04-05T16:26:00"/>
        <d v="2024-04-05T20:51:00"/>
        <d v="2024-04-05T20:54:00"/>
        <d v="2024-04-06T00:17:00"/>
        <d v="2024-04-06T04:29:00"/>
        <d v="2024-04-06T15:19:00"/>
        <d v="2024-04-06T20:24:00"/>
        <d v="2024-04-06T23:08:00"/>
        <d v="2024-04-06T23:31:00"/>
        <d v="2024-04-06T23:46:00"/>
        <d v="2024-04-07T02:31:00"/>
        <d v="2024-04-07T02:34:00"/>
        <d v="2024-04-07T04:43:00"/>
        <d v="2024-04-07T08:23:00"/>
        <d v="2024-04-07T14:53:00"/>
        <d v="2024-04-07T19:46:00"/>
        <d v="2024-04-07T22:46:00"/>
        <d v="2024-04-08T00:54:00"/>
        <d v="2024-04-08T01:03:00"/>
        <d v="2024-04-08T03:12:00"/>
        <d v="2024-04-08T05:10:00"/>
        <d v="2024-04-08T05:39:00"/>
        <d v="2024-04-08T05:45:00"/>
        <d v="2024-04-08T13:08:00"/>
        <d v="2024-04-08T14:33:00"/>
        <d v="2024-04-08T17:46:00"/>
        <d v="2024-04-08T18:03:00"/>
        <d v="2024-04-08T19:30:00"/>
        <d v="2024-04-08T20:59:00"/>
        <d v="2024-04-08T22:48:00"/>
        <d v="2024-04-08T23:54:00"/>
        <d v="2024-04-09T00:03:00"/>
        <d v="2024-04-09T00:04:00"/>
        <d v="2024-04-09T01:35:00"/>
        <d v="2024-04-09T10:34:00"/>
        <d v="2024-04-09T10:49:00"/>
        <d v="2024-04-09T11:45:00"/>
        <d v="2024-04-09T13:00:00"/>
        <d v="2024-04-09T13:40:00"/>
        <d v="2024-04-09T18:25:00"/>
        <d v="2024-04-09T22:56:00"/>
        <d v="2024-04-10T02:00:00"/>
        <d v="2024-04-10T03:24:00"/>
        <d v="2024-04-10T03:50:00"/>
        <d v="2024-04-10T05:22:00"/>
        <d v="2024-04-10T07:09:00"/>
        <d v="2024-04-10T08:43:00"/>
        <d v="2024-04-10T10:25:00"/>
        <d v="2024-04-10T11:05:00"/>
        <d v="2024-04-10T11:07:00"/>
        <d v="2024-04-10T12:40:00"/>
        <d v="2024-04-10T20:00:00"/>
        <d v="2024-04-10T20:18:00"/>
        <d v="2024-04-10T22:42:00"/>
        <d v="2024-04-11T02:22:00"/>
        <d v="2024-04-11T02:50:00"/>
        <d v="2024-04-11T04:38:00"/>
        <d v="2024-04-11T07:25:00"/>
        <d v="2024-04-11T07:44:00"/>
        <d v="2024-04-11T09:51:00"/>
        <d v="2024-04-11T12:08:00"/>
        <d v="2024-04-11T17:32:00"/>
        <d v="2024-04-11T18:25:00"/>
        <d v="2024-04-11T18:33:00"/>
        <d v="2024-04-11T18:36:00"/>
        <d v="2024-04-11T22:03:00"/>
        <d v="2024-04-12T01:44:00"/>
        <d v="2024-04-12T07:55:00"/>
        <d v="2024-04-12T11:52:00"/>
        <d v="2024-04-12T14:36:00"/>
        <d v="2024-04-12T15:07:00"/>
        <d v="2024-04-12T16:18:00"/>
        <d v="2024-04-12T16:36:00"/>
        <d v="2024-04-12T21:06:00"/>
        <d v="2024-04-12T22:54:00"/>
        <d v="2024-04-12T23:31:00"/>
        <d v="2024-04-12T23:49:00"/>
        <d v="2024-04-13T00:00:00"/>
        <d v="2024-04-13T00:31:00"/>
        <d v="2024-04-13T03:21:00"/>
        <d v="2024-04-13T13:01:00"/>
        <d v="2024-04-13T15:33:00"/>
        <d v="2024-04-13T17:32:00"/>
        <d v="2024-04-13T18:51:00"/>
        <d v="2024-04-14T01:24:00"/>
        <d v="2024-04-14T02:34:00"/>
        <d v="2024-04-14T03:49:00"/>
        <d v="2024-04-14T06:07:00"/>
        <d v="2024-04-14T07:00:00"/>
        <d v="2024-04-14T11:05:00"/>
        <d v="2024-04-14T14:41:00"/>
        <d v="2024-04-14T15:26:00"/>
        <d v="2024-04-14T17:12:00"/>
        <d v="2024-04-14T19:52:00"/>
        <d v="2024-04-14T20:12:00"/>
        <d v="2024-04-14T23:13:00"/>
        <d v="2024-04-15T06:48:00"/>
        <d v="2024-04-15T08:34:00"/>
        <d v="2024-04-15T12:22:00"/>
        <d v="2024-04-15T12:24:00"/>
        <d v="2024-04-15T23:04:00"/>
        <d v="2024-04-15T23:18:00"/>
        <d v="2024-04-16T04:53:00"/>
        <d v="2024-04-16T05:12:00"/>
        <d v="2024-04-16T10:35:00"/>
        <d v="2024-04-16T13:19:00"/>
        <d v="2024-04-16T15:40:00"/>
        <d v="2024-04-16T22:54:00"/>
        <d v="2024-04-17T00:58:00"/>
        <d v="2024-04-17T02:55:00"/>
        <d v="2024-04-17T04:23:00"/>
        <d v="2024-04-17T09:49:00"/>
        <d v="2024-04-17T12:51:00"/>
        <d v="2024-04-17T13:24:00"/>
        <d v="2024-04-17T15:47:00"/>
        <d v="2024-04-17T20:13:00"/>
        <d v="2024-04-17T22:07:00"/>
        <d v="2024-04-18T00:34:00"/>
        <d v="2024-04-18T01:07:00"/>
        <d v="2024-04-18T04:36:00"/>
        <d v="2024-04-18T06:36:00"/>
        <d v="2024-04-18T10:22:00"/>
        <d v="2024-04-18T19:36:00"/>
        <d v="2024-04-18T22:22:00"/>
        <d v="2024-04-19T01:18:00"/>
        <d v="2024-04-19T11:24:00"/>
        <d v="2024-04-19T12:39:00"/>
        <d v="2024-04-19T12:57:00"/>
        <d v="2024-04-19T13:56:00"/>
        <d v="2024-04-19T16:13:00"/>
        <d v="2024-04-19T19:44:00"/>
        <d v="2024-04-19T19:55:00"/>
        <d v="2024-04-20T00:19:00"/>
        <d v="2024-04-20T07:48:00"/>
        <d v="2024-04-20T11:00:00"/>
        <d v="2024-04-20T13:09:00"/>
        <d v="2024-04-20T16:15:00"/>
        <d v="2024-04-20T19:01:00"/>
        <d v="2024-04-20T20:11:00"/>
        <d v="2024-04-20T23:05:00"/>
        <d v="2024-04-21T01:38:00"/>
        <d v="2024-04-21T04:31:00"/>
        <d v="2024-04-21T09:15:00"/>
        <d v="2024-04-21T12:49:00"/>
        <d v="2024-04-21T12:58:00"/>
        <d v="2024-04-21T15:17:00"/>
        <d v="2024-04-22T03:06:00"/>
        <d v="2024-04-22T04:47:00"/>
        <d v="2024-04-22T05:04:00"/>
        <d v="2024-04-22T06:29:00"/>
        <d v="2024-04-22T14:38:00"/>
        <d v="2024-04-22T23:03:00"/>
        <d v="2024-04-22T23:26:00"/>
        <d v="2024-04-23T02:10:00"/>
        <d v="2024-04-23T04:25:00"/>
        <d v="2024-04-23T07:22:00"/>
        <d v="2024-04-23T15:51:00"/>
        <d v="2024-04-23T17:58:00"/>
        <d v="2024-04-23T21:41:00"/>
        <d v="2024-04-23T23:38:00"/>
        <d v="2024-04-24T00:05:00"/>
        <d v="2024-04-24T01:55:00"/>
        <d v="2024-04-24T10:06:00"/>
        <d v="2024-04-24T11:10:00"/>
        <d v="2024-04-24T11:21:00"/>
        <d v="2024-04-24T17:36:00"/>
        <d v="2024-04-24T19:05:00"/>
        <d v="2024-04-24T22:02:00"/>
        <d v="2024-04-24T23:51:00"/>
        <d v="2024-04-25T00:26:00"/>
        <d v="2024-04-25T00:49:00"/>
        <d v="2024-04-25T03:57:00"/>
        <d v="2024-04-25T04:25:00"/>
        <d v="2024-04-25T04:36:00"/>
        <d v="2024-04-25T09:38:00"/>
        <d v="2024-04-25T09:46:00"/>
        <d v="2024-04-25T11:12:00"/>
        <d v="2024-04-25T14:42:00"/>
        <d v="2024-04-25T19:11:00"/>
        <d v="2024-04-25T21:43:00"/>
        <d v="2024-04-25T22:03:00"/>
        <d v="2024-04-25T22:33:00"/>
        <d v="2024-04-25T23:43:00"/>
        <d v="2024-04-26T01:00:00"/>
        <d v="2024-04-26T03:56:00"/>
        <d v="2024-04-26T06:26:00"/>
        <d v="2024-04-26T07:22:00"/>
        <d v="2024-04-26T10:36:00"/>
        <d v="2024-04-26T11:10:00"/>
        <d v="2024-04-26T12:46:00"/>
        <d v="2024-04-26T19:48:00"/>
        <d v="2024-04-26T22:25:00"/>
        <d v="2024-04-26T23:27:00"/>
        <d v="2024-04-27T00:39:00"/>
        <d v="2024-04-27T01:57:00"/>
        <d v="2024-04-27T07:23:00"/>
        <d v="2024-04-27T07:58:00"/>
        <d v="2024-04-27T10:15:00"/>
        <d v="2024-04-27T11:02:00"/>
        <d v="2024-04-27T13:46:00"/>
        <d v="2024-04-27T16:38:00"/>
        <d v="2024-04-27T16:48:00"/>
        <d v="2024-04-27T18:20:00"/>
        <d v="2024-04-27T19:20:00"/>
        <d v="2024-04-27T19:35:00"/>
        <d v="2024-04-28T02:30:00"/>
        <d v="2024-04-28T09:53:00"/>
        <d v="2024-04-28T15:18:00"/>
        <d v="2024-04-28T20:51:00"/>
        <d v="2024-04-28T23:29:00"/>
        <d v="2024-04-29T00:28:00"/>
        <d v="2024-04-29T00:54:00"/>
        <d v="2024-04-29T00:58:00"/>
        <d v="2024-04-29T03:50:00"/>
        <d v="2024-04-29T05:52:00"/>
        <d v="2024-04-29T11:18:00"/>
        <d v="2024-04-29T12:44:00"/>
        <d v="2024-04-29T16:06:00"/>
        <d v="2024-04-29T17:56:00"/>
        <d v="2024-04-29T17:57:00"/>
        <d v="2024-04-30T00:09:00"/>
        <d v="2024-04-30T02:48:00"/>
        <d v="2024-04-30T08:09:00"/>
        <d v="2024-04-30T10:16:00"/>
        <d v="2024-04-30T13:43:00"/>
        <d v="2024-04-30T16:06:00"/>
        <d v="2024-04-30T19:25:00"/>
        <d v="2024-04-30T23:21:00"/>
        <d v="2024-05-01T00:29:00"/>
        <d v="2024-05-01T00:53:00"/>
        <d v="2024-05-01T02:04:00"/>
        <d v="2024-05-01T02:14:00"/>
        <d v="2024-05-01T03:22:00"/>
        <d v="2024-05-01T03:40:00"/>
        <d v="2024-05-01T09:42:00"/>
        <d v="2024-05-01T13:05:00"/>
        <d v="2024-05-01T15:32:00"/>
        <d v="2024-05-01T16:07:00"/>
        <d v="2024-05-01T16:38:00"/>
        <d v="2024-05-01T18:49:00"/>
        <d v="2024-05-01T19:35:00"/>
        <d v="2024-05-01T19:55:00"/>
        <d v="2024-05-02T03:50:00"/>
        <d v="2024-05-02T05:08:00"/>
        <d v="2024-05-02T06:40:00"/>
        <d v="2024-05-02T14:36:00"/>
        <d v="2024-05-02T18:33:00"/>
        <d v="2024-05-02T22:06:00"/>
        <d v="2024-05-02T23:05:00"/>
        <d v="2024-05-02T23:14:00"/>
        <d v="2024-05-03T04:04:00"/>
        <d v="2024-05-03T11:00:00"/>
        <d v="2024-05-03T11:56:00"/>
        <d v="2024-05-03T12:24:00"/>
        <d v="2024-05-03T13:36:00"/>
        <d v="2024-05-03T18:21:00"/>
        <d v="2024-05-03T18:55:00"/>
        <d v="2024-05-04T05:19:00"/>
        <d v="2024-05-04T14:11:00"/>
        <d v="2024-05-04T14:50:00"/>
        <d v="2024-05-04T17:19:00"/>
        <d v="2024-05-04T18:28:00"/>
        <d v="2024-05-04T23:35:00"/>
        <d v="2024-05-04T23:44:00"/>
        <d v="2024-05-05T02:41:00"/>
        <d v="2024-05-05T03:27:00"/>
        <d v="2024-05-05T06:19:00"/>
        <d v="2024-05-05T07:50:00"/>
        <d v="2024-05-05T08:29:00"/>
        <d v="2024-05-05T08:54:00"/>
        <d v="2024-05-05T12:09:00"/>
        <d v="2024-05-05T14:35:00"/>
        <d v="2024-05-05T15:34:00"/>
        <d v="2024-05-05T16:42:00"/>
        <d v="2024-05-05T16:47:00"/>
        <d v="2024-05-05T17:45:00"/>
        <d v="2024-05-05T20:07:00"/>
        <d v="2024-05-05T20:23:00"/>
        <d v="2024-05-05T22:05:00"/>
        <d v="2024-05-05T22:42:00"/>
        <d v="2024-05-05T23:31:00"/>
        <d v="2024-05-06T01:06:00"/>
        <d v="2024-05-06T01:13:00"/>
        <d v="2024-05-06T01:43:00"/>
        <d v="2024-05-06T16:25:00"/>
        <d v="2024-05-06T16:58:00"/>
        <d v="2024-05-06T17:16:00"/>
        <d v="2024-05-06T17:20:00"/>
        <d v="2024-05-06T18:41:00"/>
        <d v="2024-05-06T19:58:00"/>
        <d v="2024-05-06T20:48:00"/>
        <d v="2024-05-06T21:06:00"/>
        <d v="2024-05-06T21:49:00"/>
        <d v="2024-05-07T01:46:00"/>
        <d v="2024-05-07T03:52:00"/>
        <d v="2024-05-07T12:27:00"/>
        <d v="2024-05-07T13:17:00"/>
        <d v="2024-05-07T14:39:00"/>
        <d v="2024-05-07T16:41:00"/>
        <d v="2024-05-08T00:57:00"/>
        <d v="2024-05-08T03:34:00"/>
        <d v="2024-05-08T05:25:00"/>
        <d v="2024-05-08T07:30:00"/>
        <d v="2024-05-08T08:32:00"/>
        <d v="2024-05-08T13:18:00"/>
        <d v="2024-05-08T13:40:00"/>
        <d v="2024-05-08T13:52:00"/>
        <d v="2024-05-08T17:10:00"/>
        <d v="2024-05-08T17:47:00"/>
        <d v="2024-05-08T18:06:00"/>
        <d v="2024-05-08T19:03:00"/>
        <d v="2024-05-08T21:49:00"/>
        <d v="2024-05-08T22:02:00"/>
        <d v="2024-05-09T00:53:00"/>
        <d v="2024-05-09T01:33:00"/>
        <d v="2024-05-09T03:41:00"/>
        <d v="2024-05-09T04:08:00"/>
        <d v="2024-05-09T13:16:00"/>
        <d v="2024-05-09T15:39:00"/>
        <d v="2024-05-09T16:53:00"/>
        <d v="2024-05-09T18:32:00"/>
        <d v="2024-05-09T20:57:00"/>
        <d v="2024-05-09T21:04:00"/>
        <d v="2024-05-10T01:21:00"/>
        <d v="2024-05-10T01:43:00"/>
        <d v="2024-05-10T04:12:00"/>
        <d v="2024-05-10T04:26:00"/>
        <d v="2024-05-10T05:06:00"/>
        <d v="2024-05-10T13:50:00"/>
        <d v="2024-05-10T20:23:00"/>
        <d v="2024-05-11T01:41:00"/>
        <d v="2024-05-11T03:54:00"/>
        <d v="2024-05-11T07:22:00"/>
        <d v="2024-05-11T08:15:00"/>
        <d v="2024-05-11T08:48:00"/>
        <d v="2024-05-11T10:05:00"/>
        <d v="2024-05-11T17:54:00"/>
        <d v="2024-05-11T19:49:00"/>
        <d v="2024-05-11T20:28:00"/>
        <d v="2024-05-12T04:04:00"/>
        <d v="2024-05-12T04:53:00"/>
        <d v="2024-05-12T06:07:00"/>
        <d v="2024-05-12T07:15:00"/>
        <d v="2024-05-12T08:37:00"/>
        <d v="2024-05-12T08:39:00"/>
        <d v="2024-05-12T11:11:00"/>
        <d v="2024-05-12T13:05:00"/>
        <d v="2024-05-12T16:13:00"/>
        <d v="2024-05-12T17:15:00"/>
        <d v="2024-05-12T17:57:00"/>
        <d v="2024-05-12T22:57:00"/>
        <d v="2024-05-13T03:36:00"/>
        <d v="2024-05-13T03:49:00"/>
        <d v="2024-05-13T07:25:00"/>
        <d v="2024-05-13T08:57:00"/>
        <d v="2024-05-13T09:40:00"/>
        <d v="2024-05-13T10:22:00"/>
        <d v="2024-05-13T13:57:00"/>
        <d v="2024-05-13T21:19:00"/>
        <d v="2024-05-13T22:40:00"/>
        <d v="2024-05-14T03:57:00"/>
        <d v="2024-05-14T08:26:00"/>
        <d v="2024-05-14T08:51:00"/>
        <d v="2024-05-14T09:49:00"/>
        <d v="2024-05-14T11:38:00"/>
        <d v="2024-05-14T15:41:00"/>
        <d v="2024-05-14T18:44:00"/>
        <d v="2024-05-14T20:03:00"/>
        <d v="2024-05-14T20:25:00"/>
        <d v="2024-05-14T21:47:00"/>
        <d v="2024-05-14T21:50:00"/>
        <d v="2024-05-15T00:09:00"/>
        <d v="2024-05-15T02:19:00"/>
        <d v="2024-05-15T10:48:00"/>
        <d v="2024-05-15T12:40:00"/>
        <d v="2024-05-15T12:42:00"/>
        <d v="2024-05-15T13:40:00"/>
        <d v="2024-05-15T14:46:00"/>
        <d v="2024-05-15T21:15:00"/>
        <d v="2024-05-16T02:06:00"/>
        <d v="2024-05-16T02:35:00"/>
        <d v="2024-05-16T06:14:00"/>
        <d v="2024-05-16T07:03:00"/>
        <d v="2024-05-16T07:18:00"/>
        <d v="2024-05-16T07:26:00"/>
        <d v="2024-05-16T10:16:00"/>
        <d v="2024-05-16T12:19:00"/>
        <d v="2024-05-16T15:15:00"/>
        <d v="2024-05-16T15:48:00"/>
        <d v="2024-05-16T16:37:00"/>
        <d v="2024-05-16T21:11:00"/>
        <d v="2024-05-17T11:37:00"/>
        <d v="2024-05-17T13:43:00"/>
        <d v="2024-05-17T14:20:00"/>
        <d v="2024-05-17T16:35:00"/>
        <d v="2024-05-18T04:45:00"/>
        <d v="2024-05-18T06:11:00"/>
        <d v="2024-05-18T08:28:00"/>
        <d v="2024-05-18T13:33:00"/>
        <d v="2024-05-18T13:57:00"/>
        <d v="2024-05-18T22:19:00"/>
        <d v="2024-05-19T01:32:00"/>
        <d v="2024-05-19T04:03:00"/>
        <d v="2024-05-19T10:10:00"/>
        <d v="2024-05-19T12:58:00"/>
        <d v="2024-05-19T14:20:00"/>
        <d v="2024-05-19T15:15:00"/>
        <d v="2024-05-19T15:57:00"/>
        <d v="2024-05-19T16:42:00"/>
        <d v="2024-05-19T21:04:00"/>
        <d v="2024-05-20T01:38:00"/>
        <d v="2024-05-20T07:06:00"/>
        <d v="2024-05-20T08:32:00"/>
        <d v="2024-05-20T15:09:00"/>
        <d v="2024-05-20T19:50:00"/>
        <d v="2024-05-21T02:30:00"/>
        <d v="2024-05-21T03:50:00"/>
        <d v="2024-05-21T05:30:00"/>
        <d v="2024-05-21T05:47:00"/>
        <d v="2024-05-21T09:32:00"/>
        <d v="2024-05-21T11:18:00"/>
        <d v="2024-05-21T12:29:00"/>
        <d v="2024-05-21T12:34:00"/>
        <d v="2024-05-21T13:22:00"/>
        <d v="2024-05-21T13:58:00"/>
        <d v="2024-05-21T21:33:00"/>
        <d v="2024-05-22T04:57:00"/>
        <d v="2024-05-22T06:23:00"/>
        <d v="2024-05-22T09:03:00"/>
        <d v="2024-05-22T12:47:00"/>
        <d v="2024-05-22T15:17:00"/>
        <d v="2024-05-22T20:47:00"/>
        <d v="2024-05-22T22:49:00"/>
        <d v="2024-05-23T02:30:00"/>
        <d v="2024-05-23T02:48:00"/>
        <d v="2024-05-23T05:00:00"/>
        <d v="2024-05-23T06:05:00"/>
        <d v="2024-05-23T07:07:00"/>
        <d v="2024-05-23T08:39:00"/>
        <d v="2024-05-23T09:11:00"/>
        <d v="2024-05-23T15:39:00"/>
        <d v="2024-05-23T17:32:00"/>
        <d v="2024-05-23T18:14:00"/>
        <d v="2024-05-24T00:48:00"/>
        <d v="2024-05-24T08:32:00"/>
        <d v="2024-05-24T16:23:00"/>
        <d v="2024-05-24T16:24:00"/>
        <d v="2024-05-24T16:59:00"/>
        <d v="2024-05-24T18:14:00"/>
        <d v="2024-05-24T22:28:00"/>
        <d v="2024-05-24T23:43:00"/>
        <d v="2024-05-25T00:30:00"/>
        <d v="2024-05-25T03:50:00"/>
        <d v="2024-05-25T10:30:00"/>
        <d v="2024-05-25T12:41:00"/>
        <d v="2024-05-25T16:56:00"/>
        <d v="2024-05-25T21:39:00"/>
        <d v="2024-05-26T00:03:00"/>
        <d v="2024-05-26T09:30:00"/>
        <d v="2024-05-26T12:14:00"/>
        <d v="2024-05-26T12:46:00"/>
        <d v="2024-05-26T18:18:00"/>
        <d v="2024-05-27T10:47:00"/>
        <d v="2024-05-27T12:10:00"/>
        <d v="2024-05-27T20:40:00"/>
        <d v="2024-05-28T01:00:00"/>
        <d v="2024-05-28T01:01:00"/>
        <d v="2024-05-28T08:52:00"/>
        <d v="2024-05-28T09:37:00"/>
        <d v="2024-05-28T09:41:00"/>
        <d v="2024-05-28T12:15:00"/>
        <d v="2024-05-28T13:33:00"/>
        <d v="2024-05-28T15:21:00"/>
        <d v="2024-05-29T00:19:00"/>
        <d v="2024-05-29T04:40:00"/>
        <d v="2024-05-29T05:06:00"/>
        <d v="2024-05-29T09:06:00"/>
        <d v="2024-05-29T10:50:00"/>
        <d v="2024-05-29T19:14:00"/>
        <d v="2024-05-29T22:45:00"/>
        <d v="2024-05-30T03:41:00"/>
        <d v="2024-05-30T04:56:00"/>
        <d v="2024-05-30T06:45:00"/>
        <d v="2024-05-30T12:13:00"/>
        <d v="2024-05-30T16:45:00"/>
        <d v="2024-05-30T19:23:00"/>
        <d v="2024-05-30T20:23:00"/>
        <d v="2024-05-31T01:44:00"/>
        <d v="2024-05-31T04:03:00"/>
        <d v="2024-05-31T10:02:00"/>
        <d v="2024-05-31T10:33:00"/>
        <d v="2024-05-31T12:14:00"/>
        <d v="2024-05-31T14:07:00"/>
        <d v="2024-05-31T14:13:00"/>
        <d v="2024-05-31T15:31:00"/>
        <d v="2024-05-31T18:28:00"/>
        <d v="2024-05-31T18:43:00"/>
        <d v="2024-05-31T21:36:00"/>
        <d v="2024-05-31T21:59:00"/>
        <d v="2024-06-01T01:25:00"/>
        <d v="2024-06-01T05:19:00"/>
        <d v="2024-06-01T08:18:00"/>
        <d v="2024-06-01T09:52:00"/>
        <d v="2024-06-01T12:32:00"/>
        <d v="2024-06-01T15:30:00"/>
        <d v="2024-06-01T15:48:00"/>
        <d v="2024-06-01T15:56:00"/>
        <d v="2024-06-01T16:21:00"/>
        <d v="2024-06-01T20:35:00"/>
        <d v="2024-06-01T21:13:00"/>
        <d v="2024-06-01T23:38:00"/>
        <d v="2024-06-02T01:28:00"/>
        <d v="2024-06-02T02:01:00"/>
        <d v="2024-06-02T04:26:00"/>
        <d v="2024-06-02T07:06:00"/>
        <d v="2024-06-02T11:31:00"/>
        <d v="2024-06-02T11:34:00"/>
        <d v="2024-06-02T13:14:00"/>
        <d v="2024-06-02T15:16:00"/>
        <d v="2024-06-03T03:15:00"/>
        <d v="2024-06-03T07:32:00"/>
        <d v="2024-06-03T10:24:00"/>
        <d v="2024-06-03T16:05:00"/>
        <d v="2024-06-03T16:19:00"/>
        <d v="2024-06-03T17:52:00"/>
        <d v="2024-06-03T20:42:00"/>
        <d v="2024-06-03T22:23:00"/>
        <d v="2024-06-04T00:14:00"/>
        <d v="2024-06-04T00:39:00"/>
        <d v="2024-06-04T05:39:00"/>
        <d v="2024-06-04T09:41:00"/>
        <d v="2024-06-04T10:24:00"/>
        <d v="2024-06-04T14:07:00"/>
        <d v="2024-06-04T15:12:00"/>
        <d v="2024-06-04T17:07:00"/>
        <d v="2024-06-04T21:02:00"/>
        <d v="2024-06-04T23:26:00"/>
        <d v="2024-06-05T01:08:00"/>
        <d v="2024-06-05T03:44:00"/>
        <d v="2024-06-05T09:30:00"/>
        <d v="2024-06-05T14:12:00"/>
        <d v="2024-06-05T18:40:00"/>
        <d v="2024-06-05T20:14:00"/>
        <d v="2024-06-05T20:56:00"/>
        <d v="2024-06-05T22:51:00"/>
        <d v="2024-06-06T05:58:00"/>
        <d v="2024-06-06T06:47:00"/>
        <d v="2024-06-06T08:05:00"/>
        <d v="2024-06-06T08:16:00"/>
        <d v="2024-06-06T11:25:00"/>
        <d v="2024-06-06T11:43:00"/>
        <d v="2024-06-06T12:22:00"/>
        <d v="2024-06-06T12:23:00"/>
        <d v="2024-06-06T12:24:00"/>
        <d v="2024-06-06T13:25:00"/>
        <d v="2024-06-06T13:35:00"/>
        <d v="2024-06-06T20:40:00"/>
        <d v="2024-06-06T22:40:00"/>
        <d v="2024-06-07T04:46:00"/>
        <d v="2024-06-07T05:24:00"/>
        <d v="2024-06-07T06:53:00"/>
        <d v="2024-06-07T16:00:00"/>
        <d v="2024-06-07T21:34:00"/>
        <d v="2024-06-07T23:09:00"/>
        <d v="2024-06-08T07:06:00"/>
        <d v="2024-06-08T16:59:00"/>
        <d v="2024-06-08T17:18:00"/>
        <d v="2024-06-08T17:21:00"/>
        <d v="2024-06-08T18:57:00"/>
        <d v="2024-06-08T20:24:00"/>
        <d v="2024-06-08T20:47:00"/>
        <d v="2024-06-08T21:57:00"/>
        <d v="2024-06-08T23:26:00"/>
        <d v="2024-06-08T23:53:00"/>
        <d v="2024-06-09T01:37:00"/>
        <d v="2024-06-09T02:19:00"/>
        <d v="2024-06-09T06:25:00"/>
        <d v="2024-06-09T07:50:00"/>
        <d v="2024-06-09T13:32:00"/>
        <d v="2024-06-09T14:19:00"/>
        <d v="2024-06-09T16:00:00"/>
        <d v="2024-06-09T21:59:00"/>
        <d v="2024-06-09T22:08:00"/>
        <d v="2024-06-09T22:26:00"/>
        <d v="2024-06-10T02:49:00"/>
        <d v="2024-06-10T02:51:00"/>
        <d v="2024-06-10T03:58:00"/>
        <d v="2024-06-10T18:19:00"/>
        <d v="2024-06-10T20:16:00"/>
        <d v="2024-06-10T21:44:00"/>
        <d v="2024-06-10T23:32:00"/>
        <d v="2024-06-11T03:59:00"/>
        <d v="2024-06-11T04:19:00"/>
        <d v="2024-06-11T08:10:00"/>
        <d v="2024-06-11T08:48:00"/>
        <d v="2024-06-11T08:57:00"/>
        <d v="2024-06-11T18:21:00"/>
        <d v="2024-06-11T20:09:00"/>
        <d v="2024-06-11T23:09:00"/>
        <d v="2024-06-11T23:37:00"/>
        <d v="2024-06-12T02:03:00"/>
        <d v="2024-06-12T02:30:00"/>
        <d v="2024-06-12T04:58:00"/>
        <d v="2024-06-12T05:46:00"/>
        <d v="2024-06-12T07:42:00"/>
        <d v="2024-06-12T09:08:00"/>
        <d v="2024-06-12T10:15:00"/>
        <d v="2024-06-12T11:19:00"/>
        <d v="2024-06-12T15:57:00"/>
        <d v="2024-06-12T16:59:00"/>
        <d v="2024-06-12T17:43:00"/>
        <d v="2024-06-12T19:06:00"/>
        <d v="2024-06-12T20:17:00"/>
        <d v="2024-06-12T20:20:00"/>
        <d v="2024-06-12T22:45:00"/>
        <d v="2024-06-13T02:22:00"/>
        <d v="2024-06-13T02:29:00"/>
        <d v="2024-06-13T06:13:00"/>
        <d v="2024-06-13T06:44:00"/>
        <d v="2024-06-13T07:11:00"/>
        <d v="2024-06-13T09:54:00"/>
        <d v="2024-06-13T10:30:00"/>
        <d v="2024-06-13T10:55:00"/>
        <d v="2024-06-13T14:16:00"/>
        <d v="2024-06-13T17:03:00"/>
        <d v="2024-06-13T18:37:00"/>
        <d v="2024-06-13T19:17:00"/>
        <d v="2024-06-13T20:08:00"/>
        <d v="2024-06-13T23:02:00"/>
        <d v="2024-06-13T23:06:00"/>
        <d v="2024-06-14T00:18:00"/>
        <d v="2024-06-14T02:03:00"/>
        <d v="2024-06-14T09:02:00"/>
        <d v="2024-06-14T09:10:00"/>
        <d v="2024-06-14T09:22:00"/>
        <d v="2024-06-14T09:52:00"/>
        <d v="2024-06-14T12:28:00"/>
        <d v="2024-06-14T14:17:00"/>
        <d v="2024-06-14T15:43:00"/>
        <d v="2024-06-14T22:10:00"/>
        <d v="2024-06-14T23:31:00"/>
        <d v="2024-06-15T00:03:00"/>
        <d v="2024-06-15T04:49:00"/>
        <d v="2024-06-15T06:59:00"/>
        <d v="2024-06-15T09:37:00"/>
        <d v="2024-06-15T11:11:00"/>
        <d v="2024-06-15T15:27:00"/>
        <d v="2024-06-15T16:05:00"/>
        <d v="2024-06-15T16:52:00"/>
        <d v="2024-06-15T23:26:00"/>
        <d v="2024-06-16T01:52:00"/>
        <d v="2024-06-16T03:23:00"/>
        <d v="2024-06-16T03:30:00"/>
        <d v="2024-06-16T04:49:00"/>
        <d v="2024-06-16T05:03:00"/>
        <d v="2024-06-16T05:35:00"/>
        <d v="2024-06-16T06:23:00"/>
        <d v="2024-06-16T07:34:00"/>
        <d v="2024-06-16T10:02:00"/>
        <d v="2024-06-16T10:16:00"/>
        <d v="2024-06-16T16:05:00"/>
        <d v="2024-06-16T20:16:00"/>
        <d v="2024-06-16T20:40:00"/>
        <d v="2024-06-16T21:26:00"/>
        <d v="2024-06-16T22:49:00"/>
        <d v="2024-06-17T00:04:00"/>
        <d v="2024-06-17T00:07:00"/>
        <d v="2024-06-17T01:56:00"/>
        <d v="2024-06-17T02:15:00"/>
        <d v="2024-06-17T05:10:00"/>
        <d v="2024-06-17T06:49:00"/>
        <d v="2024-06-17T08:04:00"/>
        <d v="2024-06-17T14:34:00"/>
        <d v="2024-06-17T17:23:00"/>
        <d v="2024-06-17T22:57:00"/>
        <d v="2024-06-18T00:06:00"/>
        <d v="2024-06-18T02:48:00"/>
        <d v="2024-06-18T05:40:00"/>
        <d v="2024-06-18T07:31:00"/>
        <d v="2024-06-18T07:56:00"/>
        <d v="2024-06-18T08:29:00"/>
        <d v="2024-06-18T10:17:00"/>
        <d v="2024-06-18T12:42:00"/>
        <d v="2024-06-18T18:13:00"/>
        <d v="2024-06-18T18:31:00"/>
        <d v="2024-06-18T18:55:00"/>
        <d v="2024-06-19T01:31:00"/>
        <d v="2024-06-19T06:33:00"/>
        <d v="2024-06-19T10:02:00"/>
        <d v="2024-06-19T13:44:00"/>
        <d v="2024-06-19T15:47:00"/>
        <d v="2024-06-19T17:22:00"/>
        <d v="2024-06-19T17:55:00"/>
        <d v="2024-06-19T18:16:00"/>
        <d v="2024-06-19T22:38:00"/>
        <d v="2024-06-19T22:52:00"/>
        <d v="2024-06-20T02:28:00"/>
        <d v="2024-06-20T05:08:00"/>
        <d v="2024-06-20T09:49:00"/>
        <d v="2024-06-20T10:39:00"/>
        <d v="2024-06-20T12:36:00"/>
        <d v="2024-06-20T13:46:00"/>
        <d v="2024-06-20T14:32:00"/>
        <d v="2024-06-20T15:04:00"/>
        <d v="2024-06-20T15:43:00"/>
        <d v="2024-06-20T15:44:00"/>
        <d v="2024-06-20T17:58:00"/>
        <d v="2024-06-20T20:42:00"/>
        <d v="2024-06-20T20:49:00"/>
        <d v="2024-06-21T07:00:00"/>
        <d v="2024-06-21T15:45:00"/>
        <d v="2024-06-21T17:54:00"/>
        <d v="2024-06-21T20:00:00"/>
        <d v="2024-06-21T21:09:00"/>
        <d v="2024-06-22T03:40:00"/>
        <d v="2024-06-22T06:25:00"/>
        <d v="2024-06-22T07:49:00"/>
        <d v="2024-06-22T08:09:00"/>
        <d v="2024-06-22T11:19:00"/>
        <d v="2024-06-22T16:11:00"/>
        <d v="2024-06-22T16:51:00"/>
        <d v="2024-06-22T18:52:00"/>
        <d v="2024-06-22T20:54:00"/>
        <d v="2024-06-22T21:00:00"/>
        <d v="2024-06-22T23:34:00"/>
        <d v="2024-06-22T23:41:00"/>
        <d v="2024-06-23T00:22:00"/>
        <d v="2024-06-23T02:22:00"/>
        <d v="2024-06-23T07:27:00"/>
        <d v="2024-06-23T07:51:00"/>
        <d v="2024-06-23T10:11:00"/>
        <d v="2024-06-23T11:23:00"/>
        <d v="2024-06-23T13:45:00"/>
        <d v="2024-06-23T16:53:00"/>
        <d v="2024-06-23T18:02:00"/>
        <d v="2024-06-23T18:40:00"/>
        <d v="2024-06-23T21:08:00"/>
        <d v="2024-06-24T05:35:00"/>
        <d v="2024-06-24T07:10:00"/>
        <d v="2024-06-24T07:25:00"/>
        <d v="2024-06-24T08:20:00"/>
        <d v="2024-06-25T05:31:00"/>
        <d v="2024-06-25T07:34:00"/>
        <d v="2024-06-25T07:48:00"/>
        <d v="2024-06-25T12:15:00"/>
        <d v="2024-06-25T12:51:00"/>
        <d v="2024-06-25T15:24:00"/>
        <d v="2024-06-25T16:21:00"/>
        <d v="2024-06-25T19:39:00"/>
        <d v="2024-06-26T00:57:00"/>
        <d v="2024-06-26T02:43:00"/>
        <d v="2024-06-26T09:01:00"/>
        <d v="2024-06-26T10:10:00"/>
        <d v="2024-06-26T10:41:00"/>
        <d v="2024-06-26T12:26:00"/>
        <d v="2024-06-26T13:09:00"/>
        <d v="2024-06-26T14:18:00"/>
        <d v="2024-06-26T16:37:00"/>
        <d v="2024-06-26T17:47:00"/>
        <d v="2024-06-27T00:10:00"/>
        <d v="2024-06-27T01:22:00"/>
        <d v="2024-06-27T01:57:00"/>
        <d v="2024-06-27T02:22:00"/>
        <d v="2024-06-27T04:42:00"/>
        <d v="2024-06-27T08:39:00"/>
        <d v="2024-06-27T09:33:00"/>
        <d v="2024-06-27T11:01:00"/>
        <d v="2024-06-27T17:28:00"/>
        <d v="2024-06-27T19:13:00"/>
        <d v="2024-06-27T21:34:00"/>
        <d v="2024-06-27T21:51:00"/>
        <d v="2024-06-28T00:01:00"/>
        <d v="2024-06-28T03:38:00"/>
        <d v="2024-06-28T05:56:00"/>
        <d v="2024-06-28T06:20:00"/>
        <d v="2024-06-28T06:26:00"/>
        <d v="2024-06-28T08:52:00"/>
        <d v="2024-06-28T15:55:00"/>
        <d v="2024-06-28T16:04:00"/>
        <d v="2024-06-28T16:37:00"/>
        <d v="2024-06-28T17:09:00"/>
        <d v="2024-06-28T17:49:00"/>
        <d v="2024-06-28T17:59:00"/>
        <d v="2024-06-28T19:13:00"/>
        <d v="2024-06-28T21:02:00"/>
        <d v="2024-06-28T22:29:00"/>
        <d v="2024-06-28T22:50:00"/>
        <d v="2024-06-28T23:50:00"/>
        <d v="2024-06-29T03:59:00"/>
        <d v="2024-06-29T05:22:00"/>
        <d v="2024-06-29T07:03:00"/>
        <d v="2024-06-29T15:23:00"/>
        <d v="2024-06-29T15:38:00"/>
        <d v="2024-06-29T17:59:00"/>
        <d v="2024-06-29T18:42:00"/>
        <d v="2024-06-30T01:52:00"/>
        <d v="2024-06-30T03:56:00"/>
        <d v="2024-06-30T10:05:00"/>
        <d v="2024-06-30T10:08:00"/>
        <d v="2024-06-30T14:52:00"/>
        <d v="2024-06-30T16:41:00"/>
        <d v="2024-06-30T19:28:00"/>
        <d v="2024-06-30T20:12:00"/>
        <d v="2024-06-30T21:30:00"/>
        <d v="2024-06-30T21:49:00"/>
        <d v="2024-06-30T23:25:00"/>
        <d v="2024-06-30T23:38:00"/>
        <d v="2024-07-01T00:21:00"/>
        <d v="2024-07-01T01:03:00"/>
        <d v="2024-07-01T02:39:00"/>
        <d v="2024-07-01T04:06:00"/>
        <d v="2024-07-01T06:25:00"/>
        <d v="2024-07-01T07:06:00"/>
        <d v="2024-07-01T08:56:00"/>
        <d v="2024-07-01T13:42:00"/>
        <d v="2024-07-01T22:48:00"/>
        <d v="2024-07-01T23:28:00"/>
        <d v="2024-07-02T03:09:00"/>
        <d v="2024-07-02T06:59:00"/>
        <d v="2024-07-02T09:57:00"/>
        <d v="2024-07-02T11:54:00"/>
        <d v="2024-07-02T20:29:00"/>
        <d v="2024-07-02T22:02:00"/>
        <d v="2024-07-03T05:57:00"/>
        <d v="2024-07-03T10:08:00"/>
        <d v="2024-07-03T10:57:00"/>
        <d v="2024-07-03T17:06:00"/>
        <d v="2024-07-03T19:43:00"/>
        <d v="2024-07-03T21:42:00"/>
        <d v="2024-07-03T22:31:00"/>
        <d v="2024-07-04T03:18:00"/>
        <d v="2024-07-04T05:02:00"/>
        <d v="2024-07-04T06:21:00"/>
        <d v="2024-07-04T06:55:00"/>
        <d v="2024-07-04T08:07:00"/>
        <d v="2024-07-04T08:35:00"/>
        <d v="2024-07-04T11:36:00"/>
        <d v="2024-07-04T11:59:00"/>
        <d v="2024-07-04T19:21:00"/>
        <d v="2024-07-05T00:54:00"/>
        <d v="2024-07-05T01:56:00"/>
        <d v="2024-07-05T07:43:00"/>
        <d v="2024-07-05T09:31:00"/>
        <d v="2024-07-05T13:03:00"/>
        <d v="2024-07-05T13:15:00"/>
        <d v="2024-07-05T15:24:00"/>
        <d v="2024-07-05T17:17:00"/>
        <d v="2024-07-05T21:52:00"/>
        <d v="2024-07-06T10:34:00"/>
        <d v="2024-07-06T12:53:00"/>
        <d v="2024-07-06T13:19:00"/>
        <d v="2024-07-06T14:05:00"/>
        <d v="2024-07-06T22:52:00"/>
        <d v="2024-07-07T01:18:00"/>
        <d v="2024-07-07T05:07:00"/>
        <d v="2024-07-07T06:06:00"/>
        <d v="2024-07-07T06:30:00"/>
        <d v="2024-07-07T13:19:00"/>
        <d v="2024-07-07T15:08:00"/>
        <d v="2024-07-07T16:48:00"/>
        <d v="2024-07-07T20:25:00"/>
        <d v="2024-07-07T21:21:00"/>
        <d v="2024-07-07T22:48:00"/>
        <d v="2024-07-08T03:38:00"/>
        <d v="2024-07-08T05:31:00"/>
        <d v="2024-07-08T10:52:00"/>
        <d v="2024-07-08T18:38:00"/>
        <d v="2024-07-08T21:41:00"/>
        <d v="2024-07-09T03:40:00"/>
        <d v="2024-07-09T10:05:00"/>
        <d v="2024-07-09T11:40:00"/>
        <d v="2024-07-09T12:27:00"/>
        <d v="2024-07-09T14:29:00"/>
        <d v="2024-07-09T15:47:00"/>
        <d v="2024-07-09T16:55:00"/>
        <d v="2024-07-09T20:37:00"/>
        <d v="2024-07-10T00:02:00"/>
        <d v="2024-07-10T03:19:00"/>
        <d v="2024-07-10T08:49:00"/>
        <d v="2024-07-10T18:16:00"/>
        <d v="2024-07-10T21:30:00"/>
        <d v="2024-07-11T00:11:00"/>
        <d v="2024-07-11T00:35:00"/>
        <d v="2024-07-11T06:35:00"/>
        <d v="2024-07-11T06:37:00"/>
        <d v="2024-07-11T11:23:00"/>
        <d v="2024-07-11T12:29:00"/>
        <d v="2024-07-11T17:40:00"/>
        <d v="2024-07-11T17:53:00"/>
        <d v="2024-07-11T19:08:00"/>
        <d v="2024-07-11T19:31:00"/>
        <d v="2024-07-11T22:45:00"/>
        <d v="2024-07-12T09:36:00"/>
        <d v="2024-07-12T11:33:00"/>
        <d v="2024-07-12T11:45:00"/>
        <d v="2024-07-12T13:18:00"/>
        <d v="2024-07-12T16:22:00"/>
        <d v="2024-07-12T18:32:00"/>
        <d v="2024-07-12T18:37:00"/>
        <d v="2024-07-12T18:47:00"/>
        <d v="2024-07-12T19:48:00"/>
        <d v="2024-07-13T02:11:00"/>
        <d v="2024-07-13T09:03:00"/>
        <d v="2024-07-13T11:14:00"/>
        <d v="2024-07-13T12:15:00"/>
        <d v="2024-07-13T22:15:00"/>
        <d v="2024-07-14T01:19:00"/>
        <d v="2024-07-14T02:09:00"/>
        <d v="2024-07-14T09:20:00"/>
        <d v="2024-07-14T11:54:00"/>
        <d v="2024-07-14T16:15:00"/>
        <d v="2024-07-14T16:30:00"/>
        <d v="2024-07-14T16:36:00"/>
        <d v="2024-07-14T21:40:00"/>
        <d v="2024-07-14T21:50:00"/>
        <d v="2024-07-15T03:33:00"/>
        <d v="2024-07-15T04:09:00"/>
        <d v="2024-07-15T05:02:00"/>
        <d v="2024-07-15T07:17:00"/>
        <d v="2024-07-15T15:54:00"/>
        <d v="2024-07-15T21:14:00"/>
        <d v="2024-07-15T23:34:00"/>
        <d v="2024-07-16T00:17:00"/>
        <d v="2024-07-16T04:03:00"/>
        <d v="2024-07-16T04:42:00"/>
        <d v="2024-07-16T10:32:00"/>
        <d v="2024-07-16T11:17:00"/>
        <d v="2024-07-16T19:47:00"/>
        <d v="2024-07-16T21:51:00"/>
        <d v="2024-07-16T22:22:00"/>
        <d v="2024-07-16T23:46:00"/>
        <d v="2024-07-17T00:39:00"/>
        <d v="2024-07-17T04:06:00"/>
        <d v="2024-07-17T06:32:00"/>
        <d v="2024-07-17T07:35:00"/>
        <d v="2024-07-17T08:00:00"/>
        <d v="2024-07-17T11:41:00"/>
        <d v="2024-07-17T11:52:00"/>
        <d v="2024-07-17T14:23:00"/>
        <d v="2024-07-17T16:12:00"/>
        <d v="2024-07-17T23:38:00"/>
        <d v="2024-07-18T02:46:00"/>
        <d v="2024-07-18T05:07:00"/>
        <d v="2024-07-18T09:18:00"/>
        <d v="2024-07-18T09:52:00"/>
        <d v="2024-07-18T10:53:00"/>
        <d v="2024-07-18T12:41:00"/>
        <d v="2024-07-18T12:45:00"/>
        <d v="2024-07-18T13:03:00"/>
        <d v="2024-07-18T13:08:00"/>
        <d v="2024-07-18T20:19:00"/>
        <d v="2024-07-18T21:49:00"/>
        <d v="2024-07-18T21:51:00"/>
        <d v="2024-07-19T03:03:00"/>
        <d v="2024-07-19T08:25:00"/>
        <d v="2024-07-19T10:33:00"/>
        <d v="2024-07-19T14:04:00"/>
        <d v="2024-07-19T14:28:00"/>
        <d v="2024-07-19T18:59:00"/>
        <d v="2024-07-19T20:23:00"/>
        <d v="2024-07-19T21:14:00"/>
        <d v="2024-07-19T21:37:00"/>
        <d v="2024-07-19T23:21:00"/>
        <d v="2024-07-20T00:09:00"/>
        <d v="2024-07-20T03:00:00"/>
        <d v="2024-07-20T05:19:00"/>
        <d v="2024-07-20T05:44:00"/>
        <d v="2024-07-20T07:52:00"/>
        <d v="2024-07-20T12:23:00"/>
        <d v="2024-07-20T12:53:00"/>
        <d v="2024-07-20T14:33:00"/>
        <d v="2024-07-20T15:05:00"/>
        <d v="2024-07-20T18:15:00"/>
        <d v="2024-07-20T19:59:00"/>
        <d v="2024-07-20T20:41:00"/>
        <d v="2024-07-20T21:04:00"/>
        <d v="2024-07-20T22:25:00"/>
        <d v="2024-07-20T22:26:00"/>
        <d v="2024-07-20T23:53:00"/>
        <d v="2024-07-21T03:32:00"/>
        <d v="2024-07-21T05:37:00"/>
        <d v="2024-07-21T09:42:00"/>
        <d v="2024-07-21T13:54:00"/>
        <d v="2024-07-21T19:39:00"/>
        <d v="2024-07-21T20:53:00"/>
        <d v="2024-07-22T04:58:00"/>
        <d v="2024-07-22T05:28:00"/>
        <d v="2024-07-22T06:49:00"/>
        <d v="2024-07-22T06:58:00"/>
        <d v="2024-07-22T07:01:00"/>
        <d v="2024-07-22T07:24:00"/>
        <d v="2024-07-22T14:30:00"/>
        <d v="2024-07-22T15:40:00"/>
        <d v="2024-07-22T16:06:00"/>
        <d v="2024-07-22T16:22:00"/>
        <d v="2024-07-22T16:28:00"/>
        <d v="2024-07-22T17:43:00"/>
        <d v="2024-07-22T20:54:00"/>
        <d v="2024-07-22T21:31:00"/>
        <d v="2024-07-23T04:09:00"/>
        <d v="2024-07-23T04:58:00"/>
        <d v="2024-07-23T06:00:00"/>
        <d v="2024-07-23T06:04:00"/>
        <d v="2024-07-23T07:57:00"/>
        <d v="2024-07-23T09:33:00"/>
        <d v="2024-07-23T11:58:00"/>
        <d v="2024-07-23T13:47:00"/>
        <d v="2024-07-23T14:58:00"/>
        <d v="2024-07-23T15:50:00"/>
        <d v="2024-07-23T17:21:00"/>
        <d v="2024-07-23T21:09:00"/>
        <d v="2024-07-23T21:39:00"/>
        <d v="2024-07-23T21:47:00"/>
        <d v="2024-07-23T23:24:00"/>
        <d v="2024-07-23T23:53:00"/>
        <d v="2024-07-24T02:46:00"/>
        <d v="2024-07-24T03:14:00"/>
        <d v="2024-07-24T05:14:00"/>
        <d v="2024-07-24T06:23:00"/>
        <d v="2024-07-24T09:05:00"/>
        <d v="2024-07-24T10:04:00"/>
        <d v="2024-07-24T10:21:00"/>
        <d v="2024-07-24T12:00:00"/>
        <d v="2024-07-24T13:07:00"/>
        <d v="2024-07-24T15:02:00"/>
        <d v="2024-07-24T17:27:00"/>
        <d v="2024-07-24T18:53:00"/>
        <d v="2024-07-25T05:57:00"/>
        <d v="2024-07-25T13:43:00"/>
        <d v="2024-07-25T14:53:00"/>
        <d v="2024-07-25T21:41:00"/>
        <d v="2024-07-25T22:08:00"/>
        <d v="2024-07-25T23:09:00"/>
        <d v="2024-07-26T01:14:00"/>
        <d v="2024-07-26T02:21:00"/>
        <d v="2024-07-26T06:28:00"/>
        <d v="2024-07-26T09:56:00"/>
        <d v="2024-07-26T11:10:00"/>
        <d v="2024-07-26T11:19:00"/>
        <d v="2024-07-26T15:01:00"/>
        <d v="2024-07-26T18:18:00"/>
        <d v="2024-07-27T05:13:00"/>
        <d v="2024-07-27T11:05:00"/>
        <d v="2024-07-27T16:03:00"/>
        <d v="2024-07-27T23:44:00"/>
        <d v="2024-07-28T00:04:00"/>
        <d v="2024-07-28T01:54:00"/>
        <d v="2024-07-28T10:19:00"/>
        <d v="2024-07-28T15:29:00"/>
        <d v="2024-07-28T23:54:00"/>
        <d v="2024-07-29T01:48:00"/>
        <d v="2024-07-29T01:52:00"/>
        <d v="2024-07-29T08:12:00"/>
        <d v="2024-07-29T08:57:00"/>
        <d v="2024-07-29T09:31:00"/>
        <d v="2024-07-29T11:44:00"/>
        <d v="2024-07-29T12:54:00"/>
        <d v="2024-07-29T14:07:00"/>
        <d v="2024-07-29T17:45:00"/>
        <d v="2024-07-29T19:40:00"/>
        <d v="2024-07-29T19:48:00"/>
        <d v="2024-07-29T23:55:00"/>
        <d v="2024-07-30T00:40:00"/>
        <d v="2024-07-30T04:27:00"/>
        <d v="2024-07-30T11:23:00"/>
        <d v="2024-07-30T20:45:00"/>
        <d v="2024-07-31T04:18:00"/>
        <d v="2024-07-31T05:51:00"/>
        <d v="2024-07-31T06:44:00"/>
        <d v="2024-07-31T07:29:00"/>
        <d v="2024-07-31T09:31:00"/>
        <d v="2024-07-31T10:59:00"/>
        <d v="2024-07-31T16:56:00"/>
        <d v="2024-07-31T18:35:00"/>
        <d v="2024-07-31T21:21:00"/>
        <d v="2024-08-01T01:35:00"/>
        <d v="2024-08-01T04:29:00"/>
        <d v="2024-08-01T05:12:00"/>
        <d v="2024-08-01T05:30:00"/>
        <d v="2024-08-01T06:34:00"/>
        <d v="2024-08-01T09:54:00"/>
        <d v="2024-08-01T11:27:00"/>
        <d v="2024-08-01T14:12:00"/>
        <d v="2024-08-01T19:14:00"/>
        <d v="2024-08-01T23:32:00"/>
        <d v="2024-08-02T00:30:00"/>
        <d v="2024-08-02T03:02:00"/>
        <d v="2024-08-02T10:57:00"/>
        <d v="2024-08-02T12:01:00"/>
        <d v="2024-08-02T13:42:00"/>
        <d v="2024-08-02T15:16:00"/>
        <d v="2024-08-02T16:09:00"/>
        <d v="2024-08-02T18:08:00"/>
        <d v="2024-08-02T18:11:00"/>
        <d v="2024-08-02T18:14:00"/>
        <d v="2024-08-02T20:48:00"/>
        <d v="2024-08-02T21:31:00"/>
        <d v="2024-08-02T21:37:00"/>
        <d v="2024-08-02T23:05:00"/>
        <d v="2024-08-03T04:37:00"/>
        <d v="2024-08-03T07:42:00"/>
        <d v="2024-08-03T08:41:00"/>
        <d v="2024-08-03T08:50:00"/>
        <d v="2024-08-03T12:05:00"/>
        <d v="2024-08-03T13:06:00"/>
        <d v="2024-08-03T19:40:00"/>
        <d v="2024-08-03T19:43:00"/>
        <d v="2024-08-03T23:49:00"/>
        <d v="2024-08-04T03:57:00"/>
        <d v="2024-08-04T05:12:00"/>
        <d v="2024-08-04T05:44:00"/>
        <d v="2024-08-04T08:10:00"/>
        <d v="2024-08-04T10:29:00"/>
        <d v="2024-08-04T10:42:00"/>
        <d v="2024-08-04T11:26:00"/>
        <d v="2024-08-04T12:21:00"/>
        <d v="2024-08-04T14:08:00"/>
        <d v="2024-08-04T16:56:00"/>
        <d v="2024-08-04T23:06:00"/>
        <d v="2024-08-04T23:34:00"/>
        <d v="2024-08-05T01:12:00"/>
        <d v="2024-08-05T01:49:00"/>
        <d v="2024-08-05T02:08:00"/>
        <d v="2024-08-05T05:30:00"/>
        <d v="2024-08-05T15:20:00"/>
        <d v="2024-08-05T17:29:00"/>
        <d v="2024-08-05T20:58:00"/>
        <d v="2024-08-05T22:44:00"/>
        <d v="2024-08-06T01:00:00"/>
        <d v="2024-08-06T04:32:00"/>
        <d v="2024-08-06T05:05:00"/>
        <d v="2024-08-06T05:16:00"/>
        <d v="2024-08-06T12:01:00"/>
        <d v="2024-08-06T13:06:00"/>
        <d v="2024-08-06T18:41:00"/>
        <d v="2024-08-06T21:26:00"/>
        <d v="2024-08-06T22:27:00"/>
        <d v="2024-08-07T09:45:00"/>
        <d v="2024-08-07T11:30:00"/>
        <d v="2024-08-07T11:41:00"/>
        <d v="2024-08-07T16:37:00"/>
        <d v="2024-08-07T17:02:00"/>
        <d v="2024-08-07T17:08:00"/>
        <d v="2024-08-07T17:22:00"/>
        <d v="2024-08-07T20:16:00"/>
        <d v="2024-08-07T23:42:00"/>
        <d v="2024-08-08T00:29:00"/>
        <d v="2024-08-08T04:38:00"/>
        <d v="2024-08-08T06:15:00"/>
        <d v="2024-08-08T06:32:00"/>
        <d v="2024-08-08T06:43:00"/>
        <d v="2024-08-08T07:52:00"/>
        <d v="2024-08-08T10:12:00"/>
        <d v="2024-08-08T12:02:00"/>
        <d v="2024-08-08T12:26:00"/>
        <d v="2024-08-08T12:33:00"/>
        <d v="2024-08-08T13:16:00"/>
        <d v="2024-08-08T14:37:00"/>
        <d v="2024-08-08T15:57:00"/>
        <d v="2024-08-08T17:10:00"/>
        <d v="2024-08-08T18:59:00"/>
        <d v="2024-08-09T10:37:00"/>
        <d v="2024-08-09T10:41:00"/>
        <d v="2024-08-09T15:57:00"/>
        <d v="2024-08-09T19:45:00"/>
        <d v="2024-08-09T21:01:00"/>
        <d v="2024-08-09T21:19:00"/>
        <d v="2024-08-09T21:29:00"/>
        <d v="2024-08-10T03:04:00"/>
        <d v="2024-08-10T04:14:00"/>
        <d v="2024-08-10T04:22:00"/>
        <d v="2024-08-10T04:59:00"/>
        <d v="2024-08-10T05:00:00"/>
        <d v="2024-08-10T05:58:00"/>
        <d v="2024-08-10T08:44:00"/>
        <d v="2024-08-10T12:19:00"/>
        <d v="2024-08-10T13:24:00"/>
        <d v="2024-08-10T17:03:00"/>
        <d v="2024-08-10T17:45:00"/>
        <d v="2024-08-10T19:32:00"/>
        <d v="2024-08-10T21:19:00"/>
        <d v="2024-08-10T23:55:00"/>
        <d v="2024-08-11T03:44:00"/>
        <d v="2024-08-11T04:47:00"/>
        <d v="2024-08-11T04:52:00"/>
        <d v="2024-08-11T06:49:00"/>
        <d v="2024-08-11T08:26:00"/>
        <d v="2024-08-11T12:34:00"/>
        <d v="2024-08-11T13:38:00"/>
        <d v="2024-08-11T14:54:00"/>
        <d v="2024-08-11T17:05:00"/>
        <d v="2024-08-11T21:17:00"/>
        <d v="2024-08-11T22:12:00"/>
        <d v="2024-08-12T00:05:00"/>
        <d v="2024-08-12T08:43:00"/>
        <d v="2024-08-12T09:58:00"/>
        <d v="2024-08-12T11:53:00"/>
        <d v="2024-08-12T16:37:00"/>
        <d v="2024-08-12T17:28:00"/>
        <d v="2024-08-12T19:48:00"/>
        <d v="2024-08-12T21:46:00"/>
        <d v="2024-08-12T23:47:00"/>
        <d v="2024-08-13T02:21:00"/>
        <d v="2024-08-13T02:52:00"/>
        <d v="2024-08-13T06:19:00"/>
        <d v="2024-08-13T11:44:00"/>
        <d v="2024-08-13T13:40:00"/>
        <d v="2024-08-13T15:08:00"/>
        <d v="2024-08-13T23:22:00"/>
        <d v="2024-08-13T23:23:00"/>
        <d v="2024-08-14T00:10:00"/>
        <d v="2024-08-14T09:08:00"/>
        <d v="2024-08-14T11:42:00"/>
        <d v="2024-08-14T12:24:00"/>
        <d v="2024-08-14T15:34:00"/>
        <d v="2024-08-14T19:43:00"/>
        <d v="2024-08-15T00:03:00"/>
        <d v="2024-08-15T00:41:00"/>
        <d v="2024-08-15T05:40:00"/>
        <d v="2024-08-15T06:03:00"/>
        <d v="2024-08-15T12:11:00"/>
        <d v="2024-08-15T19:49:00"/>
        <d v="2024-08-15T22:14:00"/>
        <d v="2024-08-16T01:14:00"/>
        <d v="2024-08-16T02:35:00"/>
        <d v="2024-08-16T08:37:00"/>
        <d v="2024-08-16T09:48:00"/>
        <d v="2024-08-16T11:52:00"/>
        <d v="2024-08-16T17:16:00"/>
        <d v="2024-08-16T18:16:00"/>
        <d v="2024-08-16T21:37:00"/>
        <d v="2024-08-17T00:42:00"/>
        <d v="2024-08-17T02:37:00"/>
        <d v="2024-08-17T06:02:00"/>
        <d v="2024-08-17T09:00:00"/>
        <d v="2024-08-17T09:29:00"/>
        <d v="2024-08-17T11:20:00"/>
        <d v="2024-08-17T12:42:00"/>
        <d v="2024-08-17T22:22:00"/>
        <d v="2024-08-17T22:42:00"/>
        <d v="2024-08-17T23:35:00"/>
        <d v="2024-08-18T00:48:00"/>
        <d v="2024-08-18T03:22:00"/>
        <d v="2024-08-18T07:07:00"/>
        <d v="2024-08-18T07:22:00"/>
        <d v="2024-08-18T10:32:00"/>
        <d v="2024-08-18T13:13:00"/>
        <d v="2024-08-18T14:23:00"/>
        <d v="2024-08-18T16:31:00"/>
        <d v="2024-08-18T17:51:00"/>
        <d v="2024-08-18T20:14:00"/>
        <d v="2024-08-19T01:25:00"/>
        <d v="2024-08-19T08:27:00"/>
        <d v="2024-08-19T12:25:00"/>
        <d v="2024-08-19T15:14:00"/>
        <d v="2024-08-19T20:41:00"/>
        <d v="2024-08-20T00:08:00"/>
        <d v="2024-08-20T00:15:00"/>
        <d v="2024-08-20T02:17:00"/>
        <d v="2024-08-20T04:53:00"/>
        <d v="2024-08-20T07:27:00"/>
        <d v="2024-08-20T09:52:00"/>
        <d v="2024-08-20T11:02:00"/>
        <d v="2024-08-20T17:18:00"/>
        <d v="2024-08-20T17:22:00"/>
        <d v="2024-08-20T18:29:00"/>
        <d v="2024-08-20T20:07:00"/>
        <d v="2024-08-21T13:20:00"/>
        <d v="2024-08-21T14:00:00"/>
        <d v="2024-08-21T16:24:00"/>
        <d v="2024-08-21T18:54:00"/>
        <d v="2024-08-21T19:37:00"/>
        <d v="2024-08-21T21:04:00"/>
        <d v="2024-08-21T21:46:00"/>
        <d v="2024-08-21T22:41:00"/>
        <d v="2024-08-21T23:08:00"/>
        <d v="2024-08-22T00:01:00"/>
        <d v="2024-08-22T00:43:00"/>
        <d v="2024-08-22T01:06:00"/>
        <d v="2024-08-22T17:56:00"/>
        <d v="2024-08-22T21:41:00"/>
        <d v="2024-08-22T23:04:00"/>
        <d v="2024-08-23T01:37:00"/>
        <d v="2024-08-23T05:38:00"/>
        <d v="2024-08-23T07:22:00"/>
        <d v="2024-08-23T13:15:00"/>
        <d v="2024-08-23T14:42:00"/>
        <d v="2024-08-23T21:00:00"/>
        <d v="2024-08-23T21:20:00"/>
        <d v="2024-08-23T22:17:00"/>
        <d v="2024-08-23T22:29:00"/>
        <d v="2024-08-24T01:05:00"/>
        <d v="2024-08-24T02:27:00"/>
        <d v="2024-08-24T05:37:00"/>
        <d v="2024-08-24T05:55:00"/>
        <d v="2024-08-24T07:33:00"/>
        <d v="2024-08-24T08:24:00"/>
        <d v="2024-08-24T10:24:00"/>
        <d v="2024-08-24T10:46:00"/>
        <d v="2024-08-24T10:51:00"/>
        <d v="2024-08-24T10:54:00"/>
        <d v="2024-08-24T15:58:00"/>
        <d v="2024-08-24T18:46:00"/>
        <d v="2024-08-24T19:31:00"/>
        <d v="2024-08-24T19:51:00"/>
        <d v="2024-08-24T20:00:00"/>
        <d v="2024-08-24T20:59:00"/>
        <d v="2024-08-24T21:13:00"/>
        <d v="2024-08-24T21:37:00"/>
        <d v="2024-08-25T03:09:00"/>
        <d v="2024-08-25T03:48:00"/>
        <d v="2024-08-25T04:40:00"/>
        <d v="2024-08-25T11:31:00"/>
        <d v="2024-08-25T13:21:00"/>
        <d v="2024-08-25T16:35:00"/>
        <d v="2024-08-25T17:43:00"/>
        <d v="2024-08-25T19:59:00"/>
        <d v="2024-08-26T01:52:00"/>
        <d v="2024-08-26T02:39:00"/>
        <d v="2024-08-26T08:15:00"/>
        <d v="2024-08-26T09:26:00"/>
        <d v="2024-08-26T10:42:00"/>
        <d v="2024-08-26T11:16:00"/>
        <d v="2024-08-26T15:00:00"/>
        <d v="2024-08-26T16:18:00"/>
        <d v="2024-08-26T21:40:00"/>
        <d v="2024-08-26T21:50:00"/>
        <d v="2024-08-26T22:27:00"/>
        <d v="2024-08-26T22:49:00"/>
        <d v="2024-08-27T00:06:00"/>
        <d v="2024-08-27T01:59:00"/>
        <d v="2024-08-27T02:56:00"/>
        <d v="2024-08-27T04:47:00"/>
        <d v="2024-08-27T07:27:00"/>
        <d v="2024-08-27T07:32:00"/>
        <d v="2024-08-27T07:55:00"/>
        <d v="2024-08-27T09:44:00"/>
        <d v="2024-08-27T13:59:00"/>
        <d v="2024-08-27T15:00:00"/>
        <d v="2024-08-27T15:53:00"/>
        <d v="2024-08-27T16:37:00"/>
        <d v="2024-08-27T17:46:00"/>
        <d v="2024-08-27T19:23:00"/>
        <d v="2024-08-27T23:29:00"/>
        <d v="2024-08-28T02:02:00"/>
        <d v="2024-08-28T06:26:00"/>
        <d v="2024-08-28T06:38:00"/>
        <d v="2024-08-28T08:47:00"/>
        <d v="2024-08-28T10:18:00"/>
        <d v="2024-08-28T12:12:00"/>
        <d v="2024-08-28T13:27:00"/>
        <d v="2024-08-28T13:29:00"/>
        <d v="2024-08-28T21:17:00"/>
        <d v="2024-08-28T21:55:00"/>
        <d v="2024-08-28T23:41:00"/>
        <d v="2024-08-29T00:22:00"/>
        <d v="2024-08-29T01:17:00"/>
        <d v="2024-08-29T01:43:00"/>
        <d v="2024-08-29T04:53:00"/>
        <d v="2024-08-29T12:27:00"/>
        <d v="2024-08-29T13:59:00"/>
        <d v="2024-08-29T20:48:00"/>
        <d v="2024-08-29T22:05:00"/>
        <d v="2024-08-30T01:46:00"/>
        <d v="2024-08-30T02:42:00"/>
        <d v="2024-08-30T06:54:00"/>
        <d v="2024-08-30T09:24:00"/>
        <d v="2024-08-30T10:16:00"/>
        <d v="2024-08-30T11:30:00"/>
        <d v="2024-08-30T11:31:00"/>
        <d v="2024-08-30T14:27:00"/>
        <d v="2024-08-30T14:30:00"/>
        <d v="2024-08-30T15:58:00"/>
        <d v="2024-08-30T16:15:00"/>
        <d v="2024-08-30T18:18:00"/>
        <d v="2024-08-30T19:07:00"/>
        <d v="2024-08-30T22:02:00"/>
        <d v="2024-08-31T02:22:00"/>
        <d v="2024-08-31T11:31:00"/>
        <d v="2024-08-31T13:39:00"/>
        <d v="2024-08-31T15:36:00"/>
        <d v="2024-08-31T21:11:00"/>
        <d v="2024-09-01T00:43:00"/>
        <d v="2024-09-01T07:25:00"/>
        <d v="2024-09-01T07:49:00"/>
        <d v="2024-09-01T10:53:00"/>
        <d v="2024-09-01T11:09:00"/>
        <d v="2024-09-01T12:57:00"/>
        <d v="2024-09-01T22:26:00"/>
        <d v="2024-09-02T01:58:00"/>
        <d v="2024-09-02T03:08:00"/>
        <d v="2024-09-02T08:30:00"/>
        <d v="2024-09-02T12:15:00"/>
        <d v="2024-09-02T13:29:00"/>
        <d v="2024-09-02T13:34:00"/>
        <d v="2024-09-02T14:59:00"/>
        <d v="2024-09-02T23:10:00"/>
        <d v="2024-09-02T23:32:00"/>
        <d v="2024-09-03T10:51:00"/>
        <d v="2024-09-03T11:05:00"/>
        <d v="2024-09-03T14:28:00"/>
        <d v="2024-09-04T06:15:00"/>
        <d v="2024-09-04T09:50:00"/>
        <d v="2024-09-04T12:12:00"/>
        <d v="2024-09-04T14:24:00"/>
        <d v="2024-09-04T16:23:00"/>
        <d v="2024-09-04T18:28:00"/>
        <d v="2024-09-04T23:41:00"/>
        <d v="2024-09-05T00:22:00"/>
        <d v="2024-09-05T01:33:00"/>
        <d v="2024-09-05T03:55:00"/>
        <d v="2024-09-05T03:58:00"/>
        <d v="2024-09-05T08:26:00"/>
        <d v="2024-09-05T12:54:00"/>
        <d v="2024-09-05T14:25:00"/>
        <d v="2024-09-06T00:42:00"/>
        <d v="2024-09-06T02:15:00"/>
        <d v="2024-09-06T09:15:00"/>
        <d v="2024-09-06T12:30:00"/>
        <d v="2024-09-06T15:13:00"/>
        <d v="2024-09-06T18:53:00"/>
        <d v="2024-09-06T22:35:00"/>
        <d v="2024-09-07T00:43:00"/>
        <d v="2024-09-07T03:59:00"/>
        <d v="2024-09-07T04:46:00"/>
        <d v="2024-09-07T06:38:00"/>
        <d v="2024-09-07T10:49:00"/>
        <d v="2024-09-07T11:24:00"/>
        <d v="2024-09-07T13:15:00"/>
        <d v="2024-09-07T13:25:00"/>
        <d v="2024-09-07T15:40:00"/>
        <d v="2024-09-07T15:55:00"/>
        <d v="2024-09-07T20:29:00"/>
        <d v="2024-09-08T01:54:00"/>
        <d v="2024-09-08T10:14:00"/>
        <d v="2024-09-08T16:30:00"/>
        <d v="2024-09-08T17:03:00"/>
        <d v="2024-09-08T17:07:00"/>
        <d v="2024-09-08T17:32:00"/>
        <d v="2024-09-08T19:57:00"/>
        <d v="2024-09-08T21:06:00"/>
        <d v="2024-09-09T00:42:00"/>
        <d v="2024-09-09T05:16:00"/>
        <d v="2024-09-09T07:45:00"/>
        <d v="2024-09-09T08:07:00"/>
        <d v="2024-09-09T10:35:00"/>
        <d v="2024-09-09T13:26:00"/>
        <d v="2024-09-09T19:08:00"/>
        <d v="2024-09-09T19:23:00"/>
        <d v="2024-09-09T22:24:00"/>
        <d v="2024-09-10T06:09:00"/>
        <d v="2024-09-10T07:03:00"/>
        <d v="2024-09-10T14:26:00"/>
        <d v="2024-09-10T17:05:00"/>
        <d v="2024-09-10T17:43:00"/>
        <d v="2024-09-10T22:00:00"/>
        <d v="2024-09-10T22:48:00"/>
        <d v="2024-09-10T23:33:00"/>
        <d v="2024-09-11T03:08:00"/>
        <d v="2024-09-11T04:04:00"/>
        <d v="2024-09-11T09:35:00"/>
        <d v="2024-09-11T09:39:00"/>
        <d v="2024-09-11T10:59:00"/>
        <d v="2024-09-11T13:36:00"/>
        <d v="2024-09-11T14:17:00"/>
        <d v="2024-09-11T18:24:00"/>
        <d v="2024-09-11T20:51:00"/>
        <d v="2024-09-11T21:23:00"/>
        <d v="2024-09-12T00:53:00"/>
        <d v="2024-09-12T05:44:00"/>
        <d v="2024-09-12T10:36:00"/>
        <d v="2024-09-12T10:55:00"/>
        <d v="2024-09-12T12:18:00"/>
        <d v="2024-09-12T14:04:00"/>
        <d v="2024-09-12T17:27:00"/>
        <d v="2024-09-12T19:53:00"/>
        <d v="2024-09-12T20:41:00"/>
        <d v="2024-09-12T20:57:00"/>
        <d v="2024-09-13T01:22:00"/>
        <d v="2024-09-13T01:46:00"/>
        <d v="2024-09-13T01:56:00"/>
        <d v="2024-09-13T06:20:00"/>
        <d v="2024-09-13T06:23:00"/>
        <d v="2024-09-13T07:14:00"/>
        <d v="2024-09-13T09:22:00"/>
        <d v="2024-09-13T10:19:00"/>
        <d v="2024-09-13T13:39:00"/>
        <d v="2024-09-13T15:36:00"/>
        <d v="2024-09-13T16:55:00"/>
        <d v="2024-09-13T18:00:00"/>
        <d v="2024-09-13T21:07:00"/>
        <d v="2024-09-14T11:03:00"/>
        <d v="2024-09-14T15:33:00"/>
        <d v="2024-09-14T18:17:00"/>
        <d v="2024-09-14T18:46:00"/>
        <d v="2024-09-15T02:40:00"/>
        <d v="2024-09-15T03:04:00"/>
        <d v="2024-09-15T03:26:00"/>
        <d v="2024-09-15T04:13:00"/>
        <d v="2024-09-15T04:38:00"/>
        <d v="2024-09-15T18:04:00"/>
        <d v="2024-09-15T18:57:00"/>
        <d v="2024-09-15T19:11:00"/>
        <d v="2024-09-15T21:13:00"/>
        <d v="2024-09-15T23:34:00"/>
        <d v="2024-09-16T01:22:00"/>
        <d v="2024-09-16T09:40:00"/>
        <d v="2024-09-16T11:48:00"/>
        <d v="2024-09-16T12:16:00"/>
        <d v="2024-09-16T20:08:00"/>
        <d v="2024-09-16T20:56:00"/>
        <d v="2024-09-16T21:13:00"/>
        <d v="2024-09-16T23:36:00"/>
        <d v="2024-09-17T01:27:00"/>
        <d v="2024-09-17T01:59:00"/>
        <d v="2024-09-17T02:45:00"/>
        <d v="2024-09-17T04:23:00"/>
        <d v="2024-09-17T04:41:00"/>
        <d v="2024-09-17T06:40:00"/>
        <d v="2024-09-17T07:07:00"/>
        <d v="2024-09-17T12:27:00"/>
        <d v="2024-09-17T14:16:00"/>
        <d v="2024-09-17T15:38:00"/>
        <d v="2024-09-17T18:17:00"/>
        <d v="2024-09-17T18:41:00"/>
        <d v="2024-09-17T18:55:00"/>
        <d v="2024-09-17T21:03:00"/>
        <d v="2024-09-18T03:16:00"/>
        <d v="2024-09-18T03:39:00"/>
        <d v="2024-09-18T05:52:00"/>
        <d v="2024-09-18T08:25:00"/>
        <d v="2024-09-18T11:18:00"/>
        <d v="2024-09-18T13:23:00"/>
        <d v="2024-09-18T16:00:00"/>
        <d v="2024-09-19T01:00:00"/>
        <d v="2024-09-19T01:16:00"/>
        <d v="2024-09-19T02:11:00"/>
        <d v="2024-09-19T04:30:00"/>
        <d v="2024-09-19T05:23:00"/>
        <d v="2024-09-19T06:13:00"/>
        <d v="2024-09-19T11:54:00"/>
        <d v="2024-09-19T12:22:00"/>
        <d v="2024-09-19T17:41:00"/>
        <d v="2024-09-19T17:43:00"/>
        <d v="2024-09-19T20:23:00"/>
        <d v="2024-09-19T23:06:00"/>
        <d v="2024-09-20T00:07:00"/>
        <d v="2024-09-20T04:03:00"/>
        <d v="2024-09-20T06:38:00"/>
        <d v="2024-09-20T08:36:00"/>
        <d v="2024-09-20T10:40:00"/>
        <d v="2024-09-20T11:06:00"/>
        <d v="2024-09-20T11:10:00"/>
        <d v="2024-09-20T12:41:00"/>
        <d v="2024-09-20T16:30:00"/>
        <d v="2024-09-20T20:05:00"/>
        <d v="2024-09-20T21:43:00"/>
        <d v="2024-09-20T22:13:00"/>
        <d v="2024-09-21T00:22:00"/>
        <d v="2024-09-21T00:39:00"/>
        <d v="2024-09-21T03:51:00"/>
        <d v="2024-09-21T03:56:00"/>
        <d v="2024-09-21T05:50:00"/>
        <d v="2024-09-21T06:41:00"/>
        <d v="2024-09-21T08:21:00"/>
        <d v="2024-09-21T09:46:00"/>
        <d v="2024-09-21T11:31:00"/>
        <d v="2024-09-21T11:58:00"/>
        <d v="2024-09-21T12:26:00"/>
        <d v="2024-09-21T13:36:00"/>
        <d v="2024-09-21T14:16:00"/>
        <d v="2024-09-21T14:50:00"/>
        <d v="2024-09-21T16:44:00"/>
        <d v="2024-09-21T19:04:00"/>
        <d v="2024-09-21T22:47:00"/>
        <d v="2024-09-22T01:19:00"/>
        <d v="2024-09-22T02:14:00"/>
        <d v="2024-09-22T09:24:00"/>
        <d v="2024-09-22T12:00:00"/>
        <d v="2024-09-22T13:43:00"/>
        <d v="2024-09-22T15:07:00"/>
        <d v="2024-09-22T18:01:00"/>
        <d v="2024-09-22T21:24:00"/>
        <d v="2024-09-22T22:55:00"/>
        <d v="2024-09-23T03:50:00"/>
        <d v="2024-09-23T04:52:00"/>
        <d v="2024-09-23T07:26:00"/>
        <d v="2024-09-23T07:27:00"/>
        <d v="2024-09-23T07:54:00"/>
        <d v="2024-09-23T08:28:00"/>
        <d v="2024-09-23T09:08:00"/>
        <d v="2024-09-23T10:25:00"/>
        <d v="2024-09-23T14:32:00"/>
        <d v="2024-09-23T16:46:00"/>
        <d v="2024-09-23T23:49:00"/>
        <d v="2024-09-24T04:57:00"/>
        <d v="2024-09-24T12:08:00"/>
        <d v="2024-09-24T12:29:00"/>
        <d v="2024-09-24T15:04:00"/>
        <d v="2024-09-24T18:47:00"/>
        <d v="2024-09-25T03:09:00"/>
        <d v="2024-09-25T03:19:00"/>
        <d v="2024-09-25T06:32:00"/>
        <d v="2024-09-25T06:44:00"/>
        <d v="2024-09-25T06:59:00"/>
        <d v="2024-09-25T08:55:00"/>
        <d v="2024-09-25T09:09:00"/>
        <d v="2024-09-25T11:25:00"/>
        <d v="2024-09-25T11:40:00"/>
        <d v="2024-09-25T15:38:00"/>
        <d v="2024-09-25T20:28:00"/>
        <d v="2024-09-25T22:50:00"/>
        <d v="2024-09-25T23:39:00"/>
        <d v="2024-09-26T02:02:00"/>
        <d v="2024-09-26T02:51:00"/>
        <d v="2024-09-26T03:35:00"/>
        <d v="2024-09-26T06:58:00"/>
        <d v="2024-09-26T07:23:00"/>
        <d v="2024-09-26T08:11:00"/>
        <d v="2024-09-26T10:00:00"/>
        <d v="2024-09-26T11:25:00"/>
        <d v="2024-09-26T15:14:00"/>
        <d v="2024-09-26T19:46:00"/>
        <d v="2024-09-26T20:10:00"/>
        <d v="2024-09-26T20:47:00"/>
        <d v="2024-09-26T20:49:00"/>
        <d v="2024-09-27T00:56:00"/>
        <d v="2024-09-27T02:33:00"/>
        <d v="2024-09-27T09:58:00"/>
        <d v="2024-09-27T11:52:00"/>
        <d v="2024-09-27T13:31:00"/>
        <d v="2024-09-27T14:34:00"/>
        <d v="2024-09-27T20:51:00"/>
        <d v="2024-09-27T21:19:00"/>
        <d v="2024-09-27T22:34:00"/>
        <d v="2024-09-27T22:39:00"/>
        <d v="2024-09-28T02:31:00"/>
        <d v="2024-09-28T02:50:00"/>
        <d v="2024-09-28T12:23:00"/>
        <d v="2024-09-28T17:09:00"/>
        <d v="2024-09-29T01:01:00"/>
        <d v="2024-09-29T02:53:00"/>
        <d v="2024-09-29T05:17:00"/>
        <d v="2024-09-29T07:16:00"/>
        <d v="2024-09-29T11:13:00"/>
        <d v="2024-09-29T15:10:00"/>
        <d v="2024-09-29T16:27:00"/>
        <d v="2024-09-29T21:33:00"/>
        <d v="2024-09-30T02:57:00"/>
        <d v="2024-09-30T03:30:00"/>
        <d v="2024-09-30T06:02:00"/>
        <d v="2024-09-30T09:09:00"/>
        <d v="2024-09-30T12:03:00"/>
        <d v="2024-09-30T12:20:00"/>
        <d v="2024-09-30T12:53:00"/>
        <d v="2024-09-30T13:09:00"/>
        <d v="2024-09-30T15:37:00"/>
        <d v="2024-09-30T22:44:00"/>
        <d v="2024-09-30T23:38:00"/>
        <d v="2024-10-01T01:04:00"/>
        <d v="2024-10-01T01:31:00"/>
        <d v="2024-10-01T06:09:00"/>
        <d v="2024-10-01T07:44:00"/>
        <d v="2024-10-01T08:54:00"/>
        <d v="2024-10-01T09:38:00"/>
        <d v="2024-10-01T12:47:00"/>
        <d v="2024-10-01T19:54:00"/>
        <d v="2024-10-01T21:01:00"/>
        <d v="2024-10-02T02:34:00"/>
        <d v="2024-10-02T07:35:00"/>
        <d v="2024-10-02T09:16:00"/>
        <d v="2024-10-02T10:28:00"/>
        <d v="2024-10-02T12:05:00"/>
        <d v="2024-10-02T13:32:00"/>
        <d v="2024-10-02T20:26:00"/>
        <d v="2024-10-02T22:12:00"/>
        <d v="2024-10-03T01:15:00"/>
        <d v="2024-10-03T03:17:00"/>
        <d v="2024-10-03T04:38:00"/>
        <d v="2024-10-03T04:56:00"/>
        <d v="2024-10-03T07:12:00"/>
        <d v="2024-10-03T12:51:00"/>
        <d v="2024-10-03T13:30:00"/>
        <d v="2024-10-03T14:43:00"/>
        <d v="2024-10-03T17:15:00"/>
        <d v="2024-10-03T21:46:00"/>
        <d v="2024-10-03T21:52:00"/>
        <d v="2024-10-04T03:51:00"/>
        <d v="2024-10-04T07:17:00"/>
        <d v="2024-10-04T08:10:00"/>
        <d v="2024-10-04T11:02:00"/>
        <d v="2024-10-04T12:56:00"/>
        <d v="2024-10-05T00:09:00"/>
        <d v="2024-10-05T02:12:00"/>
        <d v="2024-10-05T07:45:00"/>
        <d v="2024-10-05T11:24:00"/>
        <d v="2024-10-05T16:08:00"/>
        <d v="2024-10-05T17:42:00"/>
        <d v="2024-10-05T23:24:00"/>
        <d v="2024-10-05T23:44:00"/>
        <d v="2024-10-06T02:22:00"/>
        <d v="2024-10-06T03:55:00"/>
        <d v="2024-10-06T04:53:00"/>
        <d v="2024-10-06T05:55:00"/>
        <d v="2024-10-06T09:44:00"/>
        <d v="2024-10-06T13:38:00"/>
        <d v="2024-10-06T16:24:00"/>
        <d v="2024-10-06T19:11:00"/>
        <d v="2024-10-07T01:45:00"/>
        <d v="2024-10-07T02:43:00"/>
        <d v="2024-10-07T03:17:00"/>
        <d v="2024-10-07T04:17:00"/>
        <d v="2024-10-07T04:56:00"/>
        <d v="2024-10-07T14:46:00"/>
        <d v="2024-10-07T15:10:00"/>
        <d v="2024-10-07T16:34:00"/>
        <d v="2024-10-07T16:59:00"/>
        <d v="2024-10-07T17:11:00"/>
        <d v="2024-10-07T18:21:00"/>
        <d v="2024-10-07T18:27:00"/>
        <d v="2024-10-07T18:40:00"/>
        <d v="2024-10-07T22:14:00"/>
        <d v="2024-10-08T02:42:00"/>
        <d v="2024-10-08T04:36:00"/>
        <d v="2024-10-08T08:38:00"/>
        <d v="2024-10-08T09:25:00"/>
        <d v="2024-10-08T15:25:00"/>
        <d v="2024-10-08T16:46:00"/>
        <d v="2024-10-08T17:30:00"/>
        <d v="2024-10-08T18:05:00"/>
        <d v="2024-10-08T18:22:00"/>
        <d v="2024-10-09T00:54:00"/>
        <d v="2024-10-09T01:55:00"/>
        <d v="2024-10-09T04:49:00"/>
        <d v="2024-10-09T09:44:00"/>
        <d v="2024-10-09T11:30:00"/>
        <d v="2024-10-09T13:51:00"/>
        <d v="2024-10-09T14:51:00"/>
        <d v="2024-10-09T19:33:00"/>
        <d v="2024-10-09T23:28:00"/>
        <d v="2024-10-10T01:05:00"/>
        <d v="2024-10-10T03:20:00"/>
        <d v="2024-10-10T05:34:00"/>
        <d v="2024-10-10T06:46:00"/>
        <d v="2024-10-10T07:17:00"/>
        <d v="2024-10-10T08:21:00"/>
        <d v="2024-10-10T08:23:00"/>
        <d v="2024-10-10T13:40:00"/>
        <d v="2024-10-10T13:43:00"/>
        <d v="2024-10-10T14:37:00"/>
        <d v="2024-10-10T19:13:00"/>
        <d v="2024-10-10T22:45:00"/>
        <d v="2024-10-11T01:31:00"/>
        <d v="2024-10-11T01:37:00"/>
        <d v="2024-10-11T02:38:00"/>
        <d v="2024-10-11T05:48:00"/>
        <d v="2024-10-11T19:07:00"/>
        <d v="2024-10-11T22:13:00"/>
        <d v="2024-10-11T23:34:00"/>
        <d v="2024-10-12T02:11:00"/>
        <d v="2024-10-12T09:33:00"/>
        <d v="2024-10-12T09:41:00"/>
        <d v="2024-10-12T11:59:00"/>
        <d v="2024-10-12T15:24:00"/>
        <d v="2024-10-12T18:27:00"/>
        <d v="2024-10-12T21:12:00"/>
        <d v="2024-10-13T00:23:00"/>
        <d v="2024-10-13T05:20:00"/>
        <d v="2024-10-13T05:21:00"/>
        <d v="2024-10-13T10:43:00"/>
        <d v="2024-10-13T12:40:00"/>
        <d v="2024-10-13T15:53:00"/>
        <d v="2024-10-13T16:45:00"/>
        <d v="2024-10-13T17:14:00"/>
        <d v="2024-10-13T18:29:00"/>
        <d v="2024-10-13T19:00:00"/>
        <d v="2024-10-13T19:07:00"/>
        <d v="2024-10-13T19:14:00"/>
        <d v="2024-10-13T19:20:00"/>
        <d v="2024-10-14T01:12:00"/>
        <d v="2024-10-14T03:35:00"/>
        <d v="2024-10-14T05:01:00"/>
        <d v="2024-10-14T09:49:00"/>
        <d v="2024-10-14T13:20:00"/>
        <d v="2024-10-14T15:53:00"/>
        <d v="2024-10-14T18:17:00"/>
        <d v="2024-10-14T21:48:00"/>
        <d v="2024-10-14T23:37:00"/>
        <d v="2024-10-15T05:55:00"/>
        <d v="2024-10-15T07:12:00"/>
        <d v="2024-10-15T07:20:00"/>
        <d v="2024-10-15T09:07:00"/>
        <d v="2024-10-15T10:23:00"/>
        <d v="2024-10-15T11:01:00"/>
        <d v="2024-10-15T15:16:00"/>
        <d v="2024-10-15T16:25:00"/>
        <d v="2024-10-15T16:34:00"/>
        <d v="2024-10-15T17:52:00"/>
        <d v="2024-10-15T18:27:00"/>
        <d v="2024-10-15T20:20:00"/>
        <d v="2024-10-16T01:21:00"/>
        <d v="2024-10-16T07:24:00"/>
        <d v="2024-10-16T07:41:00"/>
        <d v="2024-10-16T11:26:00"/>
        <d v="2024-10-16T11:53:00"/>
        <d v="2024-10-16T16:38:00"/>
        <d v="2024-10-16T16:57:00"/>
        <d v="2024-10-16T21:38:00"/>
        <d v="2024-10-16T22:05:00"/>
        <d v="2024-10-16T23:52:00"/>
        <d v="2024-10-17T02:25:00"/>
        <d v="2024-10-17T06:29:00"/>
        <d v="2024-10-17T06:56:00"/>
        <d v="2024-10-17T07:18:00"/>
        <d v="2024-10-17T07:28:00"/>
        <d v="2024-10-17T08:22:00"/>
        <d v="2024-10-17T08:44:00"/>
        <d v="2024-10-17T08:55:00"/>
        <d v="2024-10-17T09:14:00"/>
        <d v="2024-10-17T12:32:00"/>
        <d v="2024-10-17T14:35:00"/>
        <d v="2024-10-17T16:24:00"/>
        <d v="2024-10-18T00:00:00"/>
        <d v="2024-10-18T08:34:00"/>
        <d v="2024-10-18T12:31:00"/>
        <d v="2024-10-18T15:40:00"/>
        <d v="2024-10-18T22:09:00"/>
        <d v="2024-10-19T03:31:00"/>
        <d v="2024-10-19T04:05:00"/>
        <d v="2024-10-19T06:11:00"/>
        <d v="2024-10-19T09:27:00"/>
        <d v="2024-10-19T14:32:00"/>
        <d v="2024-10-19T15:41:00"/>
        <d v="2024-10-19T20:01:00"/>
        <d v="2024-10-19T20:18:00"/>
        <d v="2024-10-19T21:13:00"/>
        <d v="2024-10-19T21:27:00"/>
        <d v="2024-10-19T21:39:00"/>
        <d v="2024-10-19T21:53:00"/>
        <d v="2024-10-19T21:57:00"/>
        <d v="2024-10-19T22:15:00"/>
        <d v="2024-10-19T22:23:00"/>
        <d v="2024-10-20T01:29:00"/>
        <d v="2024-10-20T03:09:00"/>
        <d v="2024-10-20T03:51:00"/>
        <d v="2024-10-20T09:01:00"/>
        <d v="2024-10-20T13:44:00"/>
        <d v="2024-10-20T18:05:00"/>
        <d v="2024-10-21T01:22:00"/>
        <d v="2024-10-21T06:36:00"/>
        <d v="2024-10-21T08:04:00"/>
        <d v="2024-10-21T08:43:00"/>
        <d v="2024-10-21T10:12:00"/>
        <d v="2024-10-21T12:04:00"/>
        <d v="2024-10-21T12:09:00"/>
        <d v="2024-10-21T12:20:00"/>
        <d v="2024-10-21T12:40:00"/>
        <d v="2024-10-21T14:50:00"/>
        <d v="2024-10-21T18:06:00"/>
        <d v="2024-10-21T20:23:00"/>
        <d v="2024-10-21T20:40:00"/>
        <d v="2024-10-22T00:11:00"/>
        <d v="2024-10-22T06:08:00"/>
        <d v="2024-10-22T08:33:00"/>
        <d v="2024-10-22T09:34:00"/>
        <d v="2024-10-22T13:16:00"/>
        <d v="2024-10-22T15:15:00"/>
        <d v="2024-10-22T15:52:00"/>
        <d v="2024-10-22T18:19:00"/>
        <d v="2024-10-22T19:24:00"/>
        <d v="2024-10-23T00:42:00"/>
        <d v="2024-10-23T02:35:00"/>
        <d v="2024-10-23T04:10:00"/>
        <d v="2024-10-23T08:06:00"/>
        <d v="2024-10-23T14:47:00"/>
        <d v="2024-10-23T19:31:00"/>
        <d v="2024-10-23T22:13:00"/>
        <d v="2024-10-23T23:43:00"/>
        <d v="2024-10-24T02:19:00"/>
        <d v="2024-10-24T03:24:00"/>
        <d v="2024-10-24T04:26:00"/>
        <d v="2024-10-24T06:27:00"/>
        <d v="2024-10-24T06:55:00"/>
        <d v="2024-10-24T14:17:00"/>
        <d v="2024-10-24T18:09:00"/>
        <d v="2024-10-25T00:37:00"/>
        <d v="2024-10-25T01:51:00"/>
        <d v="2024-10-25T03:30:00"/>
        <d v="2024-10-25T07:07:00"/>
        <d v="2024-10-25T08:51:00"/>
        <d v="2024-10-25T09:27:00"/>
        <d v="2024-10-25T10:53:00"/>
        <d v="2024-10-25T11:24:00"/>
        <d v="2024-10-25T14:42:00"/>
        <d v="2024-10-25T16:26:00"/>
        <d v="2024-10-25T21:29:00"/>
        <d v="2024-10-26T02:23:00"/>
        <d v="2024-10-26T11:00:00"/>
        <d v="2024-10-26T12:04:00"/>
        <d v="2024-10-26T14:13:00"/>
        <d v="2024-10-26T15:24:00"/>
        <d v="2024-10-26T15:56:00"/>
        <d v="2024-10-26T17:39:00"/>
        <d v="2024-10-26T22:08:00"/>
        <d v="2024-10-27T00:14:00"/>
        <d v="2024-10-27T01:18:00"/>
        <d v="2024-10-27T01:31:00"/>
        <d v="2024-10-27T01:55:00"/>
        <d v="2024-10-27T07:35:00"/>
        <d v="2024-10-27T08:42:00"/>
        <d v="2024-10-27T11:37:00"/>
        <d v="2024-10-27T11:38:00"/>
        <d v="2024-10-27T13:33:00"/>
        <d v="2024-10-27T14:13:00"/>
        <d v="2024-10-27T14:34:00"/>
        <d v="2024-10-27T17:17:00"/>
        <d v="2024-10-27T18:45:00"/>
        <d v="2024-10-27T19:41:00"/>
        <d v="2024-10-28T00:09:00"/>
        <d v="2024-10-28T00:46:00"/>
        <d v="2024-10-28T15:33:00"/>
        <d v="2024-10-28T15:58:00"/>
        <d v="2024-10-28T16:46:00"/>
        <d v="2024-10-28T16:54:00"/>
        <d v="2024-10-28T21:36:00"/>
        <d v="2024-10-28T23:59:00"/>
        <d v="2024-10-29T03:24:00"/>
        <d v="2024-10-29T05:05:00"/>
        <d v="2024-10-29T08:25:00"/>
        <d v="2024-10-29T11:58:00"/>
        <d v="2024-10-29T12:36:00"/>
        <d v="2024-10-29T12:43:00"/>
        <d v="2024-10-29T12:53:00"/>
        <d v="2024-10-29T13:01:00"/>
        <d v="2024-10-29T13:15:00"/>
        <d v="2024-10-29T15:53:00"/>
        <d v="2024-10-29T18:20:00"/>
        <d v="2024-10-30T11:28:00"/>
        <d v="2024-10-30T14:39:00"/>
        <d v="2024-10-30T15:14:00"/>
        <d v="2024-10-30T16:03:00"/>
        <d v="2024-10-30T17:34:00"/>
        <d v="2024-10-30T19:19:00"/>
        <d v="2024-10-30T23:56:00"/>
        <d v="2024-10-31T00:07:00"/>
        <d v="2024-10-31T01:58:00"/>
        <d v="2024-10-31T03:51:00"/>
        <d v="2024-10-31T05:28:00"/>
        <d v="2024-10-31T06:53:00"/>
        <d v="2024-10-31T10:15:00"/>
        <d v="2024-10-31T10:56:00"/>
        <d v="2024-10-31T11:10:00"/>
        <d v="2024-10-31T12:41:00"/>
        <d v="2024-10-31T12:58:00"/>
        <d v="2024-10-31T16:32:00"/>
        <d v="2024-10-31T17:17:00"/>
        <d v="2024-10-31T17:54:00"/>
        <d v="2024-10-31T20:06:00"/>
        <d v="2024-10-31T20:42:00"/>
        <d v="2024-10-31T20:48:00"/>
        <d v="2024-10-31T20:58:00"/>
        <d v="2024-10-31T22:44:00"/>
        <d v="2024-10-31T23:55:00"/>
        <d v="2024-11-01T00:26:00"/>
        <d v="2024-11-01T03:08:00"/>
        <d v="2024-11-01T08:56:00"/>
        <d v="2024-11-01T09:39:00"/>
        <d v="2024-11-01T13:01:00"/>
        <d v="2024-11-01T14:04:00"/>
        <d v="2024-11-01T15:08:00"/>
        <d v="2024-11-01T17:23:00"/>
        <d v="2024-11-01T21:38:00"/>
        <d v="2024-11-01T23:37:00"/>
        <d v="2024-11-02T01:10:00"/>
        <d v="2024-11-02T01:28:00"/>
        <d v="2024-11-02T03:58:00"/>
        <d v="2024-11-02T04:12:00"/>
        <d v="2024-11-02T06:04:00"/>
        <d v="2024-11-02T07:14:00"/>
        <d v="2024-11-02T08:52:00"/>
        <d v="2024-11-02T09:40:00"/>
        <d v="2024-11-02T09:56:00"/>
        <d v="2024-11-02T12:00:00"/>
        <d v="2024-11-02T13:05:00"/>
        <d v="2024-11-02T14:35:00"/>
        <d v="2024-11-02T20:37:00"/>
        <d v="2024-11-02T20:59:00"/>
        <d v="2024-11-03T01:41:00"/>
        <d v="2024-11-03T02:10:00"/>
        <d v="2024-11-03T04:17:00"/>
        <d v="2024-11-03T04:53:00"/>
        <d v="2024-11-03T05:21:00"/>
        <d v="2024-11-03T07:47:00"/>
        <d v="2024-11-03T09:03:00"/>
        <d v="2024-11-03T10:53:00"/>
        <d v="2024-11-03T13:31:00"/>
        <d v="2024-11-03T13:33:00"/>
        <d v="2024-11-03T18:13:00"/>
        <d v="2024-11-03T18:23:00"/>
        <d v="2024-11-03T19:03:00"/>
        <d v="2024-11-04T01:40:00"/>
        <d v="2024-11-04T02:00:00"/>
        <d v="2024-11-04T03:25:00"/>
        <d v="2024-11-04T09:25:00"/>
        <d v="2024-11-04T12:44:00"/>
        <d v="2024-11-04T15:13:00"/>
        <d v="2024-11-04T22:01:00"/>
        <d v="2024-11-04T23:22:00"/>
        <d v="2024-11-05T03:12:00"/>
        <d v="2024-11-05T03:45:00"/>
        <d v="2024-11-05T07:23:00"/>
        <d v="2024-11-05T13:19:00"/>
        <d v="2024-11-05T13:24:00"/>
        <d v="2024-11-05T13:54:00"/>
        <d v="2024-11-05T16:55:00"/>
        <d v="2024-11-05T18:10:00"/>
        <d v="2024-11-05T21:15:00"/>
        <d v="2024-11-05T21:21:00"/>
        <d v="2024-11-05T22:34:00"/>
        <d v="2024-11-06T00:24:00"/>
        <d v="2024-11-06T06:47:00"/>
        <d v="2024-11-06T09:51:00"/>
        <d v="2024-11-06T09:53:00"/>
        <d v="2024-11-06T16:30:00"/>
        <d v="2024-11-06T18:59:00"/>
        <d v="2024-11-07T03:57:00"/>
        <d v="2024-11-07T06:57:00"/>
        <d v="2024-11-07T09:10:00"/>
        <d v="2024-11-07T11:37:00"/>
        <d v="2024-11-07T17:20:00"/>
        <d v="2024-11-07T20:05:00"/>
        <d v="2024-11-07T23:30:00"/>
        <d v="2024-11-08T00:18:00"/>
        <d v="2024-11-08T07:09:00"/>
        <d v="2024-11-08T10:53:00"/>
        <d v="2024-11-08T13:18:00"/>
        <d v="2024-11-08T17:22:00"/>
        <d v="2024-11-08T22:30:00"/>
        <d v="2024-11-08T22:31:00"/>
        <d v="2024-11-09T05:04:00"/>
        <d v="2024-11-09T06:09:00"/>
        <d v="2024-11-09T07:24:00"/>
        <d v="2024-11-09T08:24:00"/>
        <d v="2024-11-09T10:59:00"/>
        <d v="2024-11-09T13:12:00"/>
        <d v="2024-11-09T16:14:00"/>
        <d v="2024-11-10T05:26:00"/>
        <d v="2024-11-10T06:15:00"/>
        <d v="2024-11-10T06:22:00"/>
        <d v="2024-11-10T06:24:00"/>
        <d v="2024-11-10T07:45:00"/>
        <d v="2024-11-10T10:36:00"/>
        <d v="2024-11-10T10:55:00"/>
        <d v="2024-11-10T12:45:00"/>
        <d v="2024-11-10T17:35:00"/>
        <d v="2024-11-10T18:57:00"/>
        <d v="2024-11-10T21:33:00"/>
        <d v="2024-11-11T01:15:00"/>
        <d v="2024-11-11T06:00:00"/>
        <d v="2024-11-11T08:37:00"/>
        <d v="2024-11-11T11:24:00"/>
        <d v="2024-11-11T12:02:00"/>
        <d v="2024-11-11T12:03:00"/>
        <d v="2024-11-11T14:51:00"/>
        <d v="2024-11-11T20:25:00"/>
        <d v="2024-11-11T20:55:00"/>
        <d v="2024-11-12T03:17:00"/>
        <d v="2024-11-12T03:35:00"/>
        <d v="2024-11-12T08:20:00"/>
        <d v="2024-11-12T10:35:00"/>
        <d v="2024-11-12T10:45:00"/>
        <d v="2024-11-12T16:05:00"/>
        <d v="2024-11-12T18:05:00"/>
        <d v="2024-11-12T19:19:00"/>
        <d v="2024-11-13T02:34:00"/>
        <d v="2024-11-13T03:46:00"/>
        <d v="2024-11-13T04:43:00"/>
        <d v="2024-11-13T15:00:00"/>
        <d v="2024-11-13T17:19:00"/>
        <d v="2024-11-13T19:32:00"/>
        <d v="2024-11-13T22:35:00"/>
        <d v="2024-11-14T03:31:00"/>
        <d v="2024-11-14T06:26:00"/>
        <d v="2024-11-14T10:30:00"/>
        <d v="2024-11-14T14:07:00"/>
        <d v="2024-11-14T14:53:00"/>
        <d v="2024-11-14T14:54:00"/>
        <d v="2024-11-14T15:26:00"/>
        <d v="2024-11-14T18:57:00"/>
        <d v="2024-11-14T21:29:00"/>
        <d v="2024-11-14T21:36:00"/>
        <d v="2024-11-15T00:51:00"/>
        <d v="2024-11-15T03:12:00"/>
        <d v="2024-11-15T12:04:00"/>
        <d v="2024-11-15T13:07:00"/>
        <d v="2024-11-15T16:06:00"/>
        <d v="2024-11-15T17:14:00"/>
        <d v="2024-11-15T19:00:00"/>
        <d v="2024-11-15T23:13:00"/>
        <d v="2024-11-15T23:39:00"/>
        <d v="2024-11-16T00:33:00"/>
        <d v="2024-11-16T00:50:00"/>
        <d v="2024-11-16T05:08:00"/>
        <d v="2024-11-16T06:01:00"/>
        <d v="2024-11-16T07:04:00"/>
        <d v="2024-11-16T07:33:00"/>
        <d v="2024-11-16T08:49:00"/>
        <d v="2024-11-16T08:52:00"/>
        <d v="2024-11-16T11:36:00"/>
        <d v="2024-11-16T14:23:00"/>
        <d v="2024-11-16T20:03:00"/>
        <d v="2024-11-17T03:34:00"/>
        <d v="2024-11-17T04:48:00"/>
        <d v="2024-11-17T05:55:00"/>
        <d v="2024-11-17T07:55:00"/>
        <d v="2024-11-17T07:59:00"/>
        <d v="2024-11-17T09:42:00"/>
        <d v="2024-11-17T13:42:00"/>
        <d v="2024-11-17T18:40:00"/>
        <d v="2024-11-17T19:42:00"/>
        <d v="2024-11-17T20:43:00"/>
        <d v="2024-11-18T02:10:00"/>
        <d v="2024-11-18T03:33:00"/>
        <d v="2024-11-18T07:48:00"/>
        <d v="2024-11-18T08:45:00"/>
        <d v="2024-11-18T09:32:00"/>
        <d v="2024-11-18T13:50:00"/>
        <d v="2024-11-18T16:56:00"/>
        <d v="2024-11-18T20:08:00"/>
        <d v="2024-11-19T00:28:00"/>
        <d v="2024-11-19T01:18:00"/>
        <d v="2024-11-19T02:07:00"/>
        <d v="2024-11-19T02:38:00"/>
        <d v="2024-11-19T05:41:00"/>
        <d v="2024-11-19T06:48:00"/>
        <d v="2024-11-19T07:42:00"/>
        <d v="2024-11-19T09:17:00"/>
        <d v="2024-11-19T12:10:00"/>
        <d v="2024-11-19T12:18:00"/>
        <d v="2024-11-19T13:35:00"/>
        <d v="2024-11-20T02:19:00"/>
        <d v="2024-11-20T03:36:00"/>
        <d v="2024-11-20T04:04:00"/>
        <d v="2024-11-20T09:02:00"/>
        <d v="2024-11-20T16:11:00"/>
        <d v="2024-11-20T16:43:00"/>
        <d v="2024-11-20T21:26:00"/>
        <d v="2024-11-20T21:37:00"/>
        <d v="2024-11-20T23:41:00"/>
        <d v="2024-11-21T01:10:00"/>
        <d v="2024-11-21T02:29:00"/>
        <d v="2024-11-21T02:33:00"/>
        <d v="2024-11-21T06:16:00"/>
        <d v="2024-11-21T16:23:00"/>
        <d v="2024-11-21T17:56:00"/>
        <d v="2024-11-21T19:24:00"/>
        <d v="2024-11-21T20:48:00"/>
        <d v="2024-11-21T21:33:00"/>
        <d v="2024-11-22T00:19:00"/>
        <d v="2024-11-22T04:53:00"/>
        <d v="2024-11-22T05:34:00"/>
        <d v="2024-11-22T12:35:00"/>
        <d v="2024-11-22T19:17:00"/>
        <d v="2024-11-22T19:53:00"/>
        <d v="2024-11-22T20:18:00"/>
        <d v="2024-11-22T21:27:00"/>
        <d v="2024-11-22T22:00:00"/>
        <d v="2024-11-23T04:39:00"/>
        <d v="2024-11-23T05:11:00"/>
        <d v="2024-11-23T07:07:00"/>
        <d v="2024-11-23T11:09:00"/>
        <d v="2024-11-23T15:24:00"/>
        <d v="2024-11-23T15:27:00"/>
        <d v="2024-11-23T19:36:00"/>
        <d v="2024-11-23T22:27:00"/>
        <d v="2024-11-24T07:44:00"/>
        <d v="2024-11-24T10:07:00"/>
        <d v="2024-11-24T10:56:00"/>
        <d v="2024-11-24T13:09:00"/>
        <d v="2024-11-24T13:23:00"/>
        <d v="2024-11-24T14:17:00"/>
        <d v="2024-11-24T14:32:00"/>
        <d v="2024-11-24T15:12:00"/>
        <d v="2024-11-24T17:56:00"/>
        <d v="2024-11-24T21:32:00"/>
        <d v="2024-11-24T23:24:00"/>
        <d v="2024-11-25T04:45:00"/>
        <d v="2024-11-25T10:38:00"/>
        <d v="2024-11-25T20:22:00"/>
        <d v="2024-11-25T21:15:00"/>
        <d v="2024-11-25T23:14:00"/>
        <d v="2024-11-26T10:39:00"/>
        <d v="2024-11-26T13:43:00"/>
        <d v="2024-11-26T16:43:00"/>
        <d v="2024-11-27T03:37:00"/>
        <d v="2024-11-27T08:18:00"/>
        <d v="2024-11-27T09:30:00"/>
        <d v="2024-11-27T10:30:00"/>
        <d v="2024-11-27T12:44:00"/>
        <d v="2024-11-27T14:30:00"/>
        <d v="2024-11-27T16:10:00"/>
        <d v="2024-11-27T18:48:00"/>
        <d v="2024-11-27T23:10:00"/>
        <d v="2024-11-28T01:06:00"/>
        <d v="2024-11-28T01:30:00"/>
        <d v="2024-11-28T01:56:00"/>
        <d v="2024-11-28T09:21:00"/>
        <d v="2024-11-28T10:02:00"/>
        <d v="2024-11-28T13:40:00"/>
        <d v="2024-11-28T16:49:00"/>
        <d v="2024-11-28T21:33:00"/>
        <d v="2024-11-28T22:01:00"/>
        <d v="2024-11-28T23:35:00"/>
        <d v="2024-11-29T01:00:00"/>
        <d v="2024-11-29T06:03:00"/>
        <d v="2024-11-29T11:27:00"/>
        <d v="2024-11-29T12:54:00"/>
        <d v="2024-11-29T12:56:00"/>
        <d v="2024-11-29T14:06:00"/>
        <d v="2024-11-29T20:38:00"/>
        <d v="2024-11-30T03:08:00"/>
        <d v="2024-11-30T05:54:00"/>
        <d v="2024-11-30T09:11:00"/>
        <d v="2024-11-30T17:44:00"/>
        <d v="2024-12-01T00:00:00"/>
        <d v="2024-12-01T06:12:00"/>
        <d v="2024-12-01T07:25:00"/>
        <d v="2024-12-01T08:48:00"/>
        <d v="2024-12-01T11:42:00"/>
        <d v="2024-12-01T15:05:00"/>
        <d v="2024-12-01T21:04:00"/>
        <d v="2024-12-02T00:59:00"/>
        <d v="2024-12-02T01:16:00"/>
        <d v="2024-12-02T01:55:00"/>
        <d v="2024-12-02T02:39:00"/>
        <d v="2024-12-02T06:05:00"/>
        <d v="2024-12-02T20:35:00"/>
        <d v="2024-12-02T22:15:00"/>
        <d v="2024-12-02T22:31:00"/>
        <d v="2024-12-03T05:55:00"/>
        <d v="2024-12-03T10:19:00"/>
        <d v="2024-12-03T12:42:00"/>
        <d v="2024-12-03T13:11:00"/>
        <d v="2024-12-03T18:22:00"/>
        <d v="2024-12-03T18:27:00"/>
        <d v="2024-12-03T18:30:00"/>
        <d v="2024-12-03T21:48:00"/>
        <d v="2024-12-04T03:14:00"/>
        <d v="2024-12-04T13:00:00"/>
        <d v="2024-12-04T15:26:00"/>
        <d v="2024-12-04T15:52:00"/>
        <d v="2024-12-04T19:52:00"/>
        <d v="2024-12-04T22:28:00"/>
        <d v="2024-12-04T23:52:00"/>
        <d v="2024-12-05T02:11:00"/>
        <d v="2024-12-05T04:20:00"/>
        <d v="2024-12-05T06:22:00"/>
        <d v="2024-12-05T13:31:00"/>
        <d v="2024-12-05T16:05:00"/>
        <d v="2024-12-05T16:34:00"/>
        <d v="2024-12-05T19:20:00"/>
        <d v="2024-12-06T00:25:00"/>
        <d v="2024-12-06T07:14:00"/>
        <d v="2024-12-06T09:17:00"/>
        <d v="2024-12-06T10:12:00"/>
        <d v="2024-12-06T17:59:00"/>
        <d v="2024-12-06T21:40:00"/>
        <d v="2024-12-06T21:54:00"/>
        <d v="2024-12-06T22:29:00"/>
        <d v="2024-12-07T00:41:00"/>
        <d v="2024-12-07T01:54:00"/>
        <d v="2024-12-07T06:49:00"/>
        <d v="2024-12-07T07:08:00"/>
        <d v="2024-12-07T18:26:00"/>
        <d v="2024-12-07T23:06:00"/>
        <d v="2024-12-08T01:26:00"/>
        <d v="2024-12-08T01:34:00"/>
        <d v="2024-12-08T04:49:00"/>
        <d v="2024-12-08T05:09:00"/>
        <d v="2024-12-08T07:57:00"/>
        <d v="2024-12-08T13:40:00"/>
        <d v="2024-12-08T15:30:00"/>
        <d v="2024-12-08T16:20:00"/>
        <d v="2024-12-08T20:26:00"/>
        <d v="2024-12-08T22:21:00"/>
        <d v="2024-12-09T00:13:00"/>
        <d v="2024-12-09T01:25:00"/>
        <d v="2024-12-09T03:25:00"/>
        <d v="2024-12-09T05:53:00"/>
        <d v="2024-12-09T15:58:00"/>
        <d v="2024-12-09T20:34:00"/>
        <d v="2024-12-09T20:37:00"/>
        <d v="2024-12-10T02:40:00"/>
        <d v="2024-12-10T04:34:00"/>
        <d v="2024-12-10T06:15:00"/>
        <d v="2024-12-10T10:00:00"/>
        <d v="2024-12-10T10:02:00"/>
        <d v="2024-12-10T10:45:00"/>
        <d v="2024-12-10T18:29:00"/>
        <d v="2024-12-11T04:15:00"/>
        <d v="2024-12-11T04:21:00"/>
        <d v="2024-12-11T04:32:00"/>
        <d v="2024-12-11T05:06:00"/>
        <d v="2024-12-11T05:21:00"/>
        <d v="2024-12-11T07:10:00"/>
        <d v="2024-12-11T15:41:00"/>
        <d v="2024-12-11T18:29:00"/>
        <d v="2024-12-11T19:39:00"/>
        <d v="2024-12-11T20:32:00"/>
        <d v="2024-12-12T02:01:00"/>
        <d v="2024-12-12T02:40:00"/>
        <d v="2024-12-12T04:15:00"/>
        <d v="2024-12-12T05:28:00"/>
        <d v="2024-12-12T09:45:00"/>
        <d v="2024-12-12T11:04:00"/>
        <d v="2024-12-12T12:03:00"/>
        <d v="2024-12-12T12:58:00"/>
        <d v="2024-12-12T14:29:00"/>
        <d v="2024-12-12T17:19:00"/>
        <d v="2024-12-12T19:42:00"/>
        <d v="2024-12-12T20:36:00"/>
        <d v="2024-12-13T02:30:00"/>
        <d v="2024-12-13T04:51:00"/>
        <d v="2024-12-13T05:22:00"/>
        <d v="2024-12-13T07:51:00"/>
        <d v="2024-12-13T12:04:00"/>
        <d v="2024-12-13T13:44:00"/>
        <d v="2024-12-13T19:32:00"/>
        <d v="2024-12-13T21:08:00"/>
        <d v="2024-12-14T02:35:00"/>
        <d v="2024-12-14T02:37:00"/>
        <d v="2024-12-14T04:57:00"/>
        <d v="2024-12-14T06:54:00"/>
        <d v="2024-12-14T07:10:00"/>
        <d v="2024-12-14T07:32:00"/>
        <d v="2024-12-14T10:06:00"/>
        <d v="2024-12-14T10:22:00"/>
        <d v="2024-12-14T12:24:00"/>
        <d v="2024-12-14T12:45:00"/>
        <d v="2024-12-14T15:16:00"/>
        <d v="2024-12-14T17:14:00"/>
        <d v="2024-12-14T18:37:00"/>
        <d v="2024-12-14T21:31:00"/>
        <d v="2024-12-14T22:43:00"/>
        <d v="2024-12-14T23:34:00"/>
        <d v="2024-12-15T00:17:00"/>
        <d v="2024-12-15T01:14:00"/>
        <d v="2024-12-15T03:00:00"/>
        <d v="2024-12-15T04:01:00"/>
        <d v="2024-12-15T09:51:00"/>
        <d v="2024-12-16T00:03:00"/>
        <d v="2024-12-16T01:23:00"/>
        <d v="2024-12-16T01:43:00"/>
        <d v="2024-12-16T16:32:00"/>
        <d v="2024-12-16T21:45:00"/>
        <d v="2024-12-16T21:57:00"/>
        <d v="2024-12-16T22:00:00"/>
        <d v="2024-12-16T23:13:00"/>
        <d v="2024-12-17T00:38:00"/>
        <d v="2024-12-17T02:55:00"/>
        <d v="2024-12-17T03:10:00"/>
        <d v="2024-12-17T03:33:00"/>
        <d v="2024-12-17T03:49:00"/>
        <d v="2024-12-17T04:50:00"/>
        <d v="2024-12-17T08:30:00"/>
        <d v="2024-12-17T13:47:00"/>
        <d v="2024-12-17T17:37:00"/>
        <d v="2024-12-17T17:57:00"/>
        <d v="2024-12-17T20:03:00"/>
        <d v="2024-12-18T00:39:00"/>
        <d v="2024-12-18T01:20:00"/>
        <d v="2024-12-18T02:26:00"/>
        <d v="2024-12-18T02:49:00"/>
        <d v="2024-12-18T03:29:00"/>
        <d v="2024-12-18T03:39:00"/>
        <d v="2024-12-18T04:53:00"/>
        <d v="2024-12-18T05:16:00"/>
        <d v="2024-12-18T06:32:00"/>
        <d v="2024-12-18T09:56:00"/>
        <d v="2024-12-18T17:06:00"/>
        <d v="2024-12-18T19:46:00"/>
        <d v="2024-12-18T21:07:00"/>
        <d v="2024-12-18T22:29:00"/>
        <d v="2024-12-19T02:25:00"/>
        <d v="2024-12-19T09:19:00"/>
        <d v="2024-12-19T12:16:00"/>
        <d v="2024-12-19T18:04:00"/>
        <d v="2024-12-19T21:46:00"/>
        <d v="2024-12-20T02:22:00"/>
        <d v="2024-12-20T07:03:00"/>
        <d v="2024-12-20T09:43:00"/>
        <d v="2024-12-20T13:03:00"/>
        <d v="2024-12-20T18:21:00"/>
        <d v="2024-12-20T20:17:00"/>
        <d v="2024-12-20T21:47:00"/>
        <d v="2024-12-20T23:45:00"/>
        <d v="2024-12-21T00:57:00"/>
        <d v="2024-12-21T03:13:00"/>
        <d v="2024-12-21T04:22:00"/>
        <d v="2024-12-21T10:29:00"/>
        <d v="2024-12-21T10:36:00"/>
        <d v="2024-12-21T14:38:00"/>
        <d v="2024-12-21T17:12:00"/>
        <d v="2024-12-21T19:57:00"/>
        <d v="2024-12-21T21:35:00"/>
        <d v="2024-12-21T22:08:00"/>
        <d v="2024-12-21T23:51:00"/>
        <d v="2024-12-22T06:30:00"/>
        <d v="2024-12-22T09:28:00"/>
        <d v="2024-12-22T10:21:00"/>
        <d v="2024-12-22T10:28:00"/>
        <d v="2024-12-22T11:03:00"/>
        <d v="2024-12-22T12:24:00"/>
        <d v="2024-12-22T13:17:00"/>
        <d v="2024-12-22T17:35:00"/>
        <d v="2024-12-22T20:48:00"/>
        <d v="2024-12-22T21:21:00"/>
        <d v="2024-12-23T01:53:00"/>
        <d v="2024-12-23T04:06:00"/>
        <d v="2024-12-23T05:36:00"/>
        <d v="2024-12-23T05:39:00"/>
        <d v="2024-12-23T09:26:00"/>
        <d v="2024-12-23T11:55:00"/>
        <d v="2024-12-23T16:51:00"/>
        <d v="2024-12-23T16:55:00"/>
        <d v="2024-12-23T17:13:00"/>
        <d v="2024-12-23T17:32:00"/>
        <d v="2024-12-23T17:39:00"/>
        <d v="2024-12-23T19:09:00"/>
        <d v="2024-12-23T19:58:00"/>
        <d v="2024-12-23T20:51:00"/>
        <d v="2024-12-23T22:44:00"/>
        <d v="2024-12-24T02:54:00"/>
        <d v="2024-12-24T03:46:00"/>
        <d v="2024-12-24T05:57:00"/>
        <d v="2024-12-24T13:43:00"/>
        <d v="2024-12-24T16:52:00"/>
        <d v="2024-12-24T20:26:00"/>
        <d v="2024-12-24T23:24:00"/>
        <d v="2024-12-25T01:40:00"/>
        <d v="2024-12-25T02:15:00"/>
        <d v="2024-12-25T03:14:00"/>
        <d v="2024-12-25T04:03:00"/>
        <d v="2024-12-25T06:51:00"/>
        <d v="2024-12-25T10:22:00"/>
        <d v="2024-12-25T10:50:00"/>
        <d v="2024-12-25T13:30:00"/>
        <d v="2024-12-25T13:56:00"/>
        <d v="2024-12-25T17:00:00"/>
        <d v="2024-12-25T20:16:00"/>
        <d v="2024-12-25T20:42:00"/>
        <d v="2024-12-25T21:57:00"/>
        <d v="2024-12-25T22:03:00"/>
        <d v="2024-12-25T22:34:00"/>
        <d v="2024-12-26T02:15:00"/>
        <d v="2024-12-26T03:40:00"/>
        <d v="2024-12-26T05:26:00"/>
        <d v="2024-12-26T17:34:00"/>
        <d v="2024-12-27T00:34:00"/>
        <d v="2024-12-27T02:56:00"/>
        <d v="2024-12-27T03:43:00"/>
        <d v="2024-12-27T04:36:00"/>
        <d v="2024-12-27T05:54:00"/>
        <d v="2024-12-27T09:08:00"/>
        <d v="2024-12-27T09:10:00"/>
        <d v="2024-12-27T14:08:00"/>
        <d v="2024-12-27T17:15:00"/>
        <d v="2024-12-27T19:38:00"/>
        <d v="2024-12-27T22:54:00"/>
        <d v="2024-12-27T23:43:00"/>
        <d v="2024-12-28T00:03:00"/>
        <d v="2024-12-28T02:00:00"/>
        <d v="2024-12-28T04:26:00"/>
        <d v="2024-12-28T04:33:00"/>
        <d v="2024-12-28T05:42:00"/>
        <d v="2024-12-28T08:13:00"/>
        <d v="2024-12-28T08:20:00"/>
        <d v="2024-12-28T14:49:00"/>
        <d v="2024-12-28T16:38:00"/>
        <d v="2024-12-28T17:24:00"/>
        <d v="2024-12-28T19:31:00"/>
        <d v="2024-12-28T22:03:00"/>
        <d v="2024-12-29T00:05:00"/>
        <d v="2024-12-29T00:35:00"/>
        <d v="2024-12-29T01:13:00"/>
        <d v="2024-12-29T12:57:00"/>
        <d v="2024-12-29T14:42:00"/>
        <d v="2024-12-29T15:52:00"/>
        <d v="2024-12-29T17:16:00"/>
        <d v="2024-12-29T17:26:00"/>
        <d v="2024-12-29T20:32:00"/>
        <d v="2024-12-29T22:28:00"/>
        <d v="2024-12-30T02:28:00"/>
        <d v="2024-12-30T04:38:00"/>
        <d v="2024-12-30T04:55:00"/>
        <d v="2024-12-30T05:29:00"/>
        <d v="2024-12-30T06:49:00"/>
        <d v="2024-12-30T06:53:00"/>
        <d v="2024-12-30T07:40:00"/>
        <d v="2024-12-30T11:54:00"/>
        <d v="2024-12-30T14:53:00"/>
        <d v="2024-12-30T15:31:00"/>
        <d v="2024-12-30T18:10:00"/>
        <d v="2024-12-30T20:31:00"/>
        <d v="2024-12-30T23:48:00"/>
        <d v="2024-12-31T03:12:00"/>
        <d v="2024-12-31T03:58:00"/>
        <d v="2024-12-31T04:53:00"/>
        <d v="2024-12-31T05:53:00"/>
        <d v="2024-12-31T08:19:00"/>
        <d v="2024-12-31T10:22:00"/>
        <d v="2024-12-31T10:25:00"/>
        <d v="2024-12-31T13:05:00"/>
        <d v="2024-12-31T15:52:00"/>
        <d v="2024-12-31T22:18:00"/>
        <d v="2025-01-01T02:16:00"/>
        <d v="2025-01-01T05:09:00"/>
        <d v="2025-01-01T12:56:00"/>
        <d v="2025-01-01T19:57:00"/>
        <d v="2025-01-01T20:00:00"/>
        <d v="2025-01-01T22:43:00"/>
        <d v="2025-01-02T01:59:00"/>
        <d v="2025-01-02T11:22:00"/>
        <d v="2025-01-02T12:38:00"/>
        <d v="2025-01-02T17:43:00"/>
        <d v="2025-01-03T00:26:00"/>
        <d v="2025-01-03T01:43:00"/>
        <d v="2025-01-03T02:57:00"/>
        <d v="2025-01-03T05:27:00"/>
        <d v="2025-01-03T08:59:00"/>
        <d v="2025-01-03T09:05:00"/>
        <d v="2025-01-03T09:30:00"/>
        <d v="2025-01-03T10:38:00"/>
        <d v="2025-01-03T12:40:00"/>
        <d v="2025-01-03T18:06:00"/>
        <d v="2025-01-03T20:41:00"/>
        <d v="2025-01-03T22:00:00"/>
        <d v="2025-01-03T23:16:00"/>
        <d v="2025-01-04T05:06:00"/>
        <d v="2025-01-04T11:17:00"/>
        <d v="2025-01-04T18:25:00"/>
        <d v="2025-01-05T00:23:00"/>
        <d v="2025-01-05T03:06:00"/>
        <d v="2025-01-05T06:17:00"/>
        <d v="2025-01-05T07:45:00"/>
        <d v="2025-01-05T08:00:00"/>
        <d v="2025-01-05T11:12:00"/>
        <d v="2025-01-05T15:31:00"/>
        <d v="2025-01-05T17:09:00"/>
        <d v="2025-01-05T18:38:00"/>
        <d v="2025-01-05T21:11:00"/>
        <d v="2025-01-05T21:41:00"/>
        <d v="2025-01-05T23:41:00"/>
        <d v="2025-01-06T01:06:00"/>
        <d v="2025-01-06T04:57:00"/>
        <d v="2025-01-06T07:18:00"/>
        <d v="2025-01-06T10:44:00"/>
        <d v="2025-01-06T12:07:00"/>
        <d v="2025-01-06T12:46:00"/>
        <d v="2025-01-06T16:39:00"/>
        <d v="2025-01-06T19:05:00"/>
        <d v="2025-01-06T20:25:00"/>
        <d v="2025-01-06T23:33:00"/>
        <d v="2025-01-07T03:07:00"/>
        <d v="2025-01-07T05:51:00"/>
        <d v="2025-01-07T12:17:00"/>
        <d v="2025-01-07T15:07:00"/>
        <d v="2025-01-07T17:32:00"/>
        <d v="2025-01-07T19:26:00"/>
        <d v="2025-01-07T22:22:00"/>
        <d v="2025-01-08T00:38:00"/>
        <d v="2025-01-08T04:34:00"/>
        <d v="2025-01-08T05:24:00"/>
        <d v="2025-01-08T10:04:00"/>
        <d v="2025-01-08T15:30:00"/>
        <d v="2025-01-08T15:38:00"/>
        <d v="2025-01-08T20:24:00"/>
        <d v="2025-01-08T20:49:00"/>
        <d v="2025-01-09T01:10:00"/>
        <d v="2025-01-09T01:58:00"/>
        <d v="2025-01-09T03:48:00"/>
        <d v="2025-01-09T07:05:00"/>
        <d v="2025-01-09T07:49:00"/>
        <d v="2025-01-09T09:25:00"/>
        <d v="2025-01-09T09:50:00"/>
        <d v="2025-01-09T22:37:00"/>
        <d v="2025-01-10T00:19:00"/>
        <d v="2025-01-10T01:13:00"/>
        <d v="2025-01-10T10:41:00"/>
        <d v="2025-01-10T12:11:00"/>
        <d v="2025-01-10T14:42:00"/>
        <d v="2025-01-10T19:08:00"/>
        <d v="2025-01-10T23:04:00"/>
        <d v="2025-01-10T23:34:00"/>
        <d v="2025-01-10T23:55:00"/>
        <d v="2025-01-11T00:04:00"/>
        <d v="2025-01-11T02:08:00"/>
        <d v="2025-01-11T03:02:00"/>
        <d v="2025-01-11T04:33:00"/>
        <d v="2025-01-11T05:04:00"/>
        <d v="2025-01-11T05:33:00"/>
        <d v="2025-01-11T11:20:00"/>
        <d v="2025-01-11T15:47:00"/>
        <d v="2025-01-11T18:17:00"/>
        <d v="2025-01-11T18:40:00"/>
        <d v="2025-01-11T21:00:00"/>
        <d v="2025-01-11T23:13:00"/>
        <d v="2025-01-12T01:38:00"/>
        <d v="2025-01-12T02:57:00"/>
        <d v="2025-01-12T04:48:00"/>
        <d v="2025-01-12T06:21:00"/>
        <d v="2025-01-12T07:28:00"/>
        <d v="2025-01-12T08:27:00"/>
        <d v="2025-01-12T15:35:00"/>
        <d v="2025-01-12T18:39:00"/>
        <d v="2025-01-12T19:56:00"/>
        <d v="2025-01-12T23:49:00"/>
        <d v="2025-01-13T01:21:00"/>
        <d v="2025-01-13T02:38:00"/>
        <d v="2025-01-13T03:54:00"/>
        <d v="2025-01-13T06:41:00"/>
        <d v="2025-01-13T06:45:00"/>
        <d v="2025-01-13T10:24:00"/>
        <d v="2025-01-13T10:46:00"/>
        <d v="2025-01-13T12:42:00"/>
        <d v="2025-01-13T13:59:00"/>
        <d v="2025-01-13T16:38:00"/>
        <d v="2025-01-13T20:38:00"/>
        <d v="2025-01-13T20:46:00"/>
        <d v="2025-01-13T22:31:00"/>
        <d v="2025-01-14T02:28:00"/>
        <d v="2025-01-14T02:35:00"/>
        <d v="2025-01-14T04:10:00"/>
        <d v="2025-01-14T05:43:00"/>
        <d v="2025-01-14T06:05:00"/>
        <d v="2025-01-14T09:12:00"/>
        <d v="2025-01-14T17:01:00"/>
        <d v="2025-01-14T19:00:00"/>
        <d v="2025-01-14T19:26:00"/>
        <d v="2025-01-14T20:18:00"/>
        <d v="2025-01-14T22:23:00"/>
        <d v="2025-01-15T07:52:00"/>
        <d v="2025-01-15T08:16:00"/>
        <d v="2025-01-15T13:15:00"/>
        <d v="2025-01-15T14:04:00"/>
        <d v="2025-01-15T15:10:00"/>
        <d v="2025-01-15T17:51:00"/>
        <d v="2025-01-15T18:37:00"/>
        <d v="2025-01-15T22:17:00"/>
        <d v="2025-01-16T00:24:00"/>
        <d v="2025-01-16T00:42:00"/>
        <d v="2025-01-16T02:07:00"/>
        <d v="2025-01-16T07:24:00"/>
        <d v="2025-01-16T09:32:00"/>
        <d v="2025-01-16T11:40:00"/>
        <d v="2025-01-16T15:34:00"/>
        <d v="2025-01-16T21:10:00"/>
        <d v="2025-01-16T23:44:00"/>
        <d v="2025-01-17T03:37:00"/>
        <d v="2025-01-17T04:53:00"/>
        <d v="2025-01-17T05:46:00"/>
        <d v="2025-01-17T08:20:00"/>
        <d v="2025-01-17T09:36:00"/>
        <d v="2025-01-17T09:47:00"/>
        <d v="2025-01-17T12:19:00"/>
        <d v="2025-01-17T14:21:00"/>
        <d v="2025-01-17T21:35:00"/>
        <d v="2025-01-18T04:33:00"/>
        <d v="2025-01-18T07:09:00"/>
        <d v="2025-01-18T07:46:00"/>
        <d v="2025-01-18T10:11:00"/>
        <d v="2025-01-18T20:47:00"/>
        <d v="2025-01-19T01:02:00"/>
        <d v="2025-01-19T04:08:00"/>
        <d v="2025-01-19T08:33:00"/>
        <d v="2025-01-19T10:19:00"/>
        <d v="2025-01-19T11:37:00"/>
        <d v="2025-01-19T17:24:00"/>
        <d v="2025-01-19T17:55:00"/>
        <d v="2025-01-19T19:52:00"/>
        <d v="2025-01-20T08:10:00"/>
        <d v="2025-01-20T13:42:00"/>
        <d v="2025-01-20T14:41:00"/>
        <d v="2025-01-20T15:21:00"/>
        <d v="2025-01-20T16:09:00"/>
        <d v="2025-01-20T16:14:00"/>
        <d v="2025-01-20T16:33:00"/>
        <d v="2025-01-20T16:37:00"/>
        <d v="2025-01-20T21:10:00"/>
        <d v="2025-01-20T21:43:00"/>
        <d v="2025-01-20T22:10:00"/>
        <d v="2025-01-20T22:54:00"/>
        <d v="2025-01-20T23:26:00"/>
        <d v="2025-01-21T00:38:00"/>
        <d v="2025-01-21T02:27:00"/>
        <d v="2025-01-21T04:49:00"/>
        <d v="2025-01-21T09:58:00"/>
        <d v="2025-01-21T10:02:00"/>
        <d v="2025-01-21T12:20:00"/>
        <d v="2025-01-21T14:19:00"/>
        <d v="2025-01-21T14:54:00"/>
        <d v="2025-01-21T15:28:00"/>
        <d v="2025-01-21T16:37:00"/>
        <d v="2025-01-21T19:27:00"/>
        <d v="2025-01-22T00:46:00"/>
        <d v="2025-01-22T02:38:00"/>
        <d v="2025-01-22T03:46:00"/>
        <d v="2025-01-22T07:37:00"/>
        <d v="2025-01-22T13:40:00"/>
        <d v="2025-01-22T16:56:00"/>
        <d v="2025-01-22T18:37:00"/>
        <d v="2025-01-22T19:36:00"/>
        <d v="2025-01-22T21:50:00"/>
        <d v="2025-01-22T23:37:00"/>
        <d v="2025-01-23T00:20:00"/>
        <d v="2025-01-23T07:47:00"/>
        <d v="2025-01-23T08:16:00"/>
        <d v="2025-01-23T13:10:00"/>
        <d v="2025-01-23T14:29:00"/>
        <d v="2025-01-23T17:40:00"/>
        <d v="2025-01-23T19:20:00"/>
        <d v="2025-01-24T01:19:00"/>
        <d v="2025-01-24T02:37:00"/>
        <d v="2025-01-24T02:57:00"/>
        <d v="2025-01-24T04:20:00"/>
        <d v="2025-01-24T08:30:00"/>
        <d v="2025-01-24T09:26:00"/>
        <d v="2025-01-24T11:22:00"/>
        <d v="2025-01-24T14:12:00"/>
        <d v="2025-01-24T21:38:00"/>
        <d v="2025-01-24T22:03:00"/>
        <d v="2025-01-24T22:29:00"/>
        <d v="2025-01-25T01:11:00"/>
        <d v="2025-01-25T01:44:00"/>
        <d v="2025-01-25T01:52:00"/>
        <d v="2025-01-25T05:50:00"/>
        <d v="2025-01-25T05:57:00"/>
        <d v="2025-01-25T10:50:00"/>
        <d v="2025-01-25T14:24:00"/>
        <d v="2025-01-25T14:29:00"/>
        <d v="2025-01-26T07:53:00"/>
        <d v="2025-01-26T08:38:00"/>
        <d v="2025-01-26T09:17:00"/>
        <d v="2025-01-26T09:23:00"/>
        <d v="2025-01-26T14:18:00"/>
        <d v="2025-01-26T16:56:00"/>
        <d v="2025-01-26T22:32:00"/>
        <d v="2025-01-26T23:00:00"/>
        <d v="2025-01-26T23:55:00"/>
        <d v="2025-01-27T05:20:00"/>
        <d v="2025-01-27T08:36:00"/>
        <d v="2025-01-27T11:11:00"/>
        <d v="2025-01-27T13:20:00"/>
        <d v="2025-01-27T17:16:00"/>
        <d v="2025-01-27T17:58:00"/>
        <d v="2025-01-27T20:10:00"/>
        <d v="2025-01-27T22:30:00"/>
        <d v="2025-01-28T00:18:00"/>
        <d v="2025-01-28T02:27:00"/>
        <d v="2025-01-28T04:48:00"/>
        <d v="2025-01-28T05:55:00"/>
        <d v="2025-01-28T10:27:00"/>
        <d v="2025-01-28T11:51:00"/>
        <d v="2025-01-28T15:58:00"/>
        <d v="2025-01-28T17:21:00"/>
        <d v="2025-01-28T19:00:00"/>
        <d v="2025-01-28T19:53:00"/>
        <d v="2025-01-28T20:52:00"/>
        <d v="2025-01-29T00:09:00"/>
        <d v="2025-01-29T01:01:00"/>
        <d v="2025-01-29T02:19:00"/>
        <d v="2025-01-29T02:44:00"/>
        <d v="2025-01-29T08:25:00"/>
        <d v="2025-01-29T08:53:00"/>
        <d v="2025-01-29T11:22:00"/>
        <d v="2025-01-29T12:33:00"/>
        <d v="2025-01-29T13:40:00"/>
        <d v="2025-01-29T14:17:00"/>
        <d v="2025-01-29T19:55:00"/>
        <d v="2025-01-29T20:24:00"/>
        <d v="2025-01-29T20:46:00"/>
        <d v="2025-01-29T21:31:00"/>
        <d v="2025-01-29T23:36:00"/>
        <d v="2025-01-30T00:07:00"/>
        <d v="2025-01-30T03:09:00"/>
        <d v="2025-01-30T03:31:00"/>
        <d v="2025-01-30T05:25:00"/>
        <d v="2025-01-30T06:04:00"/>
        <d v="2025-01-30T09:02:00"/>
        <d v="2025-01-30T10:26:00"/>
        <d v="2025-01-30T11:04:00"/>
        <d v="2025-01-30T11:19:00"/>
        <d v="2025-01-30T12:26:00"/>
        <d v="2025-01-30T13:12:00"/>
        <d v="2025-01-30T17:19:00"/>
        <d v="2025-01-30T19:28:00"/>
        <d v="2025-01-31T02:09:00"/>
        <d v="2025-01-31T03:56:00"/>
        <d v="2025-01-31T11:16:00"/>
        <d v="2025-01-31T11:51:00"/>
        <d v="2025-01-31T12:47:00"/>
        <d v="2025-01-31T12:55:00"/>
        <d v="2025-01-31T14:39:00"/>
        <d v="2025-01-31T23:06:00"/>
        <d v="2025-02-01T01:20:00"/>
        <d v="2025-02-01T11:22:00"/>
        <d v="2025-02-01T11:42:00"/>
        <d v="2025-02-01T11:53:00"/>
        <d v="2025-02-01T22:41:00"/>
        <d v="2025-02-02T01:34:00"/>
        <d v="2025-02-02T03:08:00"/>
        <d v="2025-02-02T04:44:00"/>
        <d v="2025-02-02T06:39:00"/>
        <d v="2025-02-02T09:39:00"/>
        <d v="2025-02-02T13:56:00"/>
        <d v="2025-02-02T16:45:00"/>
        <d v="2025-02-02T18:24:00"/>
        <d v="2025-02-02T19:44:00"/>
        <d v="2025-02-03T00:59:00"/>
        <d v="2025-02-03T01:49:00"/>
        <d v="2025-02-03T02:07:00"/>
        <d v="2025-02-03T02:12:00"/>
        <d v="2025-02-03T02:27:00"/>
        <d v="2025-02-03T05:49:00"/>
        <d v="2025-02-03T12:30:00"/>
        <d v="2025-02-03T16:14:00"/>
        <d v="2025-02-03T18:46:00"/>
        <d v="2025-02-03T19:44:00"/>
        <d v="2025-02-03T19:46:00"/>
        <d v="2025-02-03T22:26:00"/>
        <d v="2025-02-04T00:31:00"/>
        <d v="2025-02-04T00:43:00"/>
        <d v="2025-02-04T01:24:00"/>
        <d v="2025-02-04T02:54:00"/>
        <d v="2025-02-04T04:55:00"/>
        <d v="2025-02-04T06:20:00"/>
        <d v="2025-02-04T07:31:00"/>
        <d v="2025-02-04T07:48:00"/>
        <d v="2025-02-04T10:30:00"/>
        <d v="2025-02-04T10:53:00"/>
        <d v="2025-02-04T13:07:00"/>
        <d v="2025-02-04T20:57:00"/>
        <d v="2025-02-04T22:49:00"/>
        <d v="2025-02-04T22:50:00"/>
        <d v="2025-02-05T04:02:00"/>
        <d v="2025-02-05T04:19:00"/>
        <d v="2025-02-05T09:16:00"/>
        <d v="2025-02-05T12:43:00"/>
        <d v="2025-02-05T14:04:00"/>
        <d v="2025-02-05T15:44:00"/>
        <d v="2025-02-05T20:11:00"/>
        <d v="2025-02-06T00:37:00"/>
        <d v="2025-02-06T06:21:00"/>
        <d v="2025-02-06T07:15:00"/>
        <d v="2025-02-06T07:48:00"/>
        <d v="2025-02-06T10:47:00"/>
        <d v="2025-02-06T12:59:00"/>
        <d v="2025-02-06T14:09:00"/>
        <d v="2025-02-06T15:18:00"/>
        <d v="2025-02-06T16:40:00"/>
        <d v="2025-02-07T00:47:00"/>
        <d v="2025-02-07T01:22:00"/>
        <d v="2025-02-07T08:23:00"/>
        <d v="2025-02-07T09:21:00"/>
        <d v="2025-02-07T10:27:00"/>
        <d v="2025-02-07T11:07:00"/>
        <d v="2025-02-08T01:18:00"/>
        <d v="2025-02-08T05:42:00"/>
        <d v="2025-02-08T08:12:00"/>
        <d v="2025-02-08T10:01:00"/>
        <d v="2025-02-08T11:31:00"/>
        <d v="2025-02-08T12:27:00"/>
        <d v="2025-02-08T14:09:00"/>
        <d v="2025-02-08T15:30:00"/>
        <d v="2025-02-08T15:58:00"/>
        <d v="2025-02-08T16:14:00"/>
        <d v="2025-02-08T17:36:00"/>
        <d v="2025-02-08T17:38:00"/>
        <d v="2025-02-08T20:52:00"/>
        <d v="2025-02-08T23:02:00"/>
        <d v="2025-02-08T23:05:00"/>
        <d v="2025-02-09T00:42:00"/>
        <d v="2025-02-09T01:26:00"/>
        <d v="2025-02-09T06:23:00"/>
        <d v="2025-02-09T07:18:00"/>
        <d v="2025-02-09T10:25:00"/>
        <d v="2025-02-09T10:52:00"/>
        <d v="2025-02-09T11:17:00"/>
        <d v="2025-02-09T12:46:00"/>
        <d v="2025-02-09T13:00:00"/>
        <d v="2025-02-09T14:04:00"/>
        <d v="2025-02-09T17:32:00"/>
        <d v="2025-02-09T17:53:00"/>
        <d v="2025-02-09T18:13:00"/>
        <d v="2025-02-09T19:30:00"/>
        <d v="2025-02-10T06:19:00"/>
        <d v="2025-02-10T07:49:00"/>
        <d v="2025-02-10T10:26:00"/>
        <d v="2025-02-10T10:38:00"/>
        <d v="2025-02-10T11:32:00"/>
        <d v="2025-02-10T13:41:00"/>
        <d v="2025-02-10T17:13:00"/>
        <d v="2025-02-10T17:24:00"/>
        <d v="2025-02-10T18:17:00"/>
        <d v="2025-02-11T00:06:00"/>
        <d v="2025-02-11T00:12:00"/>
        <d v="2025-02-11T02:05:00"/>
        <d v="2025-02-11T04:19:00"/>
        <d v="2025-02-11T04:38:00"/>
        <d v="2025-02-11T07:05:00"/>
        <d v="2025-02-11T07:52:00"/>
        <d v="2025-02-11T09:58:00"/>
        <d v="2025-02-11T13:44:00"/>
        <d v="2025-02-11T15:19:00"/>
        <d v="2025-02-11T20:40:00"/>
        <d v="2025-02-12T10:18:00"/>
        <d v="2025-02-12T10:24:00"/>
        <d v="2025-02-12T12:31:00"/>
        <d v="2025-02-12T15:45:00"/>
        <d v="2025-02-12T15:57:00"/>
        <d v="2025-02-12T18:03:00"/>
        <d v="2025-02-12T20:36:00"/>
        <d v="2025-02-13T00:26:00"/>
        <d v="2025-02-13T05:29:00"/>
        <d v="2025-02-13T06:13:00"/>
        <d v="2025-02-13T07:40:00"/>
        <d v="2025-02-13T08:03:00"/>
        <d v="2025-02-13T08:43:00"/>
        <d v="2025-02-13T12:56:00"/>
        <d v="2025-02-13T15:33:00"/>
        <d v="2025-02-13T19:48:00"/>
        <d v="2025-02-14T00:55:00"/>
        <d v="2025-02-14T01:42:00"/>
        <d v="2025-02-14T04:44:00"/>
        <d v="2025-02-14T06:21:00"/>
        <d v="2025-02-14T10:54:00"/>
        <d v="2025-02-14T11:56:00"/>
        <d v="2025-02-14T19:32:00"/>
        <d v="2025-02-14T22:21:00"/>
        <d v="2025-02-14T22:25:00"/>
        <d v="2025-02-15T06:02:00"/>
        <d v="2025-02-15T09:07:00"/>
        <d v="2025-02-15T11:29:00"/>
        <d v="2025-02-15T16:46:00"/>
        <d v="2025-02-16T01:01:00"/>
        <d v="2025-02-16T02:06:00"/>
        <d v="2025-02-16T02:37:00"/>
        <d v="2025-02-16T14:54:00"/>
        <d v="2025-02-16T16:35:00"/>
        <d v="2025-02-16T22:06:00"/>
        <d v="2025-02-16T22:49:00"/>
        <d v="2025-02-17T04:25:00"/>
        <d v="2025-02-17T06:24:00"/>
        <d v="2025-02-17T08:41:00"/>
        <d v="2025-02-17T09:38:00"/>
        <d v="2025-02-17T11:20:00"/>
        <d v="2025-02-17T15:25:00"/>
        <d v="2025-02-17T18:54:00"/>
        <d v="2025-02-18T00:28:00"/>
        <d v="2025-02-18T03:06:00"/>
        <d v="2025-02-18T06:19:00"/>
        <d v="2025-02-18T13:44:00"/>
        <d v="2025-02-18T13:46:00"/>
        <d v="2025-02-18T15:47:00"/>
        <d v="2025-02-18T19:31:00"/>
        <d v="2025-02-18T22:31:00"/>
        <d v="2025-02-19T00:00:00"/>
        <d v="2025-02-19T01:40:00"/>
        <d v="2025-02-19T07:51:00"/>
        <d v="2025-02-19T08:29:00"/>
        <d v="2025-02-19T08:30:00"/>
        <d v="2025-02-19T10:29:00"/>
        <d v="2025-02-19T13:29:00"/>
        <d v="2025-02-19T20:25:00"/>
        <d v="2025-02-19T20:48:00"/>
        <d v="2025-02-19T20:58:00"/>
        <d v="2025-02-19T23:59:00"/>
        <d v="2025-02-20T00:08:00"/>
        <d v="2025-02-20T02:51:00"/>
        <d v="2025-02-20T05:19:00"/>
        <d v="2025-02-20T08:28:00"/>
        <d v="2025-02-20T10:30:00"/>
        <d v="2025-02-20T16:07:00"/>
        <d v="2025-02-20T19:48:00"/>
        <d v="2025-02-20T20:58:00"/>
        <d v="2025-02-21T04:12:00"/>
        <d v="2025-02-21T04:13:00"/>
        <d v="2025-02-21T08:02:00"/>
        <d v="2025-02-21T08:20:00"/>
        <d v="2025-02-21T09:30:00"/>
        <d v="2025-02-21T16:04:00"/>
        <d v="2025-02-21T16:23:00"/>
        <d v="2025-02-21T18:04:00"/>
        <d v="2025-02-21T18:24:00"/>
        <d v="2025-02-21T19:55:00"/>
        <d v="2025-02-21T21:13:00"/>
        <d v="2025-02-21T22:16:00"/>
        <d v="2025-02-22T00:24:00"/>
        <d v="2025-02-22T02:43:00"/>
        <d v="2025-02-22T03:09:00"/>
        <d v="2025-02-22T06:12:00"/>
        <d v="2025-02-22T06:22:00"/>
        <d v="2025-02-22T06:51:00"/>
        <d v="2025-02-22T09:20:00"/>
        <d v="2025-02-22T09:24:00"/>
        <d v="2025-02-22T11:26:00"/>
        <d v="2025-02-22T18:09:00"/>
        <d v="2025-02-23T02:20:00"/>
        <d v="2025-02-23T03:12:00"/>
        <d v="2025-02-23T06:34:00"/>
        <d v="2025-02-23T07:00:00"/>
        <d v="2025-02-23T07:27:00"/>
        <d v="2025-02-23T11:16:00"/>
        <d v="2025-02-23T12:10:00"/>
        <d v="2025-02-23T13:55:00"/>
        <d v="2025-02-23T14:35:00"/>
        <d v="2025-02-23T15:34:00"/>
        <d v="2025-02-23T16:16:00"/>
        <d v="2025-02-23T16:38:00"/>
        <d v="2025-02-23T16:54:00"/>
        <d v="2025-02-23T17:54:00"/>
        <d v="2025-02-23T20:18:00"/>
        <d v="2025-02-23T21:17:00"/>
        <d v="2025-02-24T04:15:00"/>
        <d v="2025-02-24T10:53:00"/>
        <d v="2025-02-24T12:38:00"/>
        <d v="2025-02-24T13:48:00"/>
        <d v="2025-02-24T15:00:00"/>
        <d v="2025-02-24T15:32:00"/>
        <d v="2025-02-24T16:38:00"/>
        <d v="2025-02-25T02:32:00"/>
        <d v="2025-02-25T03:53:00"/>
        <d v="2025-02-25T04:34:00"/>
        <d v="2025-02-25T05:05:00"/>
        <d v="2025-02-25T06:51:00"/>
        <d v="2025-02-25T10:38:00"/>
        <d v="2025-02-25T11:26:00"/>
        <d v="2025-02-25T12:53:00"/>
        <d v="2025-02-25T13:39:00"/>
        <d v="2025-02-25T15:44:00"/>
        <d v="2025-02-25T15:45:00"/>
        <d v="2025-02-25T15:52:00"/>
        <d v="2025-02-25T16:43:00"/>
        <d v="2025-02-25T18:44:00"/>
        <d v="2025-02-25T23:04:00"/>
        <d v="2025-02-26T05:43:00"/>
        <d v="2025-02-26T06:47:00"/>
        <d v="2025-02-26T06:49:00"/>
        <d v="2025-02-26T07:24:00"/>
        <d v="2025-02-26T11:37:00"/>
        <d v="2025-02-26T12:23:00"/>
        <d v="2025-02-26T14:53:00"/>
        <d v="2025-02-26T17:19:00"/>
        <d v="2025-02-26T18:52:00"/>
        <d v="2025-02-26T22:31:00"/>
        <d v="2025-02-27T07:20:00"/>
        <d v="2025-02-27T07:50:00"/>
        <d v="2025-02-27T11:42:00"/>
        <d v="2025-02-27T11:52:00"/>
        <d v="2025-02-27T12:51:00"/>
        <d v="2025-02-27T13:48:00"/>
        <d v="2025-02-27T20:58:00"/>
        <d v="2025-02-27T21:37:00"/>
        <d v="2025-02-27T22:09:00"/>
        <d v="2025-02-28T01:34:00"/>
        <d v="2025-02-28T02:09:00"/>
        <d v="2025-02-28T02:26:00"/>
        <d v="2025-02-28T04:19:00"/>
        <d v="2025-02-28T05:58:00"/>
        <d v="2025-02-28T06:25:00"/>
        <d v="2025-02-28T08:22:00"/>
        <d v="2025-02-28T11:10:00"/>
        <d v="2025-02-28T14:54:00"/>
        <d v="2025-02-28T15:32:00"/>
        <d v="2025-02-28T21:57:00"/>
        <d v="2025-03-01T18:03:00"/>
        <d v="2025-03-01T20:47:00"/>
        <d v="2025-03-01T20:54:00"/>
        <d v="2025-03-02T00:10:00"/>
        <d v="2025-03-02T01:52:00"/>
        <d v="2025-03-02T03:52:00"/>
        <d v="2025-03-02T06:01:00"/>
        <d v="2025-03-02T09:29:00"/>
        <d v="2025-03-02T11:41:00"/>
        <d v="2025-03-02T13:01:00"/>
        <d v="2025-03-02T16:10:00"/>
        <d v="2025-03-02T16:59:00"/>
        <d v="2025-03-03T01:50:00"/>
        <d v="2025-03-03T04:15:00"/>
        <d v="2025-03-03T05:16:00"/>
        <d v="2025-03-03T06:30:00"/>
        <d v="2025-03-03T11:02:00"/>
        <d v="2025-03-03T17:23:00"/>
        <d v="2025-03-03T19:54:00"/>
        <d v="2025-03-03T21:49:00"/>
        <d v="2025-03-04T00:58:00"/>
        <d v="2025-03-04T05:03:00"/>
        <d v="2025-03-04T05:13:00"/>
        <d v="2025-03-04T06:49:00"/>
        <d v="2025-03-04T07:18:00"/>
        <d v="2025-03-04T08:24:00"/>
        <d v="2025-03-04T12:24:00"/>
        <d v="2025-03-04T17:54:00"/>
        <d v="2025-03-04T20:10:00"/>
        <d v="2025-03-04T20:48:00"/>
        <d v="2025-03-04T22:29:00"/>
        <d v="2025-03-04T23:59:00"/>
        <d v="2025-03-05T00:11:00"/>
        <d v="2025-03-05T06:29:00"/>
        <d v="2025-03-05T06:45:00"/>
        <d v="2025-03-05T15:30:00"/>
        <d v="2025-03-05T17:07:00"/>
        <d v="2025-03-05T17:23:00"/>
        <d v="2025-03-05T18:15:00"/>
        <d v="2025-03-05T18:48:00"/>
        <d v="2025-03-05T19:13:00"/>
        <d v="2025-03-05T22:39:00"/>
        <d v="2025-03-05T22:43:00"/>
        <d v="2025-03-05T23:23:00"/>
        <d v="2025-03-05T23:54:00"/>
        <d v="2025-03-06T02:55:00"/>
        <d v="2025-03-06T03:08:00"/>
        <d v="2025-03-06T06:26:00"/>
        <d v="2025-03-06T09:13:00"/>
        <d v="2025-03-06T10:07:00"/>
        <d v="2025-03-06T13:06:00"/>
        <d v="2025-03-06T14:43:00"/>
        <d v="2025-03-06T16:25:00"/>
        <d v="2025-03-06T16:50:00"/>
        <d v="2025-03-06T21:18:00"/>
        <d v="2025-03-06T23:20:00"/>
        <d v="2025-03-07T04:07:00"/>
        <d v="2025-03-07T06:25:00"/>
        <d v="2025-03-07T09:17:00"/>
        <d v="2025-03-07T19:28:00"/>
        <d v="2025-03-07T20:26:00"/>
        <d v="2025-03-07T21:01:00"/>
        <d v="2025-03-08T02:35:00"/>
        <d v="2025-03-08T03:28:00"/>
        <d v="2025-03-08T04:27:00"/>
        <d v="2025-03-08T13:00:00"/>
        <d v="2025-03-08T13:30:00"/>
        <d v="2025-03-08T14:59:00"/>
        <d v="2025-03-08T18:49:00"/>
        <d v="2025-03-09T04:22:00"/>
        <d v="2025-03-09T08:36:00"/>
        <d v="2025-03-09T11:15:00"/>
        <d v="2025-03-09T12:12:00"/>
        <d v="2025-03-09T12:24:00"/>
        <d v="2025-03-09T16:18:00"/>
        <d v="2025-03-09T17:49:00"/>
        <d v="2025-03-09T17:53:00"/>
        <d v="2025-03-09T20:27:00"/>
        <d v="2025-03-10T06:55:00"/>
        <d v="2025-03-10T08:37:00"/>
        <d v="2025-03-10T14:27:00"/>
        <d v="2025-03-10T18:26:00"/>
        <d v="2025-03-10T20:03:00"/>
        <d v="2025-03-10T21:38:00"/>
        <d v="2025-03-10T22:52:00"/>
        <d v="2025-03-10T23:39:00"/>
        <d v="2025-03-11T03:41:00"/>
        <d v="2025-03-11T08:55:00"/>
        <d v="2025-03-11T13:33:00"/>
        <d v="2025-03-11T15:51:00"/>
        <d v="2025-03-11T18:22:00"/>
        <d v="2025-03-11T18:38:00"/>
        <d v="2025-03-11T18:47:00"/>
        <d v="2025-03-12T02:58:00"/>
        <d v="2025-03-12T03:26:00"/>
        <d v="2025-03-12T03:37:00"/>
        <d v="2025-03-12T05:02:00"/>
        <d v="2025-03-12T11:43:00"/>
        <d v="2025-03-12T11:45:00"/>
        <d v="2025-03-12T11:48:00"/>
        <d v="2025-03-12T12:30:00"/>
        <d v="2025-03-12T15:27:00"/>
        <d v="2025-03-12T17:56:00"/>
        <d v="2025-03-12T18:50:00"/>
        <d v="2025-03-12T18:58:00"/>
        <d v="2025-03-12T22:23:00"/>
        <d v="2025-03-13T10:41:00"/>
        <d v="2025-03-13T13:30:00"/>
        <d v="2025-03-13T15:11:00"/>
        <d v="2025-03-13T16:32:00"/>
        <d v="2025-03-13T18:41:00"/>
        <d v="2025-03-13T19:40:00"/>
        <d v="2025-03-13T20:07:00"/>
        <d v="2025-03-14T01:10:00"/>
        <d v="2025-03-14T03:55:00"/>
        <d v="2025-03-14T04:13:00"/>
        <d v="2025-03-14T06:20:00"/>
        <d v="2025-03-14T08:54:00"/>
        <d v="2025-03-14T10:47:00"/>
        <d v="2025-03-14T14:54:00"/>
        <d v="2025-03-14T16:55:00"/>
        <d v="2025-03-14T17:35:00"/>
        <d v="2025-03-14T20:02:00"/>
        <d v="2025-03-14T20:26:00"/>
        <d v="2025-03-15T01:40:00"/>
        <d v="2025-03-15T01:49:00"/>
        <d v="2025-03-15T05:31:00"/>
        <d v="2025-03-15T06:14:00"/>
        <d v="2025-03-15T10:47:00"/>
        <d v="2025-03-15T11:05:00"/>
        <d v="2025-03-15T12:08:00"/>
        <d v="2025-03-15T19:17:00"/>
        <d v="2025-03-16T00:58:00"/>
        <d v="2025-03-16T01:26:00"/>
        <d v="2025-03-16T02:21:00"/>
        <d v="2025-03-16T02:30:00"/>
        <d v="2025-03-16T06:41:00"/>
        <d v="2025-03-16T08:47:00"/>
        <d v="2025-03-16T11:20:00"/>
        <d v="2025-03-16T12:28:00"/>
        <d v="2025-03-16T13:23:00"/>
        <d v="2025-03-16T13:37:00"/>
        <d v="2025-03-16T18:31:00"/>
        <d v="2025-03-16T20:19:00"/>
        <d v="2025-03-16T23:23:00"/>
        <d v="2025-03-17T00:56:00"/>
        <d v="2025-03-17T04:57:00"/>
        <d v="2025-03-17T08:04:00"/>
        <d v="2025-03-17T14:36:00"/>
        <d v="2025-03-17T17:00:00"/>
        <d v="2025-03-17T17:13:00"/>
        <d v="2025-03-17T17:30:00"/>
        <d v="2025-03-17T21:41:00"/>
        <d v="2025-03-17T22:59:00"/>
        <d v="2025-03-18T03:01:00"/>
        <d v="2025-03-18T03:27:00"/>
        <d v="2025-03-18T03:43:00"/>
        <d v="2025-03-18T05:25:00"/>
        <d v="2025-03-18T12:10:00"/>
        <d v="2025-03-18T14:35:00"/>
        <d v="2025-03-18T15:06:00"/>
        <d v="2025-03-18T15:10:00"/>
        <d v="2025-03-18T15:21:00"/>
        <d v="2025-03-18T17:42:00"/>
        <d v="2025-03-18T17:54:00"/>
        <d v="2025-03-18T19:48:00"/>
        <d v="2025-03-18T22:30:00"/>
        <d v="2025-03-18T22:50:00"/>
        <d v="2025-03-19T00:34:00"/>
        <d v="2025-03-19T00:55:00"/>
        <d v="2025-03-19T02:04:00"/>
        <d v="2025-03-19T02:09:00"/>
        <d v="2025-03-19T03:16:00"/>
        <d v="2025-03-19T08:50:00"/>
        <d v="2025-03-19T09:41:00"/>
        <d v="2025-03-19T10:23:00"/>
        <d v="2025-03-19T12:06:00"/>
        <d v="2025-03-19T16:53:00"/>
        <d v="2025-03-19T20:01:00"/>
        <d v="2025-03-19T23:00:00"/>
        <d v="2025-03-19T23:19:00"/>
        <d v="2025-03-20T01:22:00"/>
        <d v="2025-03-20T02:20:00"/>
        <d v="2025-03-20T04:17:00"/>
        <d v="2025-03-20T04:41:00"/>
        <d v="2025-03-20T09:19:00"/>
        <d v="2025-03-20T10:41:00"/>
        <d v="2025-03-20T12:54:00"/>
        <d v="2025-03-20T13:00:00"/>
        <d v="2025-03-20T13:20:00"/>
        <d v="2025-03-20T13:57:00"/>
        <d v="2025-03-20T16:21:00"/>
        <d v="2025-03-20T16:28:00"/>
        <d v="2025-03-20T17:28:00"/>
        <d v="2025-03-20T19:26:00"/>
        <d v="2025-03-21T07:00:00"/>
        <d v="2025-03-21T08:10:00"/>
        <d v="2025-03-21T09:27:00"/>
        <d v="2025-03-21T11:54:00"/>
        <d v="2025-03-21T17:24:00"/>
        <d v="2025-03-21T18:22:00"/>
        <d v="2025-03-21T22:26:00"/>
        <d v="2025-03-21T22:31:00"/>
        <d v="2025-03-21T23:09:00"/>
        <d v="2025-03-22T04:49:00"/>
        <d v="2025-03-22T07:54:00"/>
        <d v="2025-03-22T10:16:00"/>
        <d v="2025-03-22T13:08:00"/>
        <d v="2025-03-22T14:35:00"/>
        <d v="2025-03-23T00:05:00"/>
        <d v="2025-03-23T00:52:00"/>
        <d v="2025-03-23T02:01:00"/>
        <d v="2025-03-23T02:48:00"/>
        <d v="2025-03-23T04:04:00"/>
        <d v="2025-03-23T04:19:00"/>
        <d v="2025-03-23T04:51:00"/>
        <d v="2025-03-23T04:54:00"/>
        <d v="2025-03-23T06:22:00"/>
        <d v="2025-03-23T06:25:00"/>
        <d v="2025-03-23T06:44:00"/>
        <d v="2025-03-23T08:35:00"/>
        <d v="2025-03-23T10:09:00"/>
        <d v="2025-03-23T12:21:00"/>
        <d v="2025-03-23T20:49:00"/>
        <d v="2025-03-23T21:48:00"/>
        <d v="2025-03-23T22:12:00"/>
        <d v="2025-03-23T22:31:00"/>
        <d v="2025-03-23T23:48:00"/>
        <d v="2025-03-24T02:15:00"/>
        <d v="2025-03-24T10:50:00"/>
        <d v="2025-03-24T15:35:00"/>
        <d v="2025-03-24T16:30:00"/>
        <d v="2025-03-24T16:35:00"/>
        <d v="2025-03-24T21:07:00"/>
        <d v="2025-03-24T21:34:00"/>
        <d v="2025-03-24T23:06:00"/>
        <d v="2025-03-25T07:56:00"/>
        <d v="2025-03-25T12:21:00"/>
        <d v="2025-03-25T13:21:00"/>
        <d v="2025-03-25T23:36:00"/>
        <d v="2025-03-26T03:17:00"/>
        <d v="2025-03-26T07:55:00"/>
        <d v="2025-03-26T08:44:00"/>
        <d v="2025-03-26T10:26:00"/>
        <d v="2025-03-26T10:58:00"/>
        <d v="2025-03-26T12:30:00"/>
        <d v="2025-03-26T12:53:00"/>
        <d v="2025-03-26T16:39:00"/>
        <d v="2025-03-26T17:36:00"/>
        <d v="2025-03-26T19:51:00"/>
        <d v="2025-03-26T20:05:00"/>
        <d v="2025-03-26T21:03:00"/>
        <d v="2025-03-26T23:24:00"/>
        <d v="2025-03-27T04:23:00"/>
        <d v="2025-03-27T04:28:00"/>
        <d v="2025-03-27T07:27:00"/>
        <d v="2025-03-27T11:10:00"/>
        <d v="2025-03-27T11:41:00"/>
        <d v="2025-03-27T12:55:00"/>
        <d v="2025-03-27T14:02:00"/>
        <d v="2025-03-27T14:07:00"/>
        <d v="2025-03-27T17:51:00"/>
        <d v="2025-03-27T20:22:00"/>
        <d v="2025-03-27T20:58:00"/>
        <d v="2025-03-27T21:29:00"/>
        <d v="2025-03-27T21:56:00"/>
        <d v="2025-03-27T23:26:00"/>
        <d v="2025-03-28T00:39:00"/>
        <d v="2025-03-28T02:40:00"/>
        <d v="2025-03-28T05:23:00"/>
        <d v="2025-03-28T07:33:00"/>
        <d v="2025-03-28T08:23:00"/>
        <d v="2025-03-28T10:19:00"/>
        <d v="2025-03-28T11:17:00"/>
        <d v="2025-03-28T14:37:00"/>
        <d v="2025-03-28T17:17:00"/>
        <d v="2025-03-28T18:20:00"/>
        <d v="2025-03-28T20:37:00"/>
        <d v="2025-03-28T22:52:00"/>
        <d v="2025-03-29T02:04:00"/>
        <d v="2025-03-29T03:05:00"/>
        <d v="2025-03-29T08:05:00"/>
        <d v="2025-03-29T13:09:00"/>
        <d v="2025-03-29T15:58:00"/>
        <d v="2025-03-29T16:20:00"/>
        <d v="2025-03-29T22:53:00"/>
        <d v="2025-03-29T23:42:00"/>
        <d v="2025-03-30T01:00:00"/>
        <d v="2025-03-30T03:53:00"/>
        <d v="2025-03-30T12:24:00"/>
        <d v="2025-03-30T15:06:00"/>
        <d v="2025-03-30T18:40:00"/>
        <d v="2025-03-30T19:04:00"/>
        <d v="2025-03-30T20:47:00"/>
        <d v="2025-03-30T23:08:00"/>
        <d v="2025-03-31T01:27:00"/>
        <d v="2025-03-31T02:00:00"/>
        <d v="2025-03-31T10:58:00"/>
        <d v="2025-03-31T17:56:00"/>
        <d v="2025-03-31T19:03:00"/>
        <d v="2025-03-31T21:59:00"/>
        <d v="2025-03-31T23:20:00"/>
        <d v="2025-04-01T00:13:00"/>
        <d v="2025-04-01T00:52:00"/>
        <d v="2025-04-01T03:08:00"/>
        <d v="2025-04-01T03:25:00"/>
        <d v="2025-04-01T06:19:00"/>
        <d v="2025-04-01T08:43:00"/>
        <d v="2025-04-01T09:13:00"/>
        <d v="2025-04-01T11:16:00"/>
        <d v="2025-04-01T16:55:00"/>
        <d v="2025-04-01T17:47:00"/>
        <d v="2025-04-01T18:41:00"/>
        <d v="2025-04-01T18:58:00"/>
        <d v="2025-04-01T22:39:00"/>
        <d v="2025-04-02T02:37:00"/>
        <d v="2025-04-02T04:05:00"/>
        <d v="2025-04-02T04:16:00"/>
        <d v="2025-04-02T05:47:00"/>
        <d v="2025-04-02T09:24:00"/>
        <d v="2025-04-02T13:14:00"/>
        <d v="2025-04-02T19:59:00"/>
        <d v="2025-04-03T00:44:00"/>
        <d v="2025-04-03T06:27:00"/>
        <d v="2025-04-03T07:40:00"/>
        <d v="2025-04-03T09:28:00"/>
        <d v="2025-04-03T09:59:00"/>
        <d v="2025-04-03T10:11:00"/>
        <d v="2025-04-03T11:52:00"/>
        <d v="2025-04-03T13:39:00"/>
        <d v="2025-04-03T15:22:00"/>
        <d v="2025-04-03T16:47:00"/>
        <d v="2025-04-03T22:19:00"/>
        <d v="2025-04-04T03:13:00"/>
        <d v="2025-04-04T11:09:00"/>
        <d v="2025-04-04T17:46:00"/>
        <d v="2025-04-04T20:34:00"/>
        <d v="2025-04-05T03:20:00"/>
        <d v="2025-04-05T06:09:00"/>
        <d v="2025-04-05T06:51:00"/>
        <d v="2025-04-05T13:45:00"/>
        <d v="2025-04-05T13:53:00"/>
        <d v="2025-04-05T14:01:00"/>
        <d v="2025-04-05T15:48:00"/>
        <d v="2025-04-05T21:16:00"/>
        <d v="2025-04-06T03:25:00"/>
        <d v="2025-04-06T06:10:00"/>
        <d v="2025-04-06T06:47:00"/>
        <d v="2025-04-06T08:14:00"/>
        <d v="2025-04-06T11:35:00"/>
        <d v="2025-04-06T21:14:00"/>
        <d v="2025-04-06T23:20:00"/>
        <d v="2025-04-07T00:36:00"/>
        <d v="2025-04-07T03:31:00"/>
        <d v="2025-04-07T05:52:00"/>
        <d v="2025-04-07T06:19:00"/>
        <d v="2025-04-07T06:40:00"/>
        <d v="2025-04-07T09:44:00"/>
        <d v="2025-04-07T13:07:00"/>
        <d v="2025-04-07T16:55:00"/>
        <d v="2025-04-07T17:33:00"/>
        <d v="2025-04-07T19:09:00"/>
        <d v="2025-04-07T21:46:00"/>
        <d v="2025-04-07T22:03:00"/>
        <d v="2025-04-08T00:46:00"/>
        <d v="2025-04-08T03:55:00"/>
        <d v="2025-04-08T04:01:00"/>
        <d v="2025-04-08T04:10:00"/>
        <d v="2025-04-08T05:25:00"/>
        <d v="2025-04-08T05:28:00"/>
        <d v="2025-04-08T05:31:00"/>
        <d v="2025-04-08T10:34:00"/>
        <d v="2025-04-08T12:11:00"/>
        <d v="2025-04-08T14:37:00"/>
        <d v="2025-04-08T15:49:00"/>
        <d v="2025-04-08T16:26:00"/>
        <d v="2025-04-08T18:17:00"/>
        <d v="2025-04-08T21:03:00"/>
        <d v="2025-04-09T04:15:00"/>
        <d v="2025-04-09T11:38:00"/>
        <d v="2025-04-09T12:41:00"/>
        <d v="2025-04-09T14:42:00"/>
        <d v="2025-04-09T15:22:00"/>
        <d v="2025-04-09T15:41:00"/>
        <d v="2025-04-09T20:29:00"/>
        <d v="2025-04-10T02:23:00"/>
        <d v="2025-04-10T05:19:00"/>
        <d v="2025-04-10T09:48:00"/>
        <d v="2025-04-10T10:18:00"/>
        <d v="2025-04-10T11:01:00"/>
        <d v="2025-04-10T11:55:00"/>
        <d v="2025-04-10T12:06:00"/>
        <d v="2025-04-10T12:33:00"/>
        <d v="2025-04-10T21:11:00"/>
        <d v="2025-04-10T22:14:00"/>
        <d v="2025-04-10T23:20:00"/>
        <d v="2025-04-11T04:10:00"/>
        <d v="2025-04-11T08:52:00"/>
        <d v="2025-04-11T10:35:00"/>
        <d v="2025-04-11T12:51:00"/>
        <d v="2025-04-11T13:50:00"/>
        <d v="2025-04-11T19:35:00"/>
        <d v="2025-04-12T03:18:00"/>
        <d v="2025-04-12T05:11:00"/>
        <d v="2025-04-12T05:27:00"/>
        <d v="2025-04-12T08:53:00"/>
        <d v="2025-04-12T10:44:00"/>
        <d v="2025-04-12T11:08:00"/>
        <d v="2025-04-12T13:31:00"/>
        <d v="2025-04-12T14:25:00"/>
        <d v="2025-04-12T20:25:00"/>
        <d v="2025-04-12T21:58:00"/>
        <d v="2025-04-13T05:17:00"/>
        <d v="2025-04-13T05:34:00"/>
        <d v="2025-04-13T06:20:00"/>
        <d v="2025-04-13T08:46:00"/>
        <d v="2025-04-13T10:57:00"/>
        <d v="2025-04-13T11:39:00"/>
        <d v="2025-04-13T12:28:00"/>
        <d v="2025-04-13T17:10:00"/>
        <d v="2025-04-13T18:28:00"/>
        <d v="2025-04-13T20:00:00"/>
        <d v="2025-04-13T21:56:00"/>
        <d v="2025-04-14T01:09:00"/>
        <d v="2025-04-14T03:30:00"/>
        <d v="2025-04-14T04:07:00"/>
        <d v="2025-04-14T05:38:00"/>
        <d v="2025-04-14T09:14:00"/>
        <d v="2025-04-14T09:56:00"/>
        <d v="2025-04-14T11:30:00"/>
        <d v="2025-04-14T14:12:00"/>
        <d v="2025-04-14T19:07:00"/>
        <d v="2025-04-15T02:50:00"/>
        <d v="2025-04-15T04:32:00"/>
        <d v="2025-04-15T07:50:00"/>
        <d v="2025-04-15T08:24:00"/>
        <d v="2025-04-15T09:02:00"/>
        <d v="2025-04-15T12:01:00"/>
        <d v="2025-04-15T14:26:00"/>
        <d v="2025-04-15T14:55:00"/>
        <d v="2025-04-15T16:29:00"/>
        <d v="2025-04-15T19:14:00"/>
        <d v="2025-04-16T02:14:00"/>
        <d v="2025-04-16T07:31:00"/>
        <d v="2025-04-16T16:50:00"/>
        <d v="2025-04-16T17:25:00"/>
        <d v="2025-04-16T20:55:00"/>
        <d v="2025-04-17T03:15:00"/>
        <d v="2025-04-17T04:20:00"/>
        <d v="2025-04-17T06:56:00"/>
        <d v="2025-04-17T12:09:00"/>
        <d v="2025-04-17T13:14:00"/>
        <d v="2025-04-17T17:46:00"/>
        <d v="2025-04-17T19:10:00"/>
        <d v="2025-04-17T19:58:00"/>
        <d v="2025-04-17T23:06:00"/>
        <d v="2025-04-18T04:42:00"/>
        <d v="2025-04-18T06:16:00"/>
        <d v="2025-04-18T07:53:00"/>
        <d v="2025-04-18T08:30:00"/>
        <d v="2025-04-18T09:51:00"/>
        <d v="2025-04-18T14:04:00"/>
        <d v="2025-04-18T19:08:00"/>
        <d v="2025-04-18T20:41:00"/>
        <d v="2025-04-18T21:20:00"/>
        <d v="2025-04-19T04:12:00"/>
        <d v="2025-04-19T05:02:00"/>
        <d v="2025-04-19T05:47:00"/>
        <d v="2025-04-19T13:32:00"/>
        <d v="2025-04-19T13:50:00"/>
        <d v="2025-04-20T00:19:00"/>
        <d v="2025-04-20T12:46:00"/>
        <d v="2025-04-20T14:26:00"/>
        <d v="2025-04-20T21:00:00"/>
        <d v="2025-04-20T22:40:00"/>
        <d v="2025-04-21T00:05:00"/>
        <d v="2025-04-21T01:09:00"/>
        <d v="2025-04-21T05:42:00"/>
        <d v="2025-04-21T07:45:00"/>
        <d v="2025-04-21T17:32:00"/>
        <d v="2025-04-21T18:45:00"/>
        <d v="2025-04-22T07:17:00"/>
        <d v="2025-04-22T08:18:00"/>
        <d v="2025-04-22T09:41:00"/>
        <d v="2025-04-22T13:02:00"/>
        <d v="2025-04-22T19:27:00"/>
        <d v="2025-04-23T00:20:00"/>
        <d v="2025-04-23T01:49:00"/>
        <d v="2025-04-23T07:57:00"/>
        <d v="2025-04-23T10:52:00"/>
        <d v="2025-04-23T12:20:00"/>
        <d v="2025-04-23T13:42:00"/>
        <d v="2025-04-23T14:44:00"/>
        <d v="2025-04-23T19:21:00"/>
        <d v="2025-04-23T22:26:00"/>
        <d v="2025-04-24T03:15:00"/>
        <d v="2025-04-24T05:09:00"/>
        <d v="2025-04-24T09:21:00"/>
        <d v="2025-04-24T09:38:00"/>
        <d v="2025-04-24T15:31:00"/>
        <d v="2025-04-24T20:27:00"/>
        <d v="2025-04-24T20:32:00"/>
        <d v="2025-04-24T21:28:00"/>
        <d v="2025-04-25T00:12:00"/>
        <d v="2025-04-25T01:21:00"/>
        <d v="2025-04-25T02:37:00"/>
        <d v="2025-04-25T02:40:00"/>
        <d v="2025-04-25T03:25:00"/>
        <d v="2025-04-25T05:55:00"/>
        <d v="2025-04-25T11:55:00"/>
        <d v="2025-04-26T00:53:00"/>
        <d v="2025-04-26T06:56:00"/>
        <d v="2025-04-26T07:17:00"/>
        <d v="2025-04-26T08:17:00"/>
        <d v="2025-04-26T09:51:00"/>
        <d v="2025-04-26T12:35:00"/>
        <d v="2025-04-26T13:05:00"/>
        <d v="2025-04-26T17:37:00"/>
        <d v="2025-04-26T20:00:00"/>
        <d v="2025-04-26T22:12:00"/>
        <d v="2025-04-26T22:52:00"/>
        <d v="2025-04-27T01:36:00"/>
        <d v="2025-04-27T04:15:00"/>
        <d v="2025-04-27T05:42:00"/>
        <d v="2025-04-27T09:57:00"/>
        <d v="2025-04-27T13:11:00"/>
        <d v="2025-04-27T13:46:00"/>
        <d v="2025-04-27T15:02:00"/>
        <d v="2025-04-27T15:52:00"/>
        <d v="2025-04-27T15:54:00"/>
        <d v="2025-04-27T16:04:00"/>
        <d v="2025-04-28T02:36:00"/>
        <d v="2025-04-28T04:08:00"/>
        <d v="2025-04-28T11:21:00"/>
        <d v="2025-04-28T13:26:00"/>
        <d v="2025-04-28T15:00:00"/>
        <d v="2025-04-28T19:35:00"/>
        <d v="2025-04-28T20:13:00"/>
        <d v="2025-04-28T20:56:00"/>
        <d v="2025-04-28T21:33:00"/>
        <d v="2025-04-28T21:49:00"/>
        <d v="2025-04-29T02:17:00"/>
        <d v="2025-04-29T10:39:00"/>
        <d v="2025-04-29T20:17:00"/>
        <d v="2025-04-30T06:54:00"/>
        <d v="2025-04-30T09:22:00"/>
        <d v="2025-04-30T14:30:00"/>
        <d v="2025-04-30T18:02:00"/>
        <d v="2025-05-01T04:03:00"/>
        <d v="2025-05-01T04:52:00"/>
        <d v="2025-05-01T06:59:00"/>
        <d v="2025-05-01T08:15:00"/>
        <d v="2025-05-01T08:52:00"/>
        <d v="2025-05-01T12:46:00"/>
        <d v="2025-05-01T14:37:00"/>
        <d v="2025-05-01T18:25:00"/>
        <d v="2025-05-01T20:02:00"/>
        <d v="2025-05-01T20:17:00"/>
        <d v="2025-05-01T22:22:00"/>
        <d v="2025-05-01T22:40:00"/>
        <d v="2025-05-01T23:05:00"/>
        <d v="2025-05-01T23:52:00"/>
        <d v="2025-05-02T02:54:00"/>
        <d v="2025-05-02T03:30:00"/>
        <d v="2025-05-02T06:53:00"/>
        <d v="2025-05-02T07:17:00"/>
        <d v="2025-05-02T09:39:00"/>
        <d v="2025-05-02T10:02:00"/>
        <d v="2025-05-02T12:36:00"/>
        <d v="2025-05-02T15:46:00"/>
        <d v="2025-05-02T17:05:00"/>
        <d v="2025-05-02T17:27:00"/>
        <d v="2025-05-02T17:41:00"/>
        <d v="2025-05-02T19:01:00"/>
        <d v="2025-05-02T19:12:00"/>
        <d v="2025-05-02T23:34:00"/>
        <d v="2025-05-03T02:41:00"/>
        <d v="2025-05-03T04:36:00"/>
        <d v="2025-05-03T05:04:00"/>
        <d v="2025-05-03T06:05:00"/>
        <d v="2025-05-03T09:32:00"/>
        <d v="2025-05-03T13:02:00"/>
        <d v="2025-05-03T14:17:00"/>
        <d v="2025-05-03T15:33:00"/>
        <d v="2025-05-03T15:46:00"/>
        <d v="2025-05-03T17:06:00"/>
        <d v="2025-05-04T06:46:00"/>
        <d v="2025-05-04T07:35:00"/>
        <d v="2025-05-04T13:27:00"/>
        <d v="2025-05-04T15:36:00"/>
        <d v="2025-05-04T20:58:00"/>
        <d v="2025-05-04T21:55:00"/>
        <d v="2025-05-05T00:10:00"/>
        <d v="2025-05-05T00:43:00"/>
        <d v="2025-05-05T04:31:00"/>
        <d v="2025-05-05T04:40:00"/>
        <d v="2025-05-05T06:44:00"/>
        <d v="2025-05-05T08:30:00"/>
        <d v="2025-05-05T08:37:00"/>
        <d v="2025-05-05T11:08:00"/>
        <d v="2025-05-05T14:39:00"/>
        <d v="2025-05-05T15:38:00"/>
        <d v="2025-05-05T15:44:00"/>
        <d v="2025-05-05T16:49:00"/>
        <d v="2025-05-05T18:15:00"/>
        <d v="2025-05-05T21:13:00"/>
        <d v="2025-05-05T21:54:00"/>
        <d v="2025-05-06T02:52:00"/>
        <d v="2025-05-06T03:21:00"/>
        <d v="2025-05-06T03:28:00"/>
        <d v="2025-05-06T18:36:00"/>
        <d v="2025-05-06T19:39:00"/>
        <d v="2025-05-06T21:50:00"/>
        <d v="2025-05-06T22:24:00"/>
        <d v="2025-05-07T03:38:00"/>
        <d v="2025-05-07T06:20:00"/>
        <d v="2025-05-07T08:44:00"/>
        <d v="2025-05-07T11:09:00"/>
        <d v="2025-05-07T11:23:00"/>
        <d v="2025-05-07T13:48:00"/>
        <d v="2025-05-07T14:52:00"/>
        <d v="2025-05-07T15:12:00"/>
        <d v="2025-05-07T16:18:00"/>
        <d v="2025-05-07T17:48:00"/>
        <d v="2025-05-07T23:04:00"/>
        <d v="2025-05-07T23:39:00"/>
        <d v="2025-05-08T00:05:00"/>
        <d v="2025-05-08T04:52:00"/>
        <d v="2025-05-08T06:58:00"/>
        <d v="2025-05-08T07:15:00"/>
        <d v="2025-05-08T10:58:00"/>
        <d v="2025-05-08T13:14:00"/>
        <d v="2025-05-08T18:43:00"/>
        <d v="2025-05-08T20:59:00"/>
        <d v="2025-05-09T05:54:00"/>
        <d v="2025-05-09T07:33:00"/>
        <d v="2025-05-09T10:10:00"/>
        <d v="2025-05-09T21:28:00"/>
        <d v="2025-05-09T22:31:00"/>
        <d v="2025-05-10T00:44:00"/>
        <d v="2025-05-10T03:01:00"/>
        <d v="2025-05-10T04:04:00"/>
        <d v="2025-05-10T06:07:00"/>
        <d v="2025-05-10T07:05:00"/>
        <d v="2025-05-10T09:23:00"/>
        <d v="2025-05-10T09:42:00"/>
        <d v="2025-05-10T16:41:00"/>
        <d v="2025-05-10T19:56:00"/>
        <d v="2025-05-11T00:40:00"/>
        <d v="2025-05-11T01:36:00"/>
        <d v="2025-05-11T02:53:00"/>
        <d v="2025-05-11T03:16:00"/>
        <d v="2025-05-11T03:23:00"/>
        <d v="2025-05-11T07:55:00"/>
        <d v="2025-05-11T14:19:00"/>
        <d v="2025-05-11T17:24:00"/>
        <d v="2025-05-11T20:50:00"/>
        <d v="2025-05-12T01:25:00"/>
        <d v="2025-05-12T02:26:00"/>
        <d v="2025-05-12T02:54:00"/>
        <d v="2025-05-12T03:59:00"/>
        <d v="2025-05-12T05:11:00"/>
        <d v="2025-05-12T05:36:00"/>
        <d v="2025-05-12T10:18:00"/>
        <d v="2025-05-12T16:35:00"/>
        <d v="2025-05-12T18:25:00"/>
        <d v="2025-05-12T20:57:00"/>
        <d v="2025-05-12T22:08:00"/>
        <d v="2025-05-12T23:05:00"/>
        <d v="2025-05-13T04:14:00"/>
        <d v="2025-05-13T09:55:00"/>
        <d v="2025-05-13T10:38:00"/>
        <d v="2025-05-13T13:48:00"/>
        <d v="2025-05-13T20:48:00"/>
        <d v="2025-05-13T20:52:00"/>
        <d v="2025-05-13T21:30:00"/>
        <d v="2025-05-13T23:43:00"/>
        <d v="2025-05-14T00:36:00"/>
        <d v="2025-05-14T03:20:00"/>
        <d v="2025-05-14T08:03:00"/>
        <d v="2025-05-14T11:21:00"/>
        <d v="2025-05-14T12:19:00"/>
        <d v="2025-05-14T12:56:00"/>
        <d v="2025-05-14T17:57:00"/>
        <d v="2025-05-14T19:46:00"/>
        <d v="2025-05-14T23:55:00"/>
        <d v="2025-05-15T02:27:00"/>
        <d v="2025-05-15T06:31:00"/>
        <d v="2025-05-15T10:18:00"/>
        <d v="2025-05-15T14:07:00"/>
        <d v="2025-05-15T19:23:00"/>
        <d v="2025-05-15T20:53:00"/>
        <d v="2025-05-15T21:29:00"/>
        <d v="2025-05-15T22:41:00"/>
        <d v="2025-05-15T23:31:00"/>
        <d v="2025-05-16T00:26:00"/>
        <d v="2025-05-16T05:13:00"/>
        <d v="2025-05-16T06:17:00"/>
        <d v="2025-05-16T10:52:00"/>
        <d v="2025-05-16T11:13:00"/>
        <d v="2025-05-16T16:47:00"/>
        <d v="2025-05-16T17:12:00"/>
        <d v="2025-05-16T17:21:00"/>
        <d v="2025-05-16T18:08:00"/>
        <d v="2025-05-17T00:51:00"/>
        <d v="2025-05-17T00:55:00"/>
        <d v="2025-05-17T06:38:00"/>
        <d v="2025-05-17T17:00:00"/>
        <d v="2025-05-17T18:35:00"/>
        <d v="2025-05-17T19:33:00"/>
        <d v="2025-05-17T20:59:00"/>
        <d v="2025-05-17T21:11:00"/>
        <d v="2025-05-17T21:51:00"/>
        <d v="2025-05-18T00:50:00"/>
        <d v="2025-05-18T01:06:00"/>
        <d v="2025-05-18T02:22:00"/>
        <d v="2025-05-18T03:52:00"/>
        <d v="2025-05-18T12:11:00"/>
        <d v="2025-05-18T22:55:00"/>
        <d v="2025-05-19T02:23:00"/>
        <d v="2025-05-19T02:57:00"/>
        <d v="2025-05-19T07:47:00"/>
        <d v="2025-05-19T15:22:00"/>
        <d v="2025-05-19T16:35:00"/>
        <d v="2025-05-19T16:36:00"/>
        <d v="2025-05-19T18:33:00"/>
        <d v="2025-05-19T19:02:00"/>
        <d v="2025-05-19T21:38:00"/>
        <d v="2025-05-19T23:59:00"/>
        <d v="2025-05-20T00:55:00"/>
        <d v="2025-05-20T01:51:00"/>
        <d v="2025-05-20T02:08:00"/>
        <d v="2025-05-20T05:39:00"/>
        <d v="2025-05-20T09:48:00"/>
        <d v="2025-05-20T13:57:00"/>
        <d v="2025-05-20T15:40:00"/>
        <d v="2025-05-20T17:27:00"/>
        <d v="2025-05-20T19:13:00"/>
        <d v="2025-05-20T20:15:00"/>
        <d v="2025-05-20T21:02:00"/>
        <d v="2025-05-20T22:31:00"/>
        <d v="2025-05-21T01:55:00"/>
        <d v="2025-05-21T02:02:00"/>
        <d v="2025-05-21T02:24:00"/>
        <d v="2025-05-21T02:37:00"/>
        <d v="2025-05-21T04:21:00"/>
        <d v="2025-05-21T06:21:00"/>
        <d v="2025-05-21T06:29:00"/>
        <d v="2025-05-21T06:36:00"/>
        <d v="2025-05-21T13:58:00"/>
        <d v="2025-05-21T14:54:00"/>
        <d v="2025-05-21T18:21:00"/>
        <d v="2025-05-21T19:59:00"/>
        <d v="2025-05-22T03:34:00"/>
        <d v="2025-05-22T06:07:00"/>
        <d v="2025-05-22T07:34:00"/>
        <d v="2025-05-22T08:20:00"/>
        <d v="2025-05-22T14:29:00"/>
        <d v="2025-05-23T17:26:00"/>
        <d v="2025-05-23T19:10:00"/>
        <d v="2025-05-23T19:16:00"/>
        <d v="2025-05-23T21:05:00"/>
        <d v="2025-05-23T21:11:00"/>
        <d v="2025-05-23T21:21:00"/>
        <d v="2025-05-23T23:22:00"/>
        <d v="2025-05-24T01:14:00"/>
        <d v="2025-05-24T01:15:00"/>
        <d v="2025-05-24T04:23:00"/>
        <d v="2025-05-24T05:58:00"/>
        <d v="2025-05-24T06:05:00"/>
        <d v="2025-05-24T06:07:00"/>
        <d v="2025-05-24T07:44:00"/>
        <d v="2025-05-24T11:36:00"/>
        <d v="2025-05-24T11:48:00"/>
        <d v="2025-05-24T23:03:00"/>
        <d v="2025-05-25T02:11:00"/>
        <d v="2025-05-25T04:03:00"/>
        <d v="2025-05-25T05:31:00"/>
        <d v="2025-05-25T09:18:00"/>
        <d v="2025-05-25T10:10:00"/>
        <d v="2025-05-25T11:39:00"/>
        <d v="2025-05-25T16:43:00"/>
        <d v="2025-05-25T17:13:00"/>
        <d v="2025-05-25T17:40:00"/>
        <d v="2025-05-25T23:15:00"/>
        <d v="2025-05-26T06:09:00"/>
        <d v="2025-05-26T09:15:00"/>
        <d v="2025-05-26T10:40:00"/>
        <d v="2025-05-26T15:17:00"/>
        <d v="2025-05-26T15:50:00"/>
        <d v="2025-05-26T18:05:00"/>
        <d v="2025-05-26T18:37:00"/>
        <d v="2025-05-26T19:26:00"/>
        <d v="2025-05-26T20:44:00"/>
        <d v="2025-05-26T21:56:00"/>
        <d v="2025-05-27T01:30:00"/>
        <d v="2025-05-27T03:11:00"/>
        <d v="2025-05-27T03:47:00"/>
        <d v="2025-05-27T09:44:00"/>
        <d v="2025-05-27T12:37:00"/>
        <d v="2025-05-27T15:00:00"/>
        <d v="2025-05-27T22:21:00"/>
        <d v="2025-05-27T23:05:00"/>
        <d v="2025-05-28T02:27:00"/>
        <d v="2025-05-28T04:28:00"/>
        <d v="2025-05-28T07:15:00"/>
        <d v="2025-05-28T22:18:00"/>
        <d v="2025-05-29T01:51:00"/>
        <d v="2025-05-29T01:54:00"/>
        <d v="2025-05-29T02:50:00"/>
        <d v="2025-05-29T03:24:00"/>
        <d v="2025-05-29T06:44:00"/>
        <d v="2025-05-29T08:22:00"/>
        <d v="2025-05-29T10:43:00"/>
        <d v="2025-05-29T11:39:00"/>
        <d v="2025-05-29T14:36:00"/>
        <d v="2025-05-29T23:43:00"/>
        <d v="2025-05-29T23:46:00"/>
        <d v="2025-05-30T05:08:00"/>
        <d v="2025-05-30T05:18:00"/>
        <d v="2025-05-30T12:21:00"/>
        <d v="2025-05-30T19:19:00"/>
        <d v="2025-05-30T22:58:00"/>
        <d v="2025-05-31T00:29:00"/>
        <d v="2025-05-31T01:33:00"/>
        <d v="2025-05-31T01:45:00"/>
        <d v="2025-05-31T13:36:00"/>
        <d v="2025-05-31T16:12:00"/>
        <d v="2025-05-31T18:17:00"/>
        <d v="2025-05-31T23:54:00"/>
        <d v="2025-06-01T03:51:00"/>
        <d v="2025-06-01T05:54:00"/>
        <d v="2025-06-01T06:06:00"/>
        <d v="2025-06-01T14:38:00"/>
        <d v="2025-06-01T14:40:00"/>
        <d v="2025-06-01T17:37:00"/>
        <d v="2025-06-01T19:40:00"/>
        <d v="2025-06-01T20:48:00"/>
        <d v="2025-06-01T21:01:00"/>
        <d v="2025-06-02T01:26:00"/>
        <d v="2025-06-02T02:01:00"/>
        <d v="2025-06-02T02:21:00"/>
        <d v="2025-06-02T04:56:00"/>
        <d v="2025-06-02T09:05:00"/>
        <d v="2025-06-02T10:32:00"/>
        <d v="2025-06-02T10:40:00"/>
        <d v="2025-06-02T17:54:00"/>
        <d v="2025-06-02T17:59:00"/>
        <d v="2025-06-02T18:09:00"/>
        <d v="2025-06-02T19:15:00"/>
        <d v="2025-06-02T21:28:00"/>
        <d v="2025-06-02T23:05:00"/>
        <d v="2025-06-02T23:07:00"/>
        <d v="2025-06-03T03:26:00"/>
        <d v="2025-06-03T03:59:00"/>
        <d v="2025-06-03T05:17:00"/>
        <d v="2025-06-03T07:34:00"/>
        <d v="2025-06-03T09:45:00"/>
        <d v="2025-06-03T12:00:00"/>
        <d v="2025-06-03T12:32:00"/>
        <d v="2025-06-03T21:49:00"/>
        <d v="2025-06-03T23:00:00"/>
        <d v="2025-06-04T00:17:00"/>
        <d v="2025-06-04T01:34:00"/>
        <d v="2025-06-04T02:17:00"/>
        <d v="2025-06-04T03:03:00"/>
        <d v="2025-06-04T07:04:00"/>
        <d v="2025-06-04T08:06:00"/>
        <d v="2025-06-04T11:30:00"/>
        <d v="2025-06-04T13:18:00"/>
        <d v="2025-06-04T15:36:00"/>
        <d v="2025-06-04T17:04:00"/>
        <d v="2025-06-04T18:49:00"/>
        <d v="2025-06-04T20:59:00"/>
        <d v="2025-06-04T23:14:00"/>
        <d v="2025-06-04T23:51:00"/>
        <d v="2025-06-05T03:01:00"/>
        <d v="2025-06-05T05:50:00"/>
        <d v="2025-06-05T08:39:00"/>
        <d v="2025-06-05T14:09:00"/>
        <d v="2025-06-05T14:47:00"/>
        <d v="2025-06-05T17:12:00"/>
        <d v="2025-06-05T19:51:00"/>
        <d v="2025-06-05T21:32:00"/>
        <d v="2025-06-05T22:29:00"/>
        <d v="2025-06-06T03:13:00"/>
        <d v="2025-06-06T04:56:00"/>
        <d v="2025-06-06T07:52:00"/>
        <d v="2025-06-06T09:38:00"/>
        <d v="2025-06-06T11:25:00"/>
        <d v="2025-06-06T17:46:00"/>
        <d v="2025-06-06T18:08:00"/>
        <d v="2025-06-06T19:59:00"/>
        <d v="2025-06-07T00:21:00"/>
        <d v="2025-06-07T00:55:00"/>
        <d v="2025-06-07T01:08:00"/>
        <d v="2025-06-07T07:15:00"/>
        <d v="2025-06-07T16:16:00"/>
        <d v="2025-06-07T17:08:00"/>
        <d v="2025-06-07T18:47:00"/>
        <d v="2025-06-07T21:36:00"/>
        <d v="2025-06-08T01:06:00"/>
        <d v="2025-06-08T01:53:00"/>
        <d v="2025-06-08T02:44:00"/>
        <d v="2025-06-08T03:46:00"/>
        <d v="2025-06-08T04:58:00"/>
        <d v="2025-06-08T09:56:00"/>
        <d v="2025-06-08T12:34:00"/>
        <d v="2025-06-08T13:04:00"/>
        <d v="2025-06-08T18:23:00"/>
        <d v="2025-06-08T20:41:00"/>
        <d v="2025-06-09T07:27:00"/>
        <d v="2025-06-09T16:25:00"/>
        <d v="2025-06-09T16:32:00"/>
        <d v="2025-06-09T18:20:00"/>
        <d v="2025-06-09T18:50:00"/>
        <d v="2025-06-09T23:04:00"/>
        <d v="2025-06-09T23:29:00"/>
        <d v="2025-06-09T23:38:00"/>
        <d v="2025-06-10T00:54:00"/>
        <d v="2025-06-10T02:47:00"/>
        <d v="2025-06-10T05:55:00"/>
        <d v="2025-06-10T05:59:00"/>
        <d v="2025-06-10T07:17:00"/>
        <d v="2025-06-10T10:34:00"/>
        <d v="2025-06-10T13:15:00"/>
        <d v="2025-06-10T14:31:00"/>
        <d v="2025-06-10T15:52:00"/>
        <d v="2025-06-10T16:53:00"/>
        <d v="2025-06-10T18:06:00"/>
        <d v="2025-06-10T19:46:00"/>
        <d v="2025-06-10T21:44:00"/>
        <d v="2025-06-10T22:44:00"/>
        <d v="2025-06-11T01:54:00"/>
        <d v="2025-06-11T01:58:00"/>
        <d v="2025-06-11T03:23:00"/>
        <d v="2025-06-11T07:33:00"/>
        <d v="2025-06-11T08:28:00"/>
        <d v="2025-06-11T10:02:00"/>
        <d v="2025-06-11T18:47:00"/>
        <d v="2025-06-11T18:51:00"/>
        <d v="2025-06-11T20:39:00"/>
        <d v="2025-06-12T03:59:00"/>
        <d v="2025-06-12T04:04:00"/>
        <d v="2025-06-12T04:44:00"/>
        <d v="2025-06-12T07:01:00"/>
        <d v="2025-06-12T10:57:00"/>
        <d v="2025-06-12T14:12:00"/>
        <d v="2025-06-12T14:48:00"/>
        <d v="2025-06-12T17:40:00"/>
        <d v="2025-06-12T18:03:00"/>
        <d v="2025-06-12T18:40:00"/>
        <d v="2025-06-12T22:36:00"/>
        <d v="2025-06-12T22:59:00"/>
        <d v="2025-06-13T00:00:00"/>
        <d v="2025-06-13T00:30:00"/>
        <d v="2025-06-13T01:12:00"/>
        <d v="2025-06-13T03:53:00"/>
        <d v="2025-06-13T04:14:00"/>
        <d v="2025-06-13T07:02:00"/>
        <d v="2025-06-13T07:46:00"/>
        <d v="2025-06-13T15:20:00"/>
        <d v="2025-06-13T15:57:00"/>
        <d v="2025-06-13T19:40:00"/>
        <d v="2025-06-13T20:44:00"/>
        <d v="2025-06-14T03:24:00"/>
        <d v="2025-06-14T08:38:00"/>
        <d v="2025-06-14T09:20:00"/>
        <d v="2025-06-14T12:20:00"/>
        <d v="2025-06-14T15:46:00"/>
        <d v="2025-06-14T19:52:00"/>
        <d v="2025-06-14T20:45:00"/>
        <d v="2025-06-15T00:10:00"/>
        <d v="2025-06-15T01:57:00"/>
        <d v="2025-06-15T03:24:00"/>
        <d v="2025-06-15T05:00:00"/>
        <d v="2025-06-15T10:36:00"/>
        <d v="2025-06-15T10:54:00"/>
        <d v="2025-06-15T12:35:00"/>
        <d v="2025-06-15T18:44:00"/>
        <d v="2025-06-15T21:44:00"/>
        <d v="2025-06-15T21:58:00"/>
        <d v="2025-06-15T22:38:00"/>
        <d v="2025-06-15T22:47:00"/>
        <d v="2025-06-16T02:52:00"/>
        <d v="2025-06-16T06:38:00"/>
        <d v="2025-06-16T06:48:00"/>
        <d v="2025-06-16T11:47:00"/>
        <d v="2025-06-16T14:14:00"/>
        <d v="2025-06-16T17:55:00"/>
        <d v="2025-06-16T18:08:00"/>
        <d v="2025-06-16T22:08:00"/>
        <d v="2025-06-16T22:40:00"/>
        <d v="2025-06-16T22:56:00"/>
        <d v="2025-06-17T00:30:00"/>
        <d v="2025-06-17T00:42:00"/>
        <d v="2025-06-17T00:55:00"/>
        <d v="2025-06-17T01:06:00"/>
        <d v="2025-06-17T01:55:00"/>
        <d v="2025-06-17T03:22:00"/>
        <d v="2025-06-17T04:02:00"/>
        <d v="2025-06-17T10:03:00"/>
        <d v="2025-06-17T11:49:00"/>
        <d v="2025-06-17T14:09:00"/>
        <d v="2025-06-17T14:25:00"/>
        <d v="2025-06-17T21:45:00"/>
        <d v="2025-06-17T21:51:00"/>
        <d v="2025-06-17T23:08:00"/>
        <d v="2025-06-17T23:59:00"/>
        <d v="2025-06-18T06:19:00"/>
        <d v="2025-06-18T07:00:00"/>
        <d v="2025-06-18T08:34:00"/>
        <d v="2025-06-18T12:10:00"/>
        <d v="2025-06-18T14:27:00"/>
        <d v="2025-06-18T18:14:00"/>
        <d v="2025-06-18T18:23:00"/>
        <d v="2025-06-18T18:35:00"/>
        <d v="2025-06-18T20:34:00"/>
        <d v="2025-06-18T21:03:00"/>
        <d v="2025-06-19T03:24:00"/>
        <d v="2025-06-19T05:54:00"/>
        <d v="2025-06-19T11:09:00"/>
        <d v="2025-06-19T11:52:00"/>
        <d v="2025-06-19T14:36:00"/>
        <d v="2025-06-19T15:04:00"/>
        <d v="2025-06-19T20:30:00"/>
        <d v="2025-06-19T22:22:00"/>
        <d v="2025-06-20T02:34:00"/>
        <d v="2025-06-20T06:32:00"/>
        <d v="2025-06-20T11:47:00"/>
        <d v="2025-06-20T13:57:00"/>
        <d v="2025-06-20T15:38:00"/>
        <d v="2025-06-20T20:54:00"/>
        <d v="2025-06-20T22:57:00"/>
        <d v="2025-06-21T03:41:00"/>
        <d v="2025-06-21T06:18:00"/>
        <d v="2025-06-21T07:58:00"/>
        <d v="2025-06-21T09:27:00"/>
        <d v="2025-06-21T20:32:00"/>
        <d v="2025-06-21T21:10:00"/>
        <d v="2025-06-21T21:55:00"/>
        <d v="2025-06-21T23:49:00"/>
        <d v="2025-06-22T03:59:00"/>
        <d v="2025-06-22T04:02:00"/>
        <d v="2025-06-22T11:25:00"/>
        <d v="2025-06-22T12:10:00"/>
        <d v="2025-06-22T15:21:00"/>
        <d v="2025-06-22T16:35:00"/>
        <d v="2025-06-23T00:32:00"/>
        <d v="2025-06-23T03:05:00"/>
        <d v="2025-06-23T04:25:00"/>
        <d v="2025-06-23T05:21:00"/>
        <d v="2025-06-23T06:20:00"/>
        <d v="2025-06-23T07:03:00"/>
        <d v="2025-06-23T10:44:00"/>
        <d v="2025-06-23T11:09:00"/>
        <d v="2025-06-23T13:50:00"/>
        <d v="2025-06-23T18:22:00"/>
        <d v="2025-06-23T20:28:00"/>
        <d v="2025-06-23T22:53:00"/>
        <d v="2025-06-24T00:39:00"/>
        <d v="2025-06-24T02:07:00"/>
        <d v="2025-06-24T02:52:00"/>
        <d v="2025-06-24T07:37:00"/>
        <d v="2025-06-24T08:38:00"/>
        <d v="2025-06-24T09:50:00"/>
        <d v="2025-06-24T11:20:00"/>
        <d v="2025-06-24T12:18:00"/>
        <d v="2025-06-24T18:24:00"/>
        <d v="2025-06-24T19:30:00"/>
        <d v="2025-06-25T04:16:00"/>
        <d v="2025-06-25T04:36:00"/>
        <d v="2025-06-25T11:40:00"/>
        <d v="2025-06-25T12:18:00"/>
        <d v="2025-06-25T15:53:00"/>
        <d v="2025-06-25T17:17:00"/>
        <d v="2025-06-25T19:42:00"/>
        <d v="2025-06-26T01:32:00"/>
        <d v="2025-06-26T04:27:00"/>
        <d v="2025-06-26T07:15:00"/>
        <d v="2025-06-26T08:42:00"/>
        <d v="2025-06-26T14:29:00"/>
        <d v="2025-06-26T15:27:00"/>
        <d v="2025-06-26T17:41:00"/>
        <d v="2025-06-26T18:36:00"/>
        <d v="2025-06-26T21:30:00"/>
        <d v="2025-06-27T04:10:00"/>
        <d v="2025-06-27T04:26:00"/>
        <d v="2025-06-27T05:33:00"/>
        <d v="2025-06-27T05:48:00"/>
        <d v="2025-06-27T06:40:00"/>
        <d v="2025-06-27T08:43:00"/>
        <d v="2025-06-27T09:55:00"/>
        <d v="2025-06-27T10:37:00"/>
        <d v="2025-06-27T14:37:00"/>
        <d v="2025-06-27T15:44:00"/>
        <d v="2025-06-27T17:51:00"/>
        <d v="2025-06-27T23:23:00"/>
        <d v="2025-06-28T04:49:00"/>
        <d v="2025-06-28T13:08:00"/>
        <d v="2025-06-28T14:13:00"/>
        <d v="2025-06-28T14:26:00"/>
        <d v="2025-06-28T17:35:00"/>
        <d v="2025-06-28T22:35:00"/>
        <d v="2025-06-29T00:53:00"/>
        <d v="2025-06-29T04:14:00"/>
        <d v="2025-06-29T10:43:00"/>
        <d v="2025-06-29T14:05:00"/>
        <d v="2025-06-29T14:10:00"/>
        <d v="2025-06-29T15:28:00"/>
        <d v="2025-06-29T19:42:00"/>
        <d v="2025-06-29T20:16:00"/>
        <d v="2025-06-29T20:27:00"/>
        <d v="2025-06-29T21:35:00"/>
        <d v="2025-06-29T23:21:00"/>
        <d v="2025-06-30T03:02:00"/>
        <d v="2025-06-30T04:06:00"/>
        <d v="2025-06-30T09:18:00"/>
        <d v="2025-06-30T15:51:00"/>
        <d v="2025-06-30T19:43:00"/>
        <d v="2025-06-30T21:18:00"/>
        <d v="2025-06-30T22:19:00"/>
        <d v="2025-06-30T23:27:00"/>
        <d v="2025-07-01T01:27:00"/>
        <d v="2025-07-01T02:31:00"/>
        <d v="2025-07-01T06:00:00"/>
        <d v="2025-07-01T08:49:00"/>
        <d v="2025-07-01T09:19:00"/>
        <d v="2025-07-01T12:52:00"/>
        <d v="2025-07-01T17:02:00"/>
        <d v="2025-07-01T20:54:00"/>
        <d v="2025-07-01T22:03:00"/>
        <d v="2025-07-01T22:51:00"/>
        <d v="2025-07-01T23:39:00"/>
        <d v="2025-07-02T01:21:00"/>
        <d v="2025-07-02T03:21:00"/>
        <d v="2025-07-02T13:23:00"/>
        <d v="2025-07-02T14:43:00"/>
        <d v="2025-07-02T14:56:00"/>
        <d v="2025-07-02T15:26:00"/>
        <d v="2025-07-02T18:48:00"/>
        <d v="2025-07-02T19:43:00"/>
        <d v="2025-07-03T00:18:00"/>
        <d v="2025-07-03T05:11:00"/>
        <d v="2025-07-03T07:07:00"/>
        <d v="2025-07-03T20:16:00"/>
        <d v="2025-07-03T20:26:00"/>
        <d v="2025-07-03T21:11:00"/>
        <d v="2025-07-04T01:44:00"/>
        <d v="2025-07-04T04:59:00"/>
        <d v="2025-07-04T05:09:00"/>
        <d v="2025-07-04T12:02:00"/>
        <d v="2025-07-04T14:08:00"/>
        <d v="2025-07-04T15:04:00"/>
        <d v="2025-07-04T16:18:00"/>
        <d v="2025-07-04T22:44:00"/>
        <d v="2025-07-05T02:30:00"/>
        <d v="2025-07-05T09:33:00"/>
        <d v="2025-07-05T10:20:00"/>
        <d v="2025-07-05T11:07:00"/>
        <d v="2025-07-05T12:18:00"/>
        <d v="2025-07-05T14:40:00"/>
        <d v="2025-07-05T15:15:00"/>
        <d v="2025-07-05T16:40:00"/>
        <d v="2025-07-05T17:42:00"/>
        <d v="2025-07-05T19:08:00"/>
        <d v="2025-07-05T22:23:00"/>
        <d v="2025-07-06T01:01:00"/>
        <d v="2025-07-06T01:09:00"/>
        <d v="2025-07-06T02:13:00"/>
        <d v="2025-07-06T11:55:00"/>
        <d v="2025-07-06T15:06:00"/>
        <d v="2025-07-06T23:18:00"/>
        <d v="2025-07-07T01:20:00"/>
        <d v="2025-07-07T16:44:00"/>
        <d v="2025-07-07T17:05:00"/>
        <d v="2025-07-07T17:40:00"/>
        <d v="2025-07-07T19:56:00"/>
        <d v="2025-07-08T11:31:00"/>
        <d v="2025-07-08T15:54:00"/>
        <d v="2025-07-08T17:14:00"/>
        <d v="2025-07-08T19:19:00"/>
        <d v="2025-07-08T22:15:00"/>
        <d v="2025-07-09T00:01:00"/>
        <d v="2025-07-09T01:58:00"/>
        <d v="2025-07-09T09:12:00"/>
        <d v="2025-07-09T10:56:00"/>
        <d v="2025-07-09T13:09:00"/>
        <d v="2025-07-09T13:23:00"/>
        <d v="2025-07-09T17:15:00"/>
        <d v="2025-07-09T19:50:00"/>
        <d v="2025-07-10T03:09:00"/>
        <d v="2025-07-10T04:14:00"/>
        <d v="2025-07-10T05:09:00"/>
        <d v="2025-07-10T08:57:00"/>
        <d v="2025-07-10T09:41:00"/>
        <d v="2025-07-10T11:34:00"/>
        <d v="2025-07-10T12:01:00"/>
        <d v="2025-07-10T17:13:00"/>
        <d v="2025-07-10T19:06:00"/>
        <d v="2025-07-11T01:54:00"/>
        <d v="2025-07-11T07:16:00"/>
        <d v="2025-07-11T12:29:00"/>
        <d v="2025-07-11T14:45:00"/>
        <d v="2025-07-12T00:06:00"/>
        <d v="2025-07-12T04:48:00"/>
        <d v="2025-07-12T07:27:00"/>
        <d v="2025-07-12T22:40:00"/>
        <d v="2025-07-13T02:44:00"/>
        <d v="2025-07-13T03:06:00"/>
        <d v="2025-07-13T08:00:00"/>
        <d v="2025-07-13T08:10:00"/>
        <d v="2025-07-13T12:36:00"/>
        <d v="2025-07-13T16:54:00"/>
        <d v="2025-07-13T19:33:00"/>
        <d v="2025-07-13T19:45:00"/>
        <d v="2025-07-13T20:27:00"/>
        <d v="2025-07-13T22:11:00"/>
        <d v="2025-07-13T23:13:00"/>
        <d v="2025-07-13T23:15:00"/>
        <d v="2025-07-13T23:46:00"/>
        <d v="2025-07-14T01:25:00"/>
        <d v="2025-07-14T02:17:00"/>
        <d v="2025-07-14T03:49:00"/>
        <d v="2025-07-14T07:14:00"/>
        <d v="2025-07-14T16:04:00"/>
        <d v="2025-07-15T02:06:00"/>
        <d v="2025-07-15T03:12:00"/>
        <d v="2025-07-15T03:16:00"/>
        <d v="2025-07-15T03:51:00"/>
        <d v="2025-07-15T07:05:00"/>
        <d v="2025-07-15T09:33:00"/>
        <d v="2025-07-15T13:57:00"/>
        <d v="2025-07-15T14:22:00"/>
        <d v="2025-07-15T15:19:00"/>
        <d v="2025-07-15T15:49:00"/>
        <d v="2025-07-15T17:13:00"/>
        <d v="2025-07-15T21:34:00"/>
        <d v="2025-07-15T22:00:00"/>
        <d v="2025-07-15T23:19:00"/>
        <d v="2025-07-15T23:51:00"/>
        <d v="2025-07-16T02:13:00"/>
        <d v="2025-07-16T05:15:00"/>
        <d v="2025-07-16T08:55:00"/>
        <d v="2025-07-16T09:31:00"/>
        <d v="2025-07-16T09:48:00"/>
        <d v="2025-07-16T12:28:00"/>
        <d v="2025-07-16T13:31:00"/>
        <d v="2025-07-16T17:04:00"/>
        <d v="2025-07-16T18:29:00"/>
        <d v="2025-07-16T18:33:00"/>
        <d v="2025-07-16T23:10:00"/>
        <d v="2025-07-17T21:48:00"/>
        <d v="2025-07-17T21:54:00"/>
        <d v="2025-07-18T00:21:00"/>
        <d v="2025-07-18T05:10:00"/>
        <d v="2025-07-18T05:24:00"/>
        <d v="2025-07-18T06:11:00"/>
        <d v="2025-07-18T11:04:00"/>
        <d v="2025-07-18T13:46:00"/>
        <d v="2025-07-18T14:12:00"/>
        <d v="2025-07-18T15:47:00"/>
        <d v="2025-07-18T17:50:00"/>
        <d v="2025-07-18T20:39:00"/>
        <d v="2025-07-18T21:45:00"/>
        <d v="2025-07-18T23:11:00"/>
        <d v="2025-07-19T01:12:00"/>
        <d v="2025-07-19T01:35:00"/>
        <d v="2025-07-19T10:52:00"/>
        <d v="2025-07-19T17:38:00"/>
        <d v="2025-07-19T17:52:00"/>
        <d v="2025-07-19T18:10:00"/>
        <d v="2025-07-19T19:51:00"/>
        <d v="2025-07-19T22:41:00"/>
        <d v="2025-07-19T22:46:00"/>
        <d v="2025-07-19T22:51:00"/>
        <d v="2025-07-20T03:40:00"/>
        <d v="2025-07-20T09:57:00"/>
        <d v="2025-07-20T13:53:00"/>
        <d v="2025-07-20T15:09:00"/>
        <d v="2025-07-20T17:25:00"/>
        <d v="2025-07-20T19:00:00"/>
        <d v="2025-07-21T04:20:00"/>
        <d v="2025-07-21T10:18:00"/>
        <d v="2025-07-21T14:03:00"/>
        <d v="2025-07-21T15:30:00"/>
        <d v="2025-07-21T16:31:00"/>
        <d v="2025-07-21T18:21:00"/>
        <d v="2025-07-21T23:57:00"/>
        <d v="2025-07-22T01:48:00"/>
        <d v="2025-07-22T02:19:00"/>
        <d v="2025-07-22T04:58:00"/>
        <d v="2025-07-22T09:33:00"/>
        <d v="2025-07-22T09:57:00"/>
        <d v="2025-07-22T18:39:00"/>
        <d v="2025-07-22T23:30:00"/>
        <d v="2025-07-23T04:51:00"/>
        <d v="2025-07-23T05:13:00"/>
        <d v="2025-07-23T05:33:00"/>
        <d v="2025-07-23T05:37:00"/>
        <d v="2025-07-23T07:03:00"/>
        <d v="2025-07-23T10:50:00"/>
        <d v="2025-07-23T14:49:00"/>
        <d v="2025-07-23T15:44:00"/>
        <d v="2025-07-23T19:01:00"/>
        <d v="2025-07-23T23:06:00"/>
        <d v="2025-07-23T23:48:00"/>
        <d v="2025-07-24T01:01:00"/>
        <d v="2025-07-24T01:19:00"/>
        <d v="2025-07-24T02:20:00"/>
        <d v="2025-07-24T03:46:00"/>
        <d v="2025-07-24T10:06:00"/>
        <d v="2025-07-24T10:35:00"/>
        <d v="2025-07-24T11:55:00"/>
        <d v="2025-07-24T12:19:00"/>
        <d v="2025-07-24T17:58:00"/>
        <d v="2025-07-24T21:14:00"/>
        <d v="2025-07-24T21:31:00"/>
        <d v="2025-07-25T05:14:00"/>
        <d v="2025-07-25T06:28:00"/>
        <d v="2025-07-25T07:26:00"/>
        <d v="2025-07-25T10:39:00"/>
        <d v="2025-07-25T10:54:00"/>
        <d v="2025-07-25T12:03:00"/>
        <d v="2025-07-25T22:20:00"/>
        <d v="2025-07-25T23:40:00"/>
        <d v="2025-07-26T00:27:00"/>
        <d v="2025-07-26T05:54:00"/>
        <d v="2025-07-26T06:25:00"/>
        <d v="2025-07-26T06:58:00"/>
        <d v="2025-07-26T07:17:00"/>
        <d v="2025-07-26T08:03:00"/>
        <d v="2025-07-26T09:09:00"/>
        <d v="2025-07-26T09:59:00"/>
        <d v="2025-07-26T13:00:00"/>
        <d v="2025-07-26T13:02:00"/>
        <d v="2025-07-26T13:13:00"/>
        <d v="2025-07-26T15:41:00"/>
        <d v="2025-07-26T20:01:00"/>
        <d v="2025-07-26T23:49:00"/>
        <d v="2025-07-27T04:16:00"/>
        <d v="2025-07-27T04:35:00"/>
        <d v="2025-07-27T06:29:00"/>
        <d v="2025-07-27T08:54:00"/>
        <d v="2025-07-27T10:33:00"/>
        <d v="2025-07-27T14:08:00"/>
        <d v="2025-07-28T00:17:00"/>
        <d v="2025-07-28T02:52:00"/>
        <d v="2025-07-28T04:59:00"/>
        <d v="2025-07-28T09:46:00"/>
        <d v="2025-07-28T15:29:00"/>
        <d v="2025-07-28T23:36:00"/>
        <d v="2025-07-29T01:02:00"/>
        <d v="2025-07-29T09:44:00"/>
        <d v="2025-07-29T10:44:00"/>
        <d v="2025-07-29T11:42:00"/>
        <d v="2025-07-29T13:12:00"/>
        <d v="2025-07-29T13:53:00"/>
        <d v="2025-07-29T14:34:00"/>
        <d v="2025-07-29T20:10:00"/>
        <d v="2025-07-29T20:35:00"/>
        <d v="2025-07-29T20:50:00"/>
        <d v="2025-07-30T00:24:00"/>
        <d v="2025-07-30T00:46:00"/>
        <d v="2025-07-30T05:54:00"/>
        <d v="2025-07-30T07:48:00"/>
        <d v="2025-07-30T08:29:00"/>
        <d v="2025-07-30T12:46:00"/>
        <d v="2025-07-30T13:36:00"/>
        <d v="2025-07-30T19:14:00"/>
        <d v="2025-07-30T19:17:00"/>
        <d v="2025-07-30T20:33:00"/>
        <d v="2025-07-30T21:49:00"/>
        <d v="2025-07-30T23:02:00"/>
        <d v="2025-07-30T23:44:00"/>
        <d v="2025-07-31T02:27:00"/>
        <d v="2025-07-31T03:09:00"/>
        <d v="2025-07-31T07:35:00"/>
        <d v="2025-07-31T07:42:00"/>
        <d v="2025-07-31T11:51:00"/>
        <d v="2025-07-31T12:46:00"/>
        <d v="2025-07-31T12:48:00"/>
        <d v="2025-07-31T16:36:00"/>
        <d v="2025-07-31T18:29:00"/>
        <d v="2025-07-31T18:53:00"/>
        <d v="2025-07-31T20:31:00"/>
        <d v="2025-07-31T20:33:00"/>
        <d v="2025-08-01T02:19:00"/>
        <d v="2025-08-01T02:36:00"/>
        <d v="2025-08-01T03:40:00"/>
        <d v="2025-08-01T07:01:00"/>
        <d v="2025-08-01T10:36:00"/>
        <d v="2025-08-01T17:30:00"/>
        <d v="2025-08-01T19:09:00"/>
        <d v="2025-08-01T20:38:00"/>
        <d v="2025-08-01T22:15:00"/>
        <d v="2025-08-01T23:15:00"/>
        <d v="2025-08-02T00:54:00"/>
        <d v="2025-08-02T04:21:00"/>
        <d v="2025-08-02T05:18:00"/>
        <d v="2025-08-02T06:48:00"/>
        <d v="2025-08-02T09:37:00"/>
        <d v="2025-08-02T10:11:00"/>
        <d v="2025-08-02T10:13:00"/>
        <d v="2025-08-02T11:46:00"/>
        <d v="2025-08-02T12:41:00"/>
        <d v="2025-08-02T14:37:00"/>
        <d v="2025-08-02T15:19:00"/>
        <d v="2025-08-02T19:01:00"/>
        <d v="2025-08-02T21:43:00"/>
        <d v="2025-08-03T01:16:00"/>
        <d v="2025-08-03T02:18:00"/>
        <d v="2025-08-03T09:17:00"/>
        <d v="2025-08-03T12:29:00"/>
        <d v="2025-08-03T13:24:00"/>
        <d v="2025-08-03T14:17:00"/>
        <d v="2025-08-03T17:47:00"/>
        <d v="2025-08-03T19:10:00"/>
        <d v="2025-08-03T23:06:00"/>
        <d v="2025-08-04T01:43:00"/>
        <d v="2025-08-04T05:19:00"/>
        <d v="2025-08-04T10:45:00"/>
        <d v="2025-08-04T14:33:00"/>
        <d v="2025-08-04T14:55:00"/>
        <d v="2025-08-04T16:07:00"/>
        <d v="2025-08-04T17:35:00"/>
        <d v="2025-08-04T21:19:00"/>
        <d v="2025-08-04T23:38:00"/>
        <d v="2025-08-04T23:44:00"/>
        <d v="2025-08-04T23:58:00"/>
        <d v="2025-08-05T03:08:00"/>
        <d v="2025-08-05T08:36:00"/>
        <d v="2025-08-05T08:39:00"/>
        <d v="2025-08-05T11:20:00"/>
        <d v="2025-08-05T17:06:00"/>
        <d v="2025-08-05T18:41:00"/>
        <d v="2025-08-05T18:47:00"/>
        <d v="2025-08-05T21:03:00"/>
        <d v="2025-08-05T23:08:00"/>
        <d v="2025-08-06T01:15:00"/>
        <d v="2025-08-06T02:09:00"/>
        <d v="2025-08-06T03:34:00"/>
        <d v="2025-08-06T05:33:00"/>
        <d v="2025-08-06T12:38:00"/>
        <d v="2025-08-06T13:18:00"/>
        <d v="2025-08-06T17:30:00"/>
        <d v="2025-08-06T20:09:00"/>
        <d v="2025-08-06T22:29:00"/>
        <d v="2025-08-07T04:37:00"/>
        <d v="2025-08-07T12:07:00"/>
        <d v="2025-08-07T14:31:00"/>
        <d v="2025-08-07T15:32:00"/>
        <d v="2025-08-07T20:42:00"/>
        <d v="2025-08-07T21:50:00"/>
        <d v="2025-08-07T22:04:00"/>
        <d v="2025-08-08T03:42:00"/>
        <d v="2025-08-08T07:26:00"/>
        <d v="2025-08-08T11:22:00"/>
        <d v="2025-08-08T12:45:00"/>
        <d v="2025-08-08T17:04:00"/>
        <d v="2025-08-09T01:54:00"/>
        <d v="2025-08-09T03:21:00"/>
        <d v="2025-08-09T04:37:00"/>
        <d v="2025-08-09T11:19:00"/>
        <d v="2025-08-10T02:12:00"/>
        <d v="2025-08-10T02:52:00"/>
        <d v="2025-08-10T04:09:00"/>
        <d v="2025-08-10T06:32:00"/>
        <d v="2025-08-10T07:03:00"/>
        <d v="2025-08-10T16:13:00"/>
        <d v="2025-08-10T16:50:00"/>
        <d v="2025-08-10T19:10:00"/>
        <d v="2025-08-11T00:07:00"/>
        <d v="2025-08-11T00:55:00"/>
        <d v="2025-08-11T01:32:00"/>
        <d v="2025-08-11T04:39:00"/>
        <d v="2025-08-11T05:55:00"/>
        <d v="2025-08-11T06:37:00"/>
        <d v="2025-08-11T08:06:00"/>
        <d v="2025-08-11T09:37:00"/>
        <d v="2025-08-11T12:26:00"/>
        <d v="2025-08-11T12:51:00"/>
        <d v="2025-08-11T14:28:00"/>
        <d v="2025-08-11T15:28:00"/>
        <d v="2025-08-11T16:37:00"/>
        <d v="2025-08-11T21:44:00"/>
        <d v="2025-08-12T00:10:00"/>
        <d v="2025-08-12T01:51:00"/>
        <d v="2025-08-12T11:51:00"/>
        <d v="2025-08-12T12:45:00"/>
        <d v="2025-08-12T16:15:00"/>
        <d v="2025-08-12T16:47:00"/>
        <d v="2025-08-12T23:43:00"/>
        <d v="2025-08-13T02:33:00"/>
        <d v="2025-08-13T06:34:00"/>
        <d v="2025-08-13T08:47:00"/>
        <d v="2025-08-13T11:52:00"/>
        <d v="2025-08-13T16:07:00"/>
        <d v="2025-08-13T16:47:00"/>
        <d v="2025-08-13T17:54:00"/>
        <d v="2025-08-13T18:06:00"/>
        <d v="2025-08-13T23:55:00"/>
        <d v="2025-08-14T00:38:00"/>
        <d v="2025-08-14T04:51:00"/>
        <d v="2025-08-14T05:26:00"/>
        <d v="2025-08-14T07:07:00"/>
        <d v="2025-08-14T09:31:00"/>
        <d v="2025-08-14T09:46:00"/>
        <d v="2025-08-14T11:26:00"/>
        <d v="2025-08-14T12:58:00"/>
        <d v="2025-08-14T14:52:00"/>
        <d v="2025-08-14T16:40:00"/>
        <d v="2025-08-14T21:51:00"/>
        <d v="2025-08-15T02:56:00"/>
        <d v="2025-08-15T06:39:00"/>
        <d v="2025-08-15T10:00:00"/>
        <d v="2025-08-15T14:27:00"/>
        <d v="2025-08-15T18:14:00"/>
        <d v="2025-08-15T19:10:00"/>
        <d v="2025-08-15T19:53:00"/>
        <d v="2025-08-15T22:46:00"/>
        <d v="2025-08-16T01:48:00"/>
        <d v="2025-08-16T02:05:00"/>
        <d v="2025-08-16T03:14:00"/>
        <d v="2025-08-16T05:23:00"/>
        <d v="2025-08-16T07:15:00"/>
        <d v="2025-08-16T09:59:00"/>
        <d v="2025-08-16T11:27:00"/>
        <d v="2025-08-16T15:47:00"/>
        <d v="2025-08-16T16:39:00"/>
        <d v="2025-08-16T20:12:00"/>
        <d v="2025-08-16T21:35:00"/>
        <d v="2025-08-17T05:06:00"/>
        <d v="2025-08-17T06:46:00"/>
        <d v="2025-08-17T07:05:00"/>
        <d v="2025-08-17T07:28:00"/>
        <d v="2025-08-17T07:45:00"/>
        <d v="2025-08-17T09:48:00"/>
        <d v="2025-08-17T11:03:00"/>
        <d v="2025-08-17T12:57:00"/>
        <d v="2025-08-17T13:21:00"/>
        <d v="2025-08-17T22:59:00"/>
        <d v="2025-08-18T04:17:00"/>
        <d v="2025-08-18T05:31:00"/>
        <d v="2025-08-18T07:10:00"/>
        <d v="2025-08-18T09:38:00"/>
        <d v="2025-08-18T10:42:00"/>
        <d v="2025-08-18T11:57:00"/>
        <d v="2025-08-18T12:54:00"/>
        <d v="2025-08-18T12:57:00"/>
        <d v="2025-08-18T16:28:00"/>
        <d v="2025-08-18T17:43:00"/>
        <d v="2025-08-18T18:04:00"/>
        <d v="2025-08-18T22:15:00"/>
        <d v="2025-08-19T00:09:00"/>
        <d v="2025-08-19T04:12:00"/>
        <d v="2025-08-19T04:47:00"/>
        <d v="2025-08-19T05:36:00"/>
        <d v="2025-08-19T06:29:00"/>
        <d v="2025-08-19T09:01:00"/>
        <d v="2025-08-19T11:28:00"/>
        <d v="2025-08-19T16:10:00"/>
        <d v="2025-08-19T19:52:00"/>
        <d v="2025-08-20T02:36:00"/>
        <d v="2025-08-20T02:39:00"/>
        <d v="2025-08-20T05:29:00"/>
        <d v="2025-08-20T05:56:00"/>
        <d v="2025-08-20T06:38:00"/>
        <d v="2025-08-20T07:05:00"/>
        <d v="2025-08-20T08:40:00"/>
        <d v="2025-08-20T18:08:00"/>
        <d v="2025-08-20T19:20:00"/>
        <d v="2025-08-20T21:23:00"/>
        <d v="2025-08-20T22:39:00"/>
        <d v="2025-08-20T23:35:00"/>
        <d v="2025-08-21T06:56:00"/>
        <d v="2025-08-21T14:12:00"/>
        <d v="2025-08-21T18:48:00"/>
        <d v="2025-08-21T19:43:00"/>
        <d v="2025-08-21T22:49:00"/>
        <d v="2025-08-21T23:02:00"/>
        <d v="2025-08-21T23:06:00"/>
        <d v="2025-08-22T02:17:00"/>
        <d v="2025-08-22T04:45:00"/>
        <d v="2025-08-22T08:29:00"/>
        <d v="2025-08-22T09:06:00"/>
        <d v="2025-08-22T11:21:00"/>
        <d v="2025-08-22T12:54:00"/>
        <d v="2025-08-22T13:12:00"/>
        <d v="2025-08-23T00:56:00"/>
        <d v="2025-08-23T04:32:00"/>
        <d v="2025-08-23T04:35:00"/>
        <d v="2025-08-23T05:34:00"/>
        <d v="2025-08-23T08:27:00"/>
        <d v="2025-08-23T13:39:00"/>
        <d v="2025-08-23T19:39:00"/>
        <d v="2025-08-23T23:25:00"/>
        <d v="2025-08-24T01:07:00"/>
        <d v="2025-08-24T02:19:00"/>
        <d v="2025-08-24T05:37:00"/>
        <d v="2025-08-24T11:50:00"/>
        <d v="2025-08-24T21:42:00"/>
        <d v="2025-08-24T21:43:00"/>
        <d v="2025-08-25T07:03:00"/>
        <d v="2025-08-25T07:46:00"/>
        <d v="2025-08-25T07:58:00"/>
        <d v="2025-08-25T11:43:00"/>
        <d v="2025-08-25T15:47:00"/>
        <d v="2025-08-25T16:18:00"/>
        <d v="2025-08-25T16:42:00"/>
        <d v="2025-08-25T18:20:00"/>
        <d v="2025-08-25T18:59:00"/>
        <d v="2025-08-25T22:45:00"/>
        <d v="2025-08-26T00:57:00"/>
        <d v="2025-08-26T01:42:00"/>
        <d v="2025-08-26T02:07:00"/>
        <d v="2025-08-26T08:21:00"/>
        <d v="2025-08-26T10:05:00"/>
        <d v="2025-08-26T11:33:00"/>
        <d v="2025-08-26T15:26:00"/>
        <d v="2025-08-26T15:38:00"/>
        <d v="2025-08-26T19:36:00"/>
        <d v="2025-08-26T20:14:00"/>
        <d v="2025-08-27T00:48:00"/>
        <d v="2025-08-27T04:55:00"/>
        <d v="2025-08-27T05:51:00"/>
        <d v="2025-08-27T08:16:00"/>
        <d v="2025-08-27T08:30:00"/>
        <d v="2025-08-27T13:19:00"/>
        <d v="2025-08-27T14:53:00"/>
        <d v="2025-08-27T17:28:00"/>
        <d v="2025-08-27T18:08:00"/>
        <d v="2025-08-27T18:42:00"/>
        <d v="2025-08-27T21:29:00"/>
        <d v="2025-08-27T21:52:00"/>
        <d v="2025-08-27T23:05:00"/>
        <d v="2025-08-27T23:13:00"/>
        <d v="2025-08-27T23:16:00"/>
        <d v="2025-08-28T01:21:00"/>
        <d v="2025-08-28T02:29:00"/>
        <d v="2025-08-28T04:22:00"/>
        <d v="2025-08-28T04:33:00"/>
        <d v="2025-08-28T04:45:00"/>
        <d v="2025-08-28T06:55:00"/>
        <d v="2025-08-28T10:40:00"/>
        <d v="2025-08-28T12:47:00"/>
        <d v="2025-08-28T15:07:00"/>
        <d v="2025-08-28T18:07:00"/>
        <d v="2025-08-28T19:49:00"/>
        <d v="2025-08-28T20:59:00"/>
        <d v="2025-08-28T22:44:00"/>
        <d v="2025-08-29T01:19:00"/>
        <d v="2025-08-29T03:55:00"/>
        <d v="2025-08-29T09:06:00"/>
        <d v="2025-08-29T12:53:00"/>
        <d v="2025-08-29T20:28:00"/>
        <d v="2025-08-29T21:06:00"/>
        <d v="2025-08-29T21:27:00"/>
        <d v="2025-08-30T05:18:00"/>
        <d v="2025-08-30T05:39:00"/>
        <d v="2025-08-30T06:25:00"/>
        <d v="2025-08-30T08:47:00"/>
        <d v="2025-08-30T14:46:00"/>
        <d v="2025-08-30T16:03:00"/>
        <d v="2025-08-30T20:58:00"/>
        <d v="2025-08-30T21:21:00"/>
        <d v="2025-08-30T21:57:00"/>
        <d v="2025-08-31T04:00:00"/>
        <d v="2025-08-31T04:47:00"/>
        <d v="2025-08-31T08:09:00"/>
        <d v="2025-08-31T12:11:00"/>
        <d v="2025-08-31T14:25:00"/>
        <d v="2025-08-31T14:28:00"/>
        <d v="2025-08-31T16:37:00"/>
        <d v="2025-09-01T00:00:00"/>
        <d v="2025-09-01T00:58:00"/>
        <d v="2025-09-01T04:19:00"/>
        <d v="2025-09-01T11:02:00"/>
        <d v="2025-09-01T12:41:00"/>
        <d v="2025-09-02T03:41:00"/>
        <d v="2025-09-02T12:04:00"/>
        <d v="2025-09-02T12:30:00"/>
        <d v="2025-09-02T20:01:00"/>
        <d v="2025-09-02T22:38:00"/>
        <d v="2025-09-02T22:44:00"/>
        <d v="2025-09-02T23:28:00"/>
        <d v="2025-09-02T23:48:00"/>
        <d v="2025-09-03T00:39:00"/>
        <d v="2025-09-03T10:03:00"/>
        <d v="2025-09-03T18:30:00"/>
        <d v="2025-09-03T19:39:00"/>
        <d v="2025-09-04T00:07:00"/>
        <d v="2025-09-04T00:49:00"/>
        <d v="2025-09-04T00:57:00"/>
        <d v="2025-09-04T02:05:00"/>
        <d v="2025-09-04T02:34:00"/>
        <d v="2025-09-04T08:23:00"/>
        <d v="2025-09-04T09:27:00"/>
        <d v="2025-09-04T12:48:00"/>
        <d v="2025-09-04T19:13:00"/>
        <d v="2025-09-04T19:32:00"/>
        <d v="2025-09-04T23:36:00"/>
        <d v="2025-09-05T03:01:00"/>
        <d v="2025-09-05T03:58:00"/>
        <d v="2025-09-05T05:19:00"/>
        <d v="2025-09-05T08:32:00"/>
        <d v="2025-09-05T09:00:00"/>
        <d v="2025-09-05T21:12:00"/>
        <d v="2025-09-05T21:53:00"/>
        <d v="2025-09-05T22:58:00"/>
        <d v="2025-09-06T00:36:00"/>
        <d v="2025-09-06T01:34:00"/>
        <d v="2025-09-06T01:50:00"/>
        <d v="2025-09-06T02:27:00"/>
        <d v="2025-09-06T02:46:00"/>
        <d v="2025-09-06T03:10:00"/>
        <d v="2025-09-06T06:29:00"/>
        <d v="2025-09-06T06:39:00"/>
        <d v="2025-09-06T06:53:00"/>
        <d v="2025-09-06T08:16:00"/>
        <d v="2025-09-06T09:56:00"/>
        <d v="2025-09-06T10:14:00"/>
        <d v="2025-09-06T10:42:00"/>
        <d v="2025-09-06T11:35:00"/>
        <d v="2025-09-06T13:18:00"/>
        <d v="2025-09-06T15:19:00"/>
        <d v="2025-09-06T18:37:00"/>
        <d v="2025-09-06T18:48:00"/>
        <d v="2025-09-06T23:20:00"/>
        <d v="2025-09-06T23:46:00"/>
        <d v="2025-09-07T06:44:00"/>
        <d v="2025-09-07T10:55:00"/>
        <d v="2025-09-07T11:30:00"/>
        <d v="2025-09-07T15:48:00"/>
        <d v="2025-09-07T20:32:00"/>
        <d v="2025-09-07T20:44:00"/>
        <d v="2025-09-07T23:42:00"/>
        <d v="2025-09-08T06:40:00"/>
        <d v="2025-09-08T12:20:00"/>
        <d v="2025-09-08T13:48:00"/>
        <d v="2025-09-08T14:18:00"/>
        <d v="2025-09-08T15:00:00"/>
        <d v="2025-09-08T17:25:00"/>
        <d v="2025-09-08T18:48:00"/>
        <d v="2025-09-09T01:26:00"/>
        <d v="2025-09-09T07:02:00"/>
        <d v="2025-09-09T08:15:00"/>
        <d v="2025-09-09T10:59:00"/>
        <d v="2025-09-09T18:22:00"/>
        <d v="2025-09-09T19:03:00"/>
        <d v="2025-09-09T19:19:00"/>
        <d v="2025-09-09T23:42:00"/>
        <d v="2025-09-10T00:44:00"/>
        <d v="2025-09-10T07:07:00"/>
        <d v="2025-09-10T07:10:00"/>
        <d v="2025-09-10T07:28:00"/>
        <d v="2025-09-10T08:46:00"/>
        <d v="2025-09-10T10:46:00"/>
        <d v="2025-09-10T11:06:00"/>
        <d v="2025-09-10T11:29:00"/>
        <d v="2025-09-10T12:24:00"/>
        <d v="2025-09-10T12:26:00"/>
        <d v="2025-09-10T14:55:00"/>
        <d v="2025-09-10T15:40:00"/>
        <d v="2025-09-10T18:45:00"/>
        <d v="2025-09-11T00:00:00"/>
        <d v="2025-09-11T00:01:00"/>
        <d v="2025-09-11T00:29:00"/>
        <d v="2025-09-11T01:00:00"/>
        <d v="2025-09-11T01:13:00"/>
        <d v="2025-09-11T03:24:00"/>
        <d v="2025-09-11T04:43:00"/>
        <d v="2025-09-11T06:08:00"/>
        <d v="2025-09-11T14:32:00"/>
        <d v="2025-09-11T14:56:00"/>
        <d v="2025-09-11T17:29:00"/>
        <d v="2025-09-11T19:06:00"/>
        <d v="2025-09-11T22:36:00"/>
        <d v="2025-09-12T00:40:00"/>
        <d v="2025-09-12T01:01:00"/>
        <d v="2025-09-12T03:18:00"/>
        <d v="2025-09-12T09:36:00"/>
        <d v="2025-09-12T10:37:00"/>
        <d v="2025-09-12T11:42:00"/>
        <d v="2025-09-12T14:39:00"/>
        <d v="2025-09-12T15:21:00"/>
        <d v="2025-09-12T15:34:00"/>
        <d v="2025-09-12T16:55:00"/>
        <d v="2025-09-12T18:36:00"/>
        <d v="2025-09-12T20:11:00"/>
        <d v="2025-09-12T21:37:00"/>
        <d v="2025-09-12T23:24:00"/>
        <d v="2025-09-13T01:47:00"/>
        <d v="2025-09-13T11:34:00"/>
        <d v="2025-09-13T17:00:00"/>
        <d v="2025-09-13T23:13:00"/>
        <d v="2025-09-13T23:57:00"/>
        <d v="2025-09-14T00:16:00"/>
        <d v="2025-09-14T00:22:00"/>
        <d v="2025-09-14T07:07:00"/>
        <d v="2025-09-14T08:19:00"/>
        <d v="2025-09-14T12:21:00"/>
        <d v="2025-09-14T13:25:00"/>
        <d v="2025-09-14T18:20:00"/>
        <d v="2025-09-14T21:23:00"/>
        <d v="2025-09-14T22:51:00"/>
        <d v="2025-09-15T04:43:00"/>
        <d v="2025-09-15T07:50:00"/>
        <d v="2025-09-15T12:53:00"/>
        <d v="2025-09-15T12:58:00"/>
        <d v="2025-09-15T16:21:00"/>
        <d v="2025-09-15T16:33:00"/>
        <d v="2025-09-16T02:20:00"/>
        <d v="2025-09-16T04:30:00"/>
        <d v="2025-09-16T05:37:00"/>
        <d v="2025-09-16T08:34:00"/>
        <d v="2025-09-16T10:17:00"/>
        <d v="2025-09-16T13:04:00"/>
        <d v="2025-09-16T18:18:00"/>
        <d v="2025-09-16T20:58:00"/>
        <d v="2025-09-17T00:15:00"/>
        <d v="2025-09-17T00:20:00"/>
        <d v="2025-09-17T00:40:00"/>
        <d v="2025-09-17T04:19:00"/>
        <d v="2025-09-17T05:06:00"/>
        <d v="2025-09-17T08:01:00"/>
        <d v="2025-09-17T08:50:00"/>
        <d v="2025-09-17T09:53:00"/>
        <d v="2025-09-17T10:27:00"/>
        <d v="2025-09-17T12:52:00"/>
        <d v="2025-09-17T21:02:00"/>
        <d v="2025-09-17T21:08:00"/>
        <d v="2025-09-17T21:25:00"/>
        <d v="2025-09-18T01:22:00"/>
        <d v="2025-09-18T06:22:00"/>
        <d v="2025-09-18T11:09:00"/>
        <d v="2025-09-18T12:55:00"/>
        <d v="2025-09-18T17:08:00"/>
        <d v="2025-09-18T17:37:00"/>
        <d v="2025-09-18T19:45:00"/>
        <d v="2025-09-18T19:52:00"/>
        <d v="2025-09-18T20:02:00"/>
        <d v="2025-09-18T22:18:00"/>
        <d v="2025-09-19T01:32:00"/>
        <d v="2025-09-19T01:46:00"/>
        <d v="2025-09-19T03:01:00"/>
        <d v="2025-09-19T03:27:00"/>
        <d v="2025-09-19T05:17:00"/>
        <d v="2025-09-19T06:13:00"/>
        <d v="2025-09-19T06:50:00"/>
        <d v="2025-09-19T09:33:00"/>
        <d v="2025-09-19T10:05:00"/>
        <d v="2025-09-19T16:08:00"/>
        <d v="2025-09-19T16:09:00"/>
        <d v="2025-09-19T17:36:00"/>
        <d v="2025-09-19T19:06:00"/>
        <d v="2025-09-20T01:37:00"/>
        <d v="2025-09-20T01:59:00"/>
        <d v="2025-09-20T05:20:00"/>
        <d v="2025-09-20T07:13:00"/>
        <d v="2025-09-20T10:39:00"/>
        <d v="2025-09-20T14:12:00"/>
        <d v="2025-09-20T15:47:00"/>
        <d v="2025-09-20T21:56:00"/>
        <d v="2025-09-21T02:24:00"/>
        <d v="2025-09-21T03:19:00"/>
        <d v="2025-09-21T05:48:00"/>
        <d v="2025-09-21T07:34:00"/>
        <d v="2025-09-21T08:33:00"/>
        <d v="2025-09-21T10:14:00"/>
        <d v="2025-09-21T10:37:00"/>
        <d v="2025-09-21T11:15:00"/>
        <d v="2025-09-21T13:19:00"/>
        <d v="2025-09-21T16:35:00"/>
        <d v="2025-09-21T20:14:00"/>
        <d v="2025-09-21T20:45:00"/>
        <d v="2025-09-21T20:58:00"/>
        <d v="2025-09-22T13:53:00"/>
        <d v="2025-09-22T16:12:00"/>
        <d v="2025-09-22T16:18:00"/>
        <d v="2025-09-22T18:41:00"/>
        <d v="2025-09-22T23:31:00"/>
        <d v="2025-09-23T03:03:00"/>
        <d v="2025-09-23T09:00:00"/>
        <d v="2025-09-23T13:49:00"/>
        <d v="2025-09-23T14:21:00"/>
        <d v="2025-09-23T15:52:00"/>
        <d v="2025-09-23T16:29:00"/>
        <d v="2025-09-23T17:22:00"/>
        <d v="2025-09-23T23:49:00"/>
        <d v="2025-09-24T00:54:00"/>
        <d v="2025-09-24T06:06:00"/>
        <d v="2025-09-24T08:31:00"/>
        <d v="2025-09-24T08:55:00"/>
        <d v="2025-09-24T08:57:00"/>
        <d v="2025-09-24T14:50:00"/>
        <d v="2025-09-24T14:53:00"/>
        <d v="2025-09-24T18:20:00"/>
        <d v="2025-09-24T21:29:00"/>
        <d v="2025-09-24T23:24:00"/>
        <d v="2025-09-25T03:31:00"/>
        <d v="2025-09-25T08:55:00"/>
        <d v="2025-09-25T09:18:00"/>
        <d v="2025-09-25T12:39:00"/>
        <d v="2025-09-25T18:49:00"/>
        <d v="2025-09-26T00:52:00"/>
        <d v="2025-09-26T03:11:00"/>
        <d v="2025-09-26T03:46:00"/>
        <d v="2025-09-26T04:52:00"/>
        <d v="2025-09-26T06:39:00"/>
        <d v="2025-09-26T13:56:00"/>
        <d v="2025-09-26T16:17:00"/>
        <d v="2025-09-26T17:58:00"/>
        <d v="2025-09-26T20:14:00"/>
        <d v="2025-09-26T22:48:00"/>
        <d v="2025-09-26T23:49:00"/>
        <d v="2025-09-27T00:21:00"/>
        <d v="2025-09-27T04:06:00"/>
        <d v="2025-09-27T07:05:00"/>
        <d v="2025-09-27T07:08:00"/>
        <d v="2025-09-27T08:12:00"/>
        <d v="2025-09-27T09:32:00"/>
        <d v="2025-09-27T16:13:00"/>
        <d v="2025-09-27T20:46:00"/>
        <d v="2025-09-27T21:18:00"/>
        <d v="2025-09-27T21:19:00"/>
        <d v="2025-09-27T22:44:00"/>
        <d v="2025-09-28T03:05:00"/>
        <d v="2025-09-28T04:39:00"/>
        <d v="2025-09-28T12:14:00"/>
        <d v="2025-09-28T13:39:00"/>
        <d v="2025-09-28T15:38:00"/>
        <d v="2025-09-28T16:24:00"/>
        <d v="2025-09-28T20:11:00"/>
        <d v="2025-09-28T21:21:00"/>
        <d v="2025-09-29T07:42:00"/>
        <d v="2025-09-29T09:01:00"/>
        <d v="2025-09-29T13:28:00"/>
        <d v="2025-09-29T14:53:00"/>
        <d v="2025-09-29T15:38:00"/>
        <d v="2025-09-29T15:43:00"/>
        <d v="2025-09-29T16:51:00"/>
        <d v="2025-09-29T17:24:00"/>
        <d v="2025-09-29T19:21:00"/>
        <d v="2025-09-29T23:46:00"/>
        <d v="2025-09-30T06:05:00"/>
        <d v="2025-09-30T06:19:00"/>
        <d v="2025-09-30T07:27:00"/>
        <d v="2025-09-30T08:42:00"/>
        <d v="2025-09-30T09:50:00"/>
        <d v="2025-09-30T13:42:00"/>
        <d v="2025-09-30T21:07:00"/>
        <d v="2025-09-30T23:50:00"/>
        <d v="2025-09-30T23:51:00"/>
        <d v="2025-10-01T00:28:00"/>
        <d v="2025-10-01T03:42:00"/>
        <d v="2025-10-01T05:24:00"/>
        <d v="2025-10-01T08:05:00"/>
        <d v="2025-10-01T14:27:00"/>
        <d v="2025-10-01T16:17:00"/>
        <d v="2025-10-01T17:09:00"/>
        <d v="2025-10-02T02:34:00"/>
        <d v="2025-10-02T08:07:00"/>
        <d v="2025-10-02T08:53:00"/>
        <d v="2025-10-02T16:19:00"/>
        <d v="2025-10-02T20:03:00"/>
        <d v="2025-10-03T03:01:00"/>
        <d v="2025-10-03T05:28:00"/>
        <d v="2025-10-03T09:59:00"/>
        <d v="2025-10-03T10:03:00"/>
        <d v="2025-10-03T10:24:00"/>
        <d v="2025-10-03T11:02:00"/>
        <d v="2025-10-03T11:51:00"/>
        <d v="2025-10-03T14:12:00"/>
        <d v="2025-10-04T02:57:00"/>
        <d v="2025-10-04T03:03:00"/>
        <d v="2025-10-04T06:15:00"/>
        <d v="2025-10-04T07:06:00"/>
        <d v="2025-10-04T14:00:00"/>
        <d v="2025-10-04T14:36:00"/>
        <d v="2025-10-04T19:09:00"/>
        <d v="2025-10-04T23:15:00"/>
        <d v="2025-10-05T01:44:00"/>
        <d v="2025-10-05T01:51:00"/>
        <d v="2025-10-05T03:03:00"/>
        <d v="2025-10-05T04:04:00"/>
        <d v="2025-10-05T06:01:00"/>
        <d v="2025-10-05T10:57:00"/>
        <d v="2025-10-05T16:04:00"/>
        <d v="2025-10-05T16:38:00"/>
        <d v="2025-10-05T18:08:00"/>
        <d v="2025-10-06T03:37:00"/>
        <d v="2025-10-06T08:01:00"/>
        <d v="2025-10-06T12:23:00"/>
        <d v="2025-10-06T15:27:00"/>
        <d v="2025-10-06T18:50:00"/>
        <d v="2025-10-07T02:03:00"/>
        <d v="2025-10-07T05:11:00"/>
        <d v="2025-10-07T06:55:00"/>
        <d v="2025-10-07T07:51:00"/>
        <d v="2025-10-07T09:10:00"/>
        <d v="2025-10-07T11:52:00"/>
        <d v="2025-10-07T14:23:00"/>
        <d v="2025-10-07T17:05:00"/>
        <d v="2025-10-07T17:20:00"/>
        <d v="2025-10-07T17:34:00"/>
        <d v="2025-10-07T19:15:00"/>
        <d v="2025-10-07T22:42:00"/>
        <d v="2025-10-08T00:57:00"/>
        <d v="2025-10-08T04:41:00"/>
        <d v="2025-10-08T05:09:00"/>
        <d v="2025-10-08T05:58:00"/>
        <d v="2025-10-08T07:43:00"/>
        <d v="2025-10-08T10:33:00"/>
        <d v="2025-10-08T10:55:00"/>
        <d v="2025-10-08T11:57:00"/>
        <d v="2025-10-08T12:21:00"/>
        <d v="2025-10-08T13:11:00"/>
        <d v="2025-10-08T14:57:00"/>
        <d v="2025-10-08T15:28:00"/>
        <d v="2025-10-08T15:38:00"/>
        <d v="2025-10-08T20:16:00"/>
        <d v="2025-10-09T09:10:00"/>
        <d v="2025-10-09T09:33:00"/>
        <d v="2025-10-09T11:08:00"/>
        <d v="2025-10-09T11:26:00"/>
        <d v="2025-10-09T12:31:00"/>
        <d v="2025-10-09T20:46:00"/>
        <d v="2025-10-09T22:42:00"/>
        <d v="2025-10-10T01:15:00"/>
        <d v="2025-10-10T01:34:00"/>
        <d v="2025-10-10T03:16:00"/>
        <d v="2025-10-10T04:16:00"/>
        <d v="2025-10-10T07:16:00"/>
        <d v="2025-10-10T10:34:00"/>
        <d v="2025-10-10T16:00:00"/>
        <d v="2025-10-10T16:43:00"/>
        <d v="2025-10-10T17:26:00"/>
        <d v="2025-10-10T21:25:00"/>
        <d v="2025-10-10T23:55:00"/>
        <d v="2025-10-11T03:28:00"/>
        <d v="2025-10-11T03:59:00"/>
        <d v="2025-10-11T04:27:00"/>
        <d v="2025-10-11T06:34:00"/>
        <d v="2025-10-11T07:33:00"/>
        <d v="2025-10-11T11:30:00"/>
        <d v="2025-10-11T14:01:00"/>
        <d v="2025-10-11T14:17:00"/>
        <d v="2025-10-11T17:41:00"/>
        <d v="2025-10-12T04:13:00"/>
        <d v="2025-10-12T04:46:00"/>
        <d v="2025-10-12T05:38:00"/>
        <d v="2025-10-12T09:41:00"/>
        <d v="2025-10-12T11:14:00"/>
        <d v="2025-10-12T13:07:00"/>
        <d v="2025-10-12T16:29:00"/>
        <d v="2025-10-12T16:59:00"/>
        <d v="2025-10-12T18:24:00"/>
        <d v="2025-10-12T18:39:00"/>
        <d v="2025-10-12T19:46:00"/>
        <d v="2025-10-12T20:57:00"/>
        <d v="2025-10-13T00:24:00"/>
        <d v="2025-10-13T00:27:00"/>
        <d v="2025-10-13T04:01:00"/>
        <d v="2025-10-13T08:23:00"/>
        <d v="2025-10-13T09:01:00"/>
        <d v="2025-10-13T18:56:00"/>
        <d v="2025-10-13T20:13:00"/>
        <d v="2025-10-14T06:36:00"/>
        <d v="2025-10-14T08:27:00"/>
        <d v="2025-10-14T13:21:00"/>
        <d v="2025-10-14T15:24:00"/>
        <d v="2025-10-14T20:25:00"/>
        <d v="2025-10-15T01:08:00"/>
        <d v="2025-10-15T03:28:00"/>
        <d v="2025-10-15T04:35:00"/>
        <d v="2025-10-15T07:02:00"/>
        <d v="2025-10-15T07:17:00"/>
        <d v="2025-10-15T16:55:00"/>
        <d v="2025-10-15T17:23:00"/>
        <d v="2025-10-15T20:23:00"/>
        <d v="2025-10-15T21:08:00"/>
        <d v="2025-10-16T01:14:00"/>
        <d v="2025-10-16T05:52:00"/>
        <d v="2025-10-16T06:11:00"/>
        <d v="2025-10-16T08:22:00"/>
        <d v="2025-10-16T10:50:00"/>
        <d v="2025-10-16T11:13:00"/>
        <d v="2025-10-16T19:14:00"/>
        <d v="2025-10-16T21:04:00"/>
        <d v="2025-10-16T21:18:00"/>
        <d v="2025-10-17T00:22:00"/>
        <d v="2025-10-17T03:55:00"/>
        <d v="2025-10-17T04:11:00"/>
        <d v="2025-10-17T09:40:00"/>
        <d v="2025-10-17T09:49:00"/>
        <d v="2025-10-17T15:57:00"/>
        <d v="2025-10-17T16:11:00"/>
        <d v="2025-10-17T21:01:00"/>
        <d v="2025-10-17T23:39:00"/>
        <d v="2025-10-18T00:20:00"/>
        <d v="2025-10-18T02:10:00"/>
        <d v="2025-10-18T03:32:00"/>
        <d v="2025-10-18T04:34:00"/>
        <d v="2025-10-18T08:20:00"/>
        <d v="2025-10-18T11:07:00"/>
        <d v="2025-10-18T17:49:00"/>
        <d v="2025-10-18T19:51:00"/>
        <d v="2025-10-18T23:12:00"/>
        <d v="2025-10-19T01:43:00"/>
        <d v="2025-10-19T03:43:00"/>
        <d v="2025-10-19T05:02:00"/>
        <d v="2025-10-19T05:46:00"/>
        <d v="2025-10-19T06:03:00"/>
        <d v="2025-10-19T07:11:00"/>
        <d v="2025-10-19T07:23:00"/>
        <d v="2025-10-19T09:41:00"/>
        <d v="2025-10-19T15:17:00"/>
        <d v="2025-10-19T20:05:00"/>
        <d v="2025-10-19T21:29:00"/>
        <d v="2025-10-19T22:32:00"/>
        <d v="2025-10-19T22:40:00"/>
        <d v="2025-10-19T23:53:00"/>
        <d v="2025-10-20T06:46:00"/>
        <d v="2025-10-20T17:06:00"/>
        <d v="2025-10-20T18:29:00"/>
        <d v="2025-10-20T21:45:00"/>
        <d v="2025-10-20T23:49:00"/>
        <d v="2025-10-21T01:22:00"/>
        <d v="2025-10-21T04:48:00"/>
        <d v="2025-10-21T05:27:00"/>
        <d v="2025-10-21T06:58:00"/>
        <d v="2025-10-21T08:43:00"/>
        <d v="2025-10-21T09:40:00"/>
        <d v="2025-10-21T09:46:00"/>
        <d v="2025-10-21T10:23:00"/>
        <d v="2025-10-21T17:54:00"/>
        <d v="2025-10-21T21:43:00"/>
        <d v="2025-10-21T21:52:00"/>
        <d v="2025-10-21T22:17:00"/>
        <d v="2025-10-21T22:20:00"/>
        <d v="2025-10-22T00:13:00"/>
        <d v="2025-10-22T00:33:00"/>
        <d v="2025-10-22T12:01:00"/>
        <d v="2025-10-22T13:30:00"/>
        <d v="2025-10-22T22:20:00"/>
        <d v="2025-10-23T02:54:00"/>
        <d v="2025-10-23T08:38:00"/>
        <d v="2025-10-23T15:25:00"/>
        <d v="2025-10-23T18:13:00"/>
        <d v="2025-10-23T21:21:00"/>
        <d v="2025-10-24T00:19:00"/>
        <d v="2025-10-24T06:41:00"/>
        <d v="2025-10-24T06:42:00"/>
        <d v="2025-10-24T16:07:00"/>
        <d v="2025-10-24T17:29:00"/>
        <d v="2025-10-24T19:08:00"/>
        <d v="2025-10-24T20:35:00"/>
        <d v="2025-10-25T00:11:00"/>
        <d v="2025-10-25T01:17:00"/>
        <d v="2025-10-25T02:33:00"/>
        <d v="2025-10-25T07:16:00"/>
        <d v="2025-10-25T11:55:00"/>
        <d v="2025-10-25T12:03:00"/>
        <d v="2025-10-25T14:10:00"/>
        <d v="2025-10-25T14:26:00"/>
        <d v="2025-10-25T20:10:00"/>
        <d v="2025-10-25T21:09:00"/>
        <d v="2025-10-25T23:25:00"/>
        <d v="2025-10-26T02:18:00"/>
        <d v="2025-10-26T05:00:00"/>
        <d v="2025-10-26T05:35:00"/>
        <d v="2025-10-26T07:58:00"/>
        <d v="2025-10-26T08:45:00"/>
        <d v="2025-10-26T11:03:00"/>
        <d v="2025-10-26T13:24:00"/>
        <d v="2025-10-26T15:58:00"/>
        <d v="2025-10-26T16:15:00"/>
        <d v="2025-10-27T00:59:00"/>
        <d v="2025-10-27T02:12:00"/>
        <d v="2025-10-27T02:38:00"/>
        <d v="2025-10-27T03:31:00"/>
        <d v="2025-10-27T07:00:00"/>
        <d v="2025-10-27T10:17:00"/>
        <d v="2025-10-27T17:17:00"/>
        <d v="2025-10-27T17:40:00"/>
        <d v="2025-10-28T00:33:00"/>
        <d v="2025-10-28T02:05:00"/>
        <d v="2025-10-28T02:35:00"/>
        <d v="2025-10-28T02:55:00"/>
        <d v="2025-10-28T06:53:00"/>
        <d v="2025-10-28T12:05:00"/>
        <d v="2025-10-28T16:11:00"/>
        <d v="2025-10-28T16:20:00"/>
        <d v="2025-10-28T16:36:00"/>
        <d v="2025-10-28T18:44:00"/>
        <d v="2025-10-28T19:25:00"/>
        <d v="2025-10-28T23:36:00"/>
        <d v="2025-10-28T23:40:00"/>
        <d v="2025-10-29T02:33:00"/>
        <d v="2025-10-29T03:30:00"/>
        <d v="2025-10-29T06:50:00"/>
        <d v="2025-10-29T10:30:00"/>
        <d v="2025-10-29T15:05:00"/>
        <d v="2025-10-29T15:17:00"/>
        <d v="2025-10-29T17:16:00"/>
        <d v="2025-10-29T20:00:00"/>
        <d v="2025-10-29T22:35:00"/>
        <d v="2025-10-29T22:45:00"/>
        <d v="2025-10-30T08:20:00"/>
        <d v="2025-10-30T18:48:00"/>
        <d v="2025-10-30T20:37:00"/>
        <d v="2025-10-30T22:31:00"/>
        <d v="2025-10-31T03:01:00"/>
        <d v="2025-10-31T03:55:00"/>
        <d v="2025-10-31T04:15:00"/>
        <d v="2025-10-31T09:15:00"/>
        <d v="2025-10-31T09:56:00"/>
        <d v="2025-10-31T10:36:00"/>
        <d v="2025-10-31T11:21:00"/>
        <d v="2025-10-31T13:51:00"/>
        <d v="2025-10-31T22:13:00"/>
        <d v="2025-10-31T22:50:00"/>
        <d v="2025-11-01T00:10:00"/>
        <d v="2025-11-01T07:45:00"/>
        <d v="2025-11-01T08:55:00"/>
        <d v="2025-11-01T10:18:00"/>
        <d v="2025-11-01T10:23:00"/>
        <d v="2025-11-01T12:30:00"/>
        <d v="2025-11-01T13:13:00"/>
        <d v="2025-11-01T14:01:00"/>
        <d v="2025-11-01T14:05:00"/>
        <d v="2025-11-01T14:38:00"/>
        <d v="2025-11-01T16:25:00"/>
        <d v="2025-11-01T17:33:00"/>
        <d v="2025-11-01T18:18:00"/>
        <d v="2025-11-01T22:30:00"/>
        <d v="2025-11-02T00:02:00"/>
        <d v="2025-11-02T02:12:00"/>
        <d v="2025-11-02T04:54:00"/>
        <d v="2025-11-02T05:37:00"/>
        <d v="2025-11-02T13:50:00"/>
        <d v="2025-11-02T20:05:00"/>
        <d v="2025-11-02T21:11:00"/>
        <d v="2025-11-02T23:40:00"/>
        <d v="2025-11-03T04:48:00"/>
        <d v="2025-11-03T12:22:00"/>
        <d v="2025-11-03T16:18:00"/>
        <d v="2025-11-03T20:21:00"/>
        <d v="2025-11-03T23:22:00"/>
        <d v="2025-11-03T23:48:00"/>
        <d v="2025-11-04T07:11:00"/>
        <d v="2025-11-04T07:41:00"/>
        <d v="2025-11-04T07:49:00"/>
        <d v="2025-11-04T12:52:00"/>
        <d v="2025-11-04T13:18:00"/>
        <d v="2025-11-04T15:41:00"/>
        <d v="2025-11-04T16:01:00"/>
        <d v="2025-11-04T17:43:00"/>
        <d v="2025-11-04T18:32:00"/>
        <d v="2025-11-04T18:44:00"/>
        <d v="2025-11-04T19:26:00"/>
        <d v="2025-11-04T19:58:00"/>
        <d v="2025-11-04T20:26:00"/>
        <d v="2025-11-05T00:04:00"/>
        <d v="2025-11-05T07:08:00"/>
        <d v="2025-11-05T07:41:00"/>
        <d v="2025-11-05T07:55:00"/>
        <d v="2025-11-05T08:39:00"/>
        <d v="2025-11-05T11:29:00"/>
        <d v="2025-11-05T12:20:00"/>
        <d v="2025-11-05T15:13:00"/>
        <d v="2025-11-05T22:57:00"/>
        <d v="2025-11-05T23:17:00"/>
        <d v="2025-11-05T23:48:00"/>
        <d v="2025-11-06T04:14:00"/>
        <d v="2025-11-06T05:20:00"/>
        <d v="2025-11-06T05:42:00"/>
        <d v="2025-11-06T08:06:00"/>
        <d v="2025-11-06T10:23:00"/>
        <d v="2025-11-06T11:06:00"/>
        <d v="2025-11-06T13:44:00"/>
        <d v="2025-11-06T14:07:00"/>
        <d v="2025-11-06T21:47:00"/>
        <d v="2025-11-06T22:21:00"/>
        <d v="2025-11-07T08:09:00"/>
        <d v="2025-11-07T09:01:00"/>
        <d v="2025-11-07T12:03:00"/>
        <d v="2025-11-07T12:30:00"/>
        <d v="2025-11-07T13:50:00"/>
        <d v="2025-11-07T20:00:00"/>
        <d v="2025-11-07T20:32:00"/>
        <d v="2025-11-07T22:40:00"/>
        <d v="2025-11-08T00:26:00"/>
        <d v="2025-11-08T00:49:00"/>
        <d v="2025-11-08T00:54:00"/>
        <d v="2025-11-08T05:07:00"/>
        <d v="2025-11-08T08:22:00"/>
        <d v="2025-11-08T12:23:00"/>
        <d v="2025-11-08T12:44:00"/>
        <d v="2025-11-08T13:17:00"/>
        <d v="2025-11-08T15:07:00"/>
        <d v="2025-11-08T15:29:00"/>
        <d v="2025-11-08T16:39:00"/>
        <d v="2025-11-08T17:39:00"/>
        <d v="2025-11-08T18:12:00"/>
        <d v="2025-11-08T19:24:00"/>
        <d v="2025-11-08T20:10:00"/>
        <d v="2025-11-08T21:58:00"/>
        <d v="2025-11-08T22:58:00"/>
        <d v="2025-11-08T23:39:00"/>
        <d v="2025-11-09T03:17:00"/>
        <d v="2025-11-09T07:35:00"/>
        <d v="2025-11-09T09:39:00"/>
        <d v="2025-11-09T09:55:00"/>
        <d v="2025-11-09T09:58:00"/>
        <d v="2025-11-09T22:52:00"/>
        <d v="2025-11-10T01:11:00"/>
        <d v="2025-11-10T01:38:00"/>
        <d v="2025-11-10T01:43:00"/>
        <d v="2025-11-10T03:44:00"/>
        <d v="2025-11-10T03:50:00"/>
        <d v="2025-11-10T05:18:00"/>
        <d v="2025-11-10T05:28:00"/>
        <d v="2025-11-10T07:20:00"/>
        <d v="2025-11-10T09:04:00"/>
        <d v="2025-11-10T13:58:00"/>
        <d v="2025-11-10T15:33:00"/>
        <d v="2025-11-10T21:11:00"/>
        <d v="2025-11-10T23:31:00"/>
        <d v="2025-11-10T23:52:00"/>
        <d v="2025-11-11T00:12:00"/>
        <d v="2025-11-11T02:43:00"/>
        <d v="2025-11-11T05:26:00"/>
        <d v="2025-11-11T08:58:00"/>
        <d v="2025-11-11T09:55:00"/>
        <d v="2025-11-11T16:08:00"/>
        <d v="2025-11-11T17:59:00"/>
        <d v="2025-11-11T19:37:00"/>
        <d v="2025-11-11T21:33:00"/>
        <d v="2025-11-11T21:52:00"/>
        <d v="2025-11-12T00:49:00"/>
        <d v="2025-11-12T02:19:00"/>
        <d v="2025-11-12T05:03:00"/>
        <d v="2025-11-12T05:26:00"/>
        <d v="2025-11-12T07:23:00"/>
        <d v="2025-11-12T09:24:00"/>
        <d v="2025-11-12T13:13:00"/>
        <d v="2025-11-12T20:15:00"/>
        <d v="2025-11-12T20:16:00"/>
        <d v="2025-11-12T22:10:00"/>
        <d v="2025-11-12T23:53:00"/>
        <d v="2025-11-13T00:35:00"/>
        <d v="2025-11-13T02:08:00"/>
        <d v="2025-11-13T04:58:00"/>
        <d v="2025-11-13T12:49:00"/>
        <d v="2025-11-13T12:54:00"/>
        <d v="2025-11-13T15:53:00"/>
        <d v="2025-11-14T00:20:00"/>
        <d v="2025-11-14T03:32:00"/>
        <d v="2025-11-14T03:49:00"/>
        <d v="2025-11-14T04:01:00"/>
        <d v="2025-11-14T05:06:00"/>
        <d v="2025-11-14T06:54:00"/>
        <d v="2025-11-14T07:53:00"/>
        <d v="2025-11-14T14:09:00"/>
        <d v="2025-11-14T14:51:00"/>
        <d v="2025-11-14T17:34:00"/>
        <d v="2025-11-14T18:10:00"/>
        <d v="2025-11-14T20:59:00"/>
        <d v="2025-11-14T21:06:00"/>
        <d v="2025-11-14T21:44:00"/>
        <d v="2025-11-15T00:26:00"/>
        <d v="2025-11-15T01:15:00"/>
        <d v="2025-11-15T02:39:00"/>
        <d v="2025-11-15T02:54:00"/>
        <d v="2025-11-15T09:10:00"/>
        <d v="2025-11-15T14:15:00"/>
        <d v="2025-11-15T15:56:00"/>
        <d v="2025-11-15T16:39:00"/>
        <d v="2025-11-15T19:26:00"/>
        <d v="2025-11-15T19:49:00"/>
        <d v="2025-11-15T20:09:00"/>
        <d v="2025-11-16T06:48:00"/>
        <d v="2025-11-16T07:21:00"/>
        <d v="2025-11-16T08:34:00"/>
        <d v="2025-11-16T11:31:00"/>
        <d v="2025-11-16T12:40:00"/>
        <d v="2025-11-16T14:07:00"/>
        <d v="2025-11-16T15:06:00"/>
        <d v="2025-11-16T19:15:00"/>
        <d v="2025-11-16T19:38:00"/>
        <d v="2025-11-17T06:50:00"/>
        <d v="2025-11-17T06:55:00"/>
        <d v="2025-11-17T08:36:00"/>
        <d v="2025-11-17T12:17:00"/>
        <d v="2025-11-17T12:31:00"/>
        <d v="2025-11-17T20:34:00"/>
        <d v="2025-11-17T22:54:00"/>
        <d v="2025-11-18T02:22:00"/>
        <d v="2025-11-18T04:26:00"/>
        <d v="2025-11-18T07:44:00"/>
        <d v="2025-11-18T08:35:00"/>
        <d v="2025-11-18T09:06:00"/>
        <d v="2025-11-18T13:09:00"/>
        <d v="2025-11-18T15:06:00"/>
        <d v="2025-11-18T19:31:00"/>
        <d v="2025-11-18T19:49:00"/>
        <d v="2025-11-18T20:29:00"/>
        <d v="2025-11-19T07:57:00"/>
        <d v="2025-11-19T08:07:00"/>
        <d v="2025-11-19T09:30:00"/>
        <d v="2025-11-19T18:36:00"/>
        <d v="2025-11-19T19:44:00"/>
        <d v="2025-11-19T20:46:00"/>
        <d v="2025-11-19T21:19:00"/>
        <d v="2025-11-19T21:36:00"/>
        <d v="2025-11-20T02:41:00"/>
        <d v="2025-11-20T05:51:00"/>
        <d v="2025-11-20T16:51:00"/>
        <d v="2025-11-20T17:45:00"/>
        <d v="2025-11-20T23:57:00"/>
        <d v="2025-11-21T03:53:00"/>
        <d v="2025-11-21T04:43:00"/>
        <d v="2025-11-21T07:48:00"/>
        <d v="2025-11-21T17:39:00"/>
        <d v="2025-11-21T19:00:00"/>
        <d v="2025-11-21T19:20:00"/>
        <d v="2025-11-22T00:48:00"/>
        <d v="2025-11-22T03:35:00"/>
        <d v="2025-11-22T15:32:00"/>
        <d v="2025-11-22T17:17:00"/>
        <d v="2025-11-22T17:55:00"/>
        <d v="2025-11-22T18:38:00"/>
        <d v="2025-11-23T01:07:00"/>
        <d v="2025-11-23T01:55:00"/>
        <d v="2025-11-23T03:57:00"/>
        <d v="2025-11-23T05:45:00"/>
        <d v="2025-11-23T08:15:00"/>
        <d v="2025-11-23T09:27:00"/>
        <d v="2025-11-23T13:20:00"/>
        <d v="2025-11-23T14:34:00"/>
        <d v="2025-11-23T15:52:00"/>
        <d v="2025-11-23T18:06:00"/>
        <d v="2025-11-23T19:10:00"/>
        <d v="2025-11-23T21:37:00"/>
        <d v="2025-11-24T00:27:00"/>
        <d v="2025-11-24T04:33:00"/>
        <d v="2025-11-24T07:48:00"/>
        <d v="2025-11-24T08:29:00"/>
        <d v="2025-11-24T11:49:00"/>
        <d v="2025-11-24T13:09:00"/>
        <d v="2025-11-24T13:19:00"/>
        <d v="2025-11-24T15:13:00"/>
        <d v="2025-11-24T15:49:00"/>
        <d v="2025-11-24T19:48:00"/>
        <d v="2025-11-24T20:00:00"/>
        <d v="2025-11-24T22:32:00"/>
        <d v="2025-11-24T23:42:00"/>
        <d v="2025-11-25T04:54:00"/>
        <d v="2025-11-25T06:37:00"/>
        <d v="2025-11-25T06:57:00"/>
        <d v="2025-11-25T07:18:00"/>
        <d v="2025-11-25T15:23:00"/>
        <d v="2025-11-25T17:04:00"/>
        <d v="2025-11-25T17:15:00"/>
        <d v="2025-11-25T17:39:00"/>
        <d v="2025-11-25T19:20:00"/>
        <d v="2025-11-25T20:19:00"/>
        <d v="2025-11-25T21:29:00"/>
        <d v="2025-11-26T01:50:00"/>
        <d v="2025-11-26T02:38:00"/>
        <d v="2025-11-26T04:20:00"/>
        <d v="2025-11-26T07:59:00"/>
        <d v="2025-11-26T09:15:00"/>
        <d v="2025-11-26T11:41:00"/>
        <d v="2025-11-26T13:29:00"/>
        <d v="2025-11-26T16:10:00"/>
        <d v="2025-11-26T18:05:00"/>
        <d v="2025-11-26T18:37:00"/>
        <d v="2025-11-26T22:39:00"/>
        <d v="2025-11-27T05:33:00"/>
        <d v="2025-11-27T07:27:00"/>
        <d v="2025-11-27T08:06:00"/>
        <d v="2025-11-27T12:44:00"/>
        <d v="2025-11-27T13:23:00"/>
        <d v="2025-11-27T13:25:00"/>
        <d v="2025-11-27T18:13:00"/>
        <d v="2025-11-27T19:40:00"/>
        <d v="2025-11-27T23:20:00"/>
        <d v="2025-11-28T01:09:00"/>
        <d v="2025-11-28T04:05:00"/>
        <d v="2025-11-28T05:00:00"/>
        <d v="2025-11-28T05:41:00"/>
        <d v="2025-11-28T07:33:00"/>
        <d v="2025-11-28T10:06:00"/>
        <d v="2025-11-28T11:31:00"/>
        <d v="2025-11-28T12:01:00"/>
        <d v="2025-11-28T13:48:00"/>
        <d v="2025-11-28T14:16:00"/>
        <d v="2025-11-28T16:19:00"/>
        <d v="2025-11-28T19:32:00"/>
        <d v="2025-11-28T23:17:00"/>
        <d v="2025-11-29T03:08:00"/>
        <d v="2025-11-29T03:15:00"/>
        <d v="2025-11-29T08:18:00"/>
        <d v="2025-11-29T12:29:00"/>
        <d v="2025-11-29T13:47:00"/>
        <d v="2025-11-29T14:34:00"/>
        <d v="2025-11-29T14:54:00"/>
        <d v="2025-11-29T15:37:00"/>
        <d v="2025-11-29T17:34:00"/>
        <d v="2025-11-29T18:48:00"/>
        <d v="2025-11-29T19:10:00"/>
        <d v="2025-11-29T21:08:00"/>
        <d v="2025-11-29T21:47:00"/>
        <d v="2025-11-30T01:56:00"/>
        <d v="2025-11-30T07:04:00"/>
        <d v="2025-11-30T09:00:00"/>
        <d v="2025-11-30T09:08:00"/>
        <d v="2025-11-30T12:48:00"/>
        <d v="2025-11-30T13:15:00"/>
        <d v="2025-11-30T15:22:00"/>
        <d v="2025-11-30T17:11:00"/>
        <d v="2025-11-30T18:15:00"/>
        <d v="2025-11-30T20:11:00"/>
        <d v="2025-11-30T21:04:00"/>
        <d v="2025-11-30T21:22:00"/>
        <d v="2025-11-30T23:34:00"/>
        <d v="2025-12-01T00:29:00"/>
        <d v="2025-12-01T04:31:00"/>
        <d v="2025-12-01T07:08:00"/>
        <d v="2025-12-01T12:05:00"/>
        <d v="2025-12-01T15:56:00"/>
        <d v="2025-12-01T17:02:00"/>
        <d v="2025-12-02T00:15:00"/>
        <d v="2025-12-02T07:53:00"/>
        <d v="2025-12-02T08:07:00"/>
        <d v="2025-12-02T11:20:00"/>
        <d v="2025-12-02T13:28:00"/>
        <d v="2025-12-02T14:55:00"/>
        <d v="2025-12-02T15:55:00"/>
        <d v="2025-12-02T18:28:00"/>
        <d v="2025-12-02T20:03:00"/>
        <d v="2025-12-02T22:09:00"/>
        <d v="2025-12-02T22:36:00"/>
        <d v="2025-12-02T23:40:00"/>
        <d v="2025-12-03T00:26:00"/>
        <d v="2025-12-03T01:38:00"/>
        <d v="2025-12-03T02:43:00"/>
        <d v="2025-12-03T05:39:00"/>
        <d v="2025-12-03T06:22:00"/>
        <d v="2025-12-03T08:25:00"/>
        <d v="2025-12-03T08:50:00"/>
        <d v="2025-12-03T13:56:00"/>
        <d v="2025-12-03T14:34:00"/>
        <d v="2025-12-03T16:59:00"/>
        <d v="2025-12-03T19:10:00"/>
        <d v="2025-12-03T21:02:00"/>
        <d v="2025-12-03T23:40:00"/>
        <d v="2025-12-04T02:10:00"/>
        <d v="2025-12-04T02:25:00"/>
        <d v="2025-12-04T04:44:00"/>
        <d v="2025-12-04T04:48:00"/>
        <d v="2025-12-04T06:44:00"/>
        <d v="2025-12-05T00:45:00"/>
        <d v="2025-12-05T06:55:00"/>
        <d v="2025-12-05T10:53:00"/>
        <d v="2025-12-05T11:09:00"/>
        <d v="2025-12-05T12:46:00"/>
        <d v="2025-12-05T15:58:00"/>
        <d v="2025-12-05T17:00:00"/>
        <d v="2025-12-05T17:42:00"/>
        <d v="2025-12-05T18:37:00"/>
        <d v="2025-12-05T19:08:00"/>
        <d v="2025-12-05T20:51:00"/>
        <d v="2025-12-05T22:47:00"/>
        <d v="2025-12-06T04:37:00"/>
        <d v="2025-12-06T07:37:00"/>
        <d v="2025-12-06T08:54:00"/>
        <d v="2025-12-06T16:08:00"/>
        <d v="2025-12-07T07:09:00"/>
        <d v="2025-12-07T07:48:00"/>
        <d v="2025-12-07T09:25:00"/>
        <d v="2025-12-07T09:30:00"/>
        <d v="2025-12-07T10:33:00"/>
        <d v="2025-12-07T13:22:00"/>
        <d v="2025-12-07T15:19:00"/>
        <d v="2025-12-07T15:42:00"/>
        <d v="2025-12-07T18:42:00"/>
        <d v="2025-12-07T22:37:00"/>
        <d v="2025-12-08T00:18:00"/>
        <d v="2025-12-08T00:25:00"/>
        <d v="2025-12-08T01:56:00"/>
        <d v="2025-12-08T04:58:00"/>
        <d v="2025-12-08T05:25:00"/>
        <d v="2025-12-08T06:28:00"/>
        <d v="2025-12-08T10:21:00"/>
        <d v="2025-12-08T12:46:00"/>
        <d v="2025-12-08T13:37:00"/>
        <d v="2025-12-08T15:33:00"/>
        <d v="2025-12-08T18:54:00"/>
        <d v="2025-12-08T19:16:00"/>
        <d v="2025-12-08T20:25:00"/>
        <d v="2025-12-08T21:59:00"/>
        <d v="2025-12-09T04:24:00"/>
        <d v="2025-12-09T06:56:00"/>
        <d v="2025-12-09T08:31:00"/>
        <d v="2025-12-09T08:34:00"/>
        <d v="2025-12-09T10:37:00"/>
        <d v="2025-12-09T11:05:00"/>
        <d v="2025-12-09T13:07:00"/>
        <d v="2025-12-09T17:56:00"/>
        <d v="2025-12-10T00:21:00"/>
        <d v="2025-12-10T07:40:00"/>
        <d v="2025-12-10T07:47:00"/>
        <d v="2025-12-10T09:00:00"/>
        <d v="2025-12-10T10:12:00"/>
        <d v="2025-12-10T12:52:00"/>
        <d v="2025-12-10T13:21:00"/>
        <d v="2025-12-10T17:09:00"/>
        <d v="2025-12-10T18:42:00"/>
        <d v="2025-12-10T18:54:00"/>
        <d v="2025-12-10T19:27:00"/>
        <d v="2025-12-10T21:00:00"/>
        <d v="2025-12-10T22:23:00"/>
        <d v="2025-12-10T23:43:00"/>
        <d v="2025-12-11T02:24:00"/>
        <d v="2025-12-11T07:32:00"/>
        <d v="2025-12-11T10:00:00"/>
        <d v="2025-12-11T11:19:00"/>
        <d v="2025-12-11T13:01:00"/>
        <d v="2025-12-11T13:57:00"/>
        <d v="2025-12-11T17:01:00"/>
        <d v="2025-12-11T18:06:00"/>
        <d v="2025-12-11T23:15:00"/>
        <d v="2025-12-11T23:55:00"/>
        <d v="2025-12-12T01:30:00"/>
        <d v="2025-12-12T06:50:00"/>
        <d v="2025-12-12T11:26:00"/>
        <d v="2025-12-12T14:41:00"/>
        <d v="2025-12-12T15:30:00"/>
        <d v="2025-12-12T23:51:00"/>
        <d v="2025-12-13T00:18:00"/>
        <d v="2025-12-13T01:51:00"/>
        <d v="2025-12-13T02:15:00"/>
        <d v="2025-12-13T02:35:00"/>
        <d v="2025-12-13T02:59:00"/>
        <d v="2025-12-13T05:23:00"/>
        <d v="2025-12-13T07:36:00"/>
        <d v="2025-12-13T07:40:00"/>
        <d v="2025-12-13T13:26:00"/>
        <d v="2025-12-13T13:40:00"/>
        <d v="2025-12-13T21:04:00"/>
        <d v="2025-12-14T00:12:00"/>
        <d v="2025-12-14T00:47:00"/>
        <d v="2025-12-14T04:41:00"/>
        <d v="2025-12-14T05:31:00"/>
        <d v="2025-12-14T05:43:00"/>
        <d v="2025-12-14T07:31:00"/>
        <d v="2025-12-14T11:44:00"/>
        <d v="2025-12-14T15:02:00"/>
        <d v="2025-12-14T22:50:00"/>
        <d v="2025-12-15T00:25:00"/>
        <d v="2025-12-15T08:25:00"/>
        <d v="2025-12-15T19:10:00"/>
        <d v="2025-12-15T19:43:00"/>
        <d v="2025-12-15T20:40:00"/>
        <d v="2025-12-15T21:15:00"/>
        <d v="2025-12-15T22:20:00"/>
        <d v="2025-12-15T22:37:00"/>
        <d v="2025-12-15T23:04:00"/>
        <d v="2025-12-16T03:25:00"/>
        <d v="2025-12-16T03:40:00"/>
        <d v="2025-12-16T06:45:00"/>
        <d v="2025-12-16T11:27:00"/>
        <d v="2025-12-16T13:43:00"/>
        <d v="2025-12-16T18:34:00"/>
        <d v="2025-12-16T21:44:00"/>
        <d v="2025-12-16T22:48:00"/>
        <d v="2025-12-16T23:37:00"/>
        <d v="2025-12-16T23:46:00"/>
        <d v="2025-12-17T02:47:00"/>
        <d v="2025-12-17T11:09:00"/>
        <d v="2025-12-17T11:31:00"/>
        <d v="2025-12-17T11:51:00"/>
        <d v="2025-12-17T12:32:00"/>
        <d v="2025-12-17T14:15:00"/>
        <d v="2025-12-17T15:15:00"/>
        <d v="2025-12-17T20:06:00"/>
        <d v="2025-12-17T21:04:00"/>
        <d v="2025-12-17T22:23:00"/>
        <d v="2025-12-18T00:19:00"/>
        <d v="2025-12-18T00:59:00"/>
        <d v="2025-12-18T11:31:00"/>
        <d v="2025-12-18T15:28:00"/>
        <d v="2025-12-19T00:37:00"/>
        <d v="2025-12-19T05:05:00"/>
        <d v="2025-12-19T08:02:00"/>
        <d v="2025-12-19T18:22:00"/>
        <d v="2025-12-19T23:45:00"/>
        <d v="2025-12-20T02:02:00"/>
        <d v="2025-12-20T04:12:00"/>
        <d v="2025-12-20T12:18:00"/>
        <d v="2025-12-20T12:32:00"/>
        <d v="2025-12-20T23:14:00"/>
        <d v="2025-12-21T00:20:00"/>
        <d v="2025-12-21T01:44:00"/>
        <d v="2025-12-21T01:58:00"/>
        <d v="2025-12-21T02:04:00"/>
        <d v="2025-12-21T02:57:00"/>
        <d v="2025-12-21T06:47:00"/>
        <d v="2025-12-21T14:09:00"/>
        <d v="2025-12-21T14:56:00"/>
        <d v="2025-12-21T14:58:00"/>
        <d v="2025-12-21T15:21:00"/>
        <d v="2025-12-21T18:32:00"/>
        <d v="2025-12-21T19:44:00"/>
        <d v="2025-12-21T20:44:00"/>
        <d v="2025-12-22T15:36:00"/>
        <d v="2025-12-22T15:57:00"/>
        <d v="2025-12-22T15:58:00"/>
        <d v="2025-12-22T17:59:00"/>
        <d v="2025-12-22T18:33:00"/>
        <d v="2025-12-22T19:21:00"/>
        <d v="2025-12-22T20:32:00"/>
        <d v="2025-12-22T21:24:00"/>
        <d v="2025-12-22T22:19:00"/>
        <d v="2025-12-23T00:12:00"/>
        <d v="2025-12-23T02:54:00"/>
        <d v="2025-12-23T08:05:00"/>
        <d v="2025-12-23T08:38:00"/>
        <d v="2025-12-23T09:53:00"/>
        <d v="2025-12-23T11:20:00"/>
        <d v="2025-12-23T14:51:00"/>
        <d v="2025-12-23T23:12:00"/>
        <d v="2025-12-24T00:39:00"/>
        <d v="2025-12-24T02:18:00"/>
        <d v="2025-12-24T02:29:00"/>
        <d v="2025-12-24T05:49:00"/>
        <d v="2025-12-24T06:30:00"/>
        <d v="2025-12-24T07:50:00"/>
        <d v="2025-12-24T10:42:00"/>
        <d v="2025-12-24T17:23:00"/>
        <d v="2025-12-24T17:29:00"/>
        <d v="2025-12-24T19:27:00"/>
        <d v="2025-12-25T11:04:00"/>
        <d v="2025-12-25T14:43:00"/>
        <d v="2025-12-25T15:05:00"/>
        <d v="2025-12-25T15:44:00"/>
        <d v="2025-12-25T16:32:00"/>
        <d v="2025-12-25T19:23:00"/>
        <d v="2025-12-25T20:39:00"/>
        <d v="2025-12-25T23:11:00"/>
        <d v="2025-12-26T00:35:00"/>
        <d v="2025-12-26T03:09:00"/>
        <d v="2025-12-26T03:49:00"/>
        <d v="2025-12-26T06:42:00"/>
        <d v="2025-12-26T07:07:00"/>
        <d v="2025-12-26T13:29:00"/>
        <d v="2025-12-26T13:38:00"/>
        <d v="2025-12-26T15:11:00"/>
        <d v="2025-12-26T17:29:00"/>
        <d v="2025-12-26T20:30:00"/>
        <d v="2025-12-26T22:43:00"/>
        <d v="2025-12-27T02:47:00"/>
        <d v="2025-12-27T04:55:00"/>
        <d v="2025-12-27T08:23:00"/>
        <d v="2025-12-27T14:08:00"/>
        <d v="2025-12-27T19:42:00"/>
        <d v="2025-12-27T22:54:00"/>
        <d v="2025-12-27T23:13:00"/>
        <d v="2025-12-27T23:34:00"/>
        <d v="2025-12-28T00:02:00"/>
        <d v="2025-12-28T03:54:00"/>
        <d v="2025-12-28T06:44:00"/>
        <d v="2025-12-28T08:31:00"/>
        <d v="2025-12-28T12:13:00"/>
        <d v="2025-12-28T13:19:00"/>
        <d v="2025-12-28T15:09:00"/>
        <d v="2025-12-28T15:14:00"/>
        <d v="2025-12-28T22:11:00"/>
        <d v="2025-12-29T01:19:00"/>
        <d v="2025-12-29T03:38:00"/>
        <d v="2025-12-29T05:17:00"/>
        <d v="2025-12-29T05:53:00"/>
        <d v="2025-12-29T08:58:00"/>
        <d v="2025-12-29T09:44:00"/>
        <d v="2025-12-29T09:50:00"/>
        <d v="2025-12-29T10:44:00"/>
        <d v="2025-12-29T12:27:00"/>
        <d v="2025-12-29T12:33:00"/>
        <d v="2025-12-29T12:58:00"/>
        <d v="2025-12-29T13:07:00"/>
        <d v="2025-12-29T17:21:00"/>
        <d v="2025-12-29T18:27:00"/>
        <d v="2025-12-29T18:29:00"/>
        <d v="2025-12-29T19:48:00"/>
        <d v="2025-12-29T20:18:00"/>
        <d v="2025-12-29T21:42:00"/>
        <d v="2025-12-29T22:42:00"/>
        <d v="2025-12-30T03:48:00"/>
        <d v="2025-12-30T03:52:00"/>
        <d v="2025-12-30T03:54:00"/>
        <d v="2025-12-30T05:04:00"/>
        <d v="2025-12-30T09:45:00"/>
        <d v="2025-12-30T11:04:00"/>
        <d v="2025-12-30T11:11:00"/>
        <d v="2025-12-30T14:31:00"/>
        <d v="2025-12-30T16:40:00"/>
        <d v="2025-12-30T17:46:00"/>
      </sharedItems>
      <extLst>
        <ext xmlns:x15="http://schemas.microsoft.com/office/spreadsheetml/2010/11/main" uri="{4F2E5C28-24EA-4eb8-9CBF-B6C8F9C3D259}">
          <x15:cachedUniqueNames>
            <x15:cachedUniqueName index="0" name="[Sales].[sale_date].&amp;[2020-01-01T01:04:00]"/>
            <x15:cachedUniqueName index="1" name="[Sales].[sale_date].&amp;[2020-01-01T01:59:00]"/>
            <x15:cachedUniqueName index="2" name="[Sales].[sale_date].&amp;[2020-01-01T05:31:00]"/>
            <x15:cachedUniqueName index="3" name="[Sales].[sale_date].&amp;[2020-01-01T06:13:00]"/>
            <x15:cachedUniqueName index="4" name="[Sales].[sale_date].&amp;[2020-01-01T07:29:00]"/>
            <x15:cachedUniqueName index="5" name="[Sales].[sale_date].&amp;[2020-01-01T08:16:00]"/>
            <x15:cachedUniqueName index="6" name="[Sales].[sale_date].&amp;[2020-01-01T09:32:00]"/>
            <x15:cachedUniqueName index="7" name="[Sales].[sale_date].&amp;[2020-01-01T15:31:00]"/>
            <x15:cachedUniqueName index="8" name="[Sales].[sale_date].&amp;[2020-01-01T17:23:00]"/>
            <x15:cachedUniqueName index="9" name="[Sales].[sale_date].&amp;[2020-01-01T18:12:00]"/>
            <x15:cachedUniqueName index="10" name="[Sales].[sale_date].&amp;[2020-01-01T21:57:00]"/>
            <x15:cachedUniqueName index="11" name="[Sales].[sale_date].&amp;[2020-01-02T10:31:00]"/>
            <x15:cachedUniqueName index="12" name="[Sales].[sale_date].&amp;[2020-01-02T13:00:00]"/>
            <x15:cachedUniqueName index="13" name="[Sales].[sale_date].&amp;[2020-01-02T13:44:00]"/>
            <x15:cachedUniqueName index="14" name="[Sales].[sale_date].&amp;[2020-01-02T14:46:00]"/>
            <x15:cachedUniqueName index="15" name="[Sales].[sale_date].&amp;[2020-01-02T16:08:00]"/>
            <x15:cachedUniqueName index="16" name="[Sales].[sale_date].&amp;[2020-01-02T19:23:00]"/>
            <x15:cachedUniqueName index="17" name="[Sales].[sale_date].&amp;[2020-01-03T00:42:00]"/>
            <x15:cachedUniqueName index="18" name="[Sales].[sale_date].&amp;[2020-01-03T04:46:00]"/>
            <x15:cachedUniqueName index="19" name="[Sales].[sale_date].&amp;[2020-01-03T05:13:00]"/>
            <x15:cachedUniqueName index="20" name="[Sales].[sale_date].&amp;[2020-01-03T07:08:00]"/>
            <x15:cachedUniqueName index="21" name="[Sales].[sale_date].&amp;[2020-01-03T07:44:00]"/>
            <x15:cachedUniqueName index="22" name="[Sales].[sale_date].&amp;[2020-01-03T10:53:00]"/>
            <x15:cachedUniqueName index="23" name="[Sales].[sale_date].&amp;[2020-01-03T19:45:00]"/>
            <x15:cachedUniqueName index="24" name="[Sales].[sale_date].&amp;[2020-01-03T20:23:00]"/>
            <x15:cachedUniqueName index="25" name="[Sales].[sale_date].&amp;[2020-01-03T20:59:00]"/>
            <x15:cachedUniqueName index="26" name="[Sales].[sale_date].&amp;[2020-01-04T01:33:00]"/>
            <x15:cachedUniqueName index="27" name="[Sales].[sale_date].&amp;[2020-01-04T04:43:00]"/>
            <x15:cachedUniqueName index="28" name="[Sales].[sale_date].&amp;[2020-01-04T05:57:00]"/>
            <x15:cachedUniqueName index="29" name="[Sales].[sale_date].&amp;[2020-01-04T10:55:00]"/>
            <x15:cachedUniqueName index="30" name="[Sales].[sale_date].&amp;[2020-01-04T16:26:00]"/>
            <x15:cachedUniqueName index="31" name="[Sales].[sale_date].&amp;[2020-01-04T17:05:00]"/>
            <x15:cachedUniqueName index="32" name="[Sales].[sale_date].&amp;[2020-01-04T20:39:00]"/>
            <x15:cachedUniqueName index="33" name="[Sales].[sale_date].&amp;[2020-01-05T00:06:00]"/>
            <x15:cachedUniqueName index="34" name="[Sales].[sale_date].&amp;[2020-01-05T00:22:00]"/>
            <x15:cachedUniqueName index="35" name="[Sales].[sale_date].&amp;[2020-01-05T10:32:00]"/>
            <x15:cachedUniqueName index="36" name="[Sales].[sale_date].&amp;[2020-01-05T12:49:00]"/>
            <x15:cachedUniqueName index="37" name="[Sales].[sale_date].&amp;[2020-01-05T20:23:00]"/>
            <x15:cachedUniqueName index="38" name="[Sales].[sale_date].&amp;[2020-01-05T21:31:00]"/>
            <x15:cachedUniqueName index="39" name="[Sales].[sale_date].&amp;[2020-01-06T02:50:00]"/>
            <x15:cachedUniqueName index="40" name="[Sales].[sale_date].&amp;[2020-01-06T08:41:00]"/>
            <x15:cachedUniqueName index="41" name="[Sales].[sale_date].&amp;[2020-01-06T09:03:00]"/>
            <x15:cachedUniqueName index="42" name="[Sales].[sale_date].&amp;[2020-01-07T00:59:00]"/>
            <x15:cachedUniqueName index="43" name="[Sales].[sale_date].&amp;[2020-01-07T04:23:00]"/>
            <x15:cachedUniqueName index="44" name="[Sales].[sale_date].&amp;[2020-01-07T09:54:00]"/>
            <x15:cachedUniqueName index="45" name="[Sales].[sale_date].&amp;[2020-01-07T11:10:00]"/>
            <x15:cachedUniqueName index="46" name="[Sales].[sale_date].&amp;[2020-01-07T11:22:00]"/>
            <x15:cachedUniqueName index="47" name="[Sales].[sale_date].&amp;[2020-01-07T14:13:00]"/>
            <x15:cachedUniqueName index="48" name="[Sales].[sale_date].&amp;[2020-01-07T15:04:00]"/>
            <x15:cachedUniqueName index="49" name="[Sales].[sale_date].&amp;[2020-01-07T17:46:00]"/>
            <x15:cachedUniqueName index="50" name="[Sales].[sale_date].&amp;[2020-01-07T18:18:00]"/>
            <x15:cachedUniqueName index="51" name="[Sales].[sale_date].&amp;[2020-01-08T02:08:00]"/>
            <x15:cachedUniqueName index="52" name="[Sales].[sale_date].&amp;[2020-01-08T03:47:00]"/>
            <x15:cachedUniqueName index="53" name="[Sales].[sale_date].&amp;[2020-01-08T06:11:00]"/>
            <x15:cachedUniqueName index="54" name="[Sales].[sale_date].&amp;[2020-01-08T06:58:00]"/>
            <x15:cachedUniqueName index="55" name="[Sales].[sale_date].&amp;[2020-01-08T11:15:00]"/>
            <x15:cachedUniqueName index="56" name="[Sales].[sale_date].&amp;[2020-01-08T11:53:00]"/>
            <x15:cachedUniqueName index="57" name="[Sales].[sale_date].&amp;[2020-01-08T12:24:00]"/>
            <x15:cachedUniqueName index="58" name="[Sales].[sale_date].&amp;[2020-01-08T17:35:00]"/>
            <x15:cachedUniqueName index="59" name="[Sales].[sale_date].&amp;[2020-01-08T17:38:00]"/>
            <x15:cachedUniqueName index="60" name="[Sales].[sale_date].&amp;[2020-01-08T19:43:00]"/>
            <x15:cachedUniqueName index="61" name="[Sales].[sale_date].&amp;[2020-01-08T20:09:00]"/>
            <x15:cachedUniqueName index="62" name="[Sales].[sale_date].&amp;[2020-01-09T00:08:00]"/>
            <x15:cachedUniqueName index="63" name="[Sales].[sale_date].&amp;[2020-01-09T00:26:00]"/>
            <x15:cachedUniqueName index="64" name="[Sales].[sale_date].&amp;[2020-01-09T06:28:00]"/>
            <x15:cachedUniqueName index="65" name="[Sales].[sale_date].&amp;[2020-01-09T06:29:00]"/>
            <x15:cachedUniqueName index="66" name="[Sales].[sale_date].&amp;[2020-01-09T08:41:00]"/>
            <x15:cachedUniqueName index="67" name="[Sales].[sale_date].&amp;[2020-01-09T10:42:00]"/>
            <x15:cachedUniqueName index="68" name="[Sales].[sale_date].&amp;[2020-01-09T11:27:00]"/>
            <x15:cachedUniqueName index="69" name="[Sales].[sale_date].&amp;[2020-01-09T16:00:00]"/>
            <x15:cachedUniqueName index="70" name="[Sales].[sale_date].&amp;[2020-01-09T17:46:00]"/>
            <x15:cachedUniqueName index="71" name="[Sales].[sale_date].&amp;[2020-01-09T19:02:00]"/>
            <x15:cachedUniqueName index="72" name="[Sales].[sale_date].&amp;[2020-01-09T19:10:00]"/>
            <x15:cachedUniqueName index="73" name="[Sales].[sale_date].&amp;[2020-01-09T19:57:00]"/>
            <x15:cachedUniqueName index="74" name="[Sales].[sale_date].&amp;[2020-01-09T21:13:00]"/>
            <x15:cachedUniqueName index="75" name="[Sales].[sale_date].&amp;[2020-01-09T21:52:00]"/>
            <x15:cachedUniqueName index="76" name="[Sales].[sale_date].&amp;[2020-01-09T22:05:00]"/>
            <x15:cachedUniqueName index="77" name="[Sales].[sale_date].&amp;[2020-01-10T00:03:00]"/>
            <x15:cachedUniqueName index="78" name="[Sales].[sale_date].&amp;[2020-01-10T01:55:00]"/>
            <x15:cachedUniqueName index="79" name="[Sales].[sale_date].&amp;[2020-01-10T08:59:00]"/>
            <x15:cachedUniqueName index="80" name="[Sales].[sale_date].&amp;[2020-01-10T16:20:00]"/>
            <x15:cachedUniqueName index="81" name="[Sales].[sale_date].&amp;[2020-01-10T19:18:00]"/>
            <x15:cachedUniqueName index="82" name="[Sales].[sale_date].&amp;[2020-01-10T22:04:00]"/>
            <x15:cachedUniqueName index="83" name="[Sales].[sale_date].&amp;[2020-01-10T23:17:00]"/>
            <x15:cachedUniqueName index="84" name="[Sales].[sale_date].&amp;[2020-01-10T23:29:00]"/>
            <x15:cachedUniqueName index="85" name="[Sales].[sale_date].&amp;[2020-01-11T00:33:00]"/>
            <x15:cachedUniqueName index="86" name="[Sales].[sale_date].&amp;[2020-01-11T01:29:00]"/>
            <x15:cachedUniqueName index="87" name="[Sales].[sale_date].&amp;[2020-01-11T05:24:00]"/>
            <x15:cachedUniqueName index="88" name="[Sales].[sale_date].&amp;[2020-01-11T09:14:00]"/>
            <x15:cachedUniqueName index="89" name="[Sales].[sale_date].&amp;[2020-01-11T09:58:00]"/>
            <x15:cachedUniqueName index="90" name="[Sales].[sale_date].&amp;[2020-01-11T13:30:00]"/>
            <x15:cachedUniqueName index="91" name="[Sales].[sale_date].&amp;[2020-01-11T13:38:00]"/>
            <x15:cachedUniqueName index="92" name="[Sales].[sale_date].&amp;[2020-01-11T18:23:00]"/>
            <x15:cachedUniqueName index="93" name="[Sales].[sale_date].&amp;[2020-01-11T18:24:00]"/>
            <x15:cachedUniqueName index="94" name="[Sales].[sale_date].&amp;[2020-01-11T19:39:00]"/>
            <x15:cachedUniqueName index="95" name="[Sales].[sale_date].&amp;[2020-01-11T19:42:00]"/>
            <x15:cachedUniqueName index="96" name="[Sales].[sale_date].&amp;[2020-01-12T05:45:00]"/>
            <x15:cachedUniqueName index="97" name="[Sales].[sale_date].&amp;[2020-01-12T14:50:00]"/>
            <x15:cachedUniqueName index="98" name="[Sales].[sale_date].&amp;[2020-01-12T17:51:00]"/>
            <x15:cachedUniqueName index="99" name="[Sales].[sale_date].&amp;[2020-01-12T19:44:00]"/>
            <x15:cachedUniqueName index="100" name="[Sales].[sale_date].&amp;[2020-01-12T20:15:00]"/>
            <x15:cachedUniqueName index="101" name="[Sales].[sale_date].&amp;[2020-01-12T20:25:00]"/>
            <x15:cachedUniqueName index="102" name="[Sales].[sale_date].&amp;[2020-01-12T22:24:00]"/>
            <x15:cachedUniqueName index="103" name="[Sales].[sale_date].&amp;[2020-01-13T02:49:00]"/>
            <x15:cachedUniqueName index="104" name="[Sales].[sale_date].&amp;[2020-01-13T19:01:00]"/>
            <x15:cachedUniqueName index="105" name="[Sales].[sale_date].&amp;[2020-01-13T21:54:00]"/>
            <x15:cachedUniqueName index="106" name="[Sales].[sale_date].&amp;[2020-01-13T22:25:00]"/>
            <x15:cachedUniqueName index="107" name="[Sales].[sale_date].&amp;[2020-01-13T23:11:00]"/>
            <x15:cachedUniqueName index="108" name="[Sales].[sale_date].&amp;[2020-01-14T01:21:00]"/>
            <x15:cachedUniqueName index="109" name="[Sales].[sale_date].&amp;[2020-01-14T03:38:00]"/>
            <x15:cachedUniqueName index="110" name="[Sales].[sale_date].&amp;[2020-01-14T03:44:00]"/>
            <x15:cachedUniqueName index="111" name="[Sales].[sale_date].&amp;[2020-01-14T03:55:00]"/>
            <x15:cachedUniqueName index="112" name="[Sales].[sale_date].&amp;[2020-01-14T13:22:00]"/>
            <x15:cachedUniqueName index="113" name="[Sales].[sale_date].&amp;[2020-01-14T14:08:00]"/>
            <x15:cachedUniqueName index="114" name="[Sales].[sale_date].&amp;[2020-01-14T17:54:00]"/>
            <x15:cachedUniqueName index="115" name="[Sales].[sale_date].&amp;[2020-01-14T18:15:00]"/>
            <x15:cachedUniqueName index="116" name="[Sales].[sale_date].&amp;[2020-01-14T20:02:00]"/>
            <x15:cachedUniqueName index="117" name="[Sales].[sale_date].&amp;[2020-01-15T04:23:00]"/>
            <x15:cachedUniqueName index="118" name="[Sales].[sale_date].&amp;[2020-01-15T05:13:00]"/>
            <x15:cachedUniqueName index="119" name="[Sales].[sale_date].&amp;[2020-01-15T05:41:00]"/>
            <x15:cachedUniqueName index="120" name="[Sales].[sale_date].&amp;[2020-01-15T08:10:00]"/>
            <x15:cachedUniqueName index="121" name="[Sales].[sale_date].&amp;[2020-01-15T08:23:00]"/>
            <x15:cachedUniqueName index="122" name="[Sales].[sale_date].&amp;[2020-01-15T10:22:00]"/>
            <x15:cachedUniqueName index="123" name="[Sales].[sale_date].&amp;[2020-01-15T13:30:00]"/>
            <x15:cachedUniqueName index="124" name="[Sales].[sale_date].&amp;[2020-01-15T17:08:00]"/>
            <x15:cachedUniqueName index="125" name="[Sales].[sale_date].&amp;[2020-01-15T17:41:00]"/>
            <x15:cachedUniqueName index="126" name="[Sales].[sale_date].&amp;[2020-01-15T18:06:00]"/>
            <x15:cachedUniqueName index="127" name="[Sales].[sale_date].&amp;[2020-01-15T19:39:00]"/>
            <x15:cachedUniqueName index="128" name="[Sales].[sale_date].&amp;[2020-01-15T21:13:00]"/>
            <x15:cachedUniqueName index="129" name="[Sales].[sale_date].&amp;[2020-01-15T22:17:00]"/>
            <x15:cachedUniqueName index="130" name="[Sales].[sale_date].&amp;[2020-01-16T04:10:00]"/>
            <x15:cachedUniqueName index="131" name="[Sales].[sale_date].&amp;[2020-01-16T07:38:00]"/>
            <x15:cachedUniqueName index="132" name="[Sales].[sale_date].&amp;[2020-01-16T09:22:00]"/>
            <x15:cachedUniqueName index="133" name="[Sales].[sale_date].&amp;[2020-01-16T12:27:00]"/>
            <x15:cachedUniqueName index="134" name="[Sales].[sale_date].&amp;[2020-01-16T14:17:00]"/>
            <x15:cachedUniqueName index="135" name="[Sales].[sale_date].&amp;[2020-01-16T16:52:00]"/>
            <x15:cachedUniqueName index="136" name="[Sales].[sale_date].&amp;[2020-01-16T17:05:00]"/>
            <x15:cachedUniqueName index="137" name="[Sales].[sale_date].&amp;[2020-01-17T00:10:00]"/>
            <x15:cachedUniqueName index="138" name="[Sales].[sale_date].&amp;[2020-01-17T02:00:00]"/>
            <x15:cachedUniqueName index="139" name="[Sales].[sale_date].&amp;[2020-01-17T02:04:00]"/>
            <x15:cachedUniqueName index="140" name="[Sales].[sale_date].&amp;[2020-01-17T03:33:00]"/>
            <x15:cachedUniqueName index="141" name="[Sales].[sale_date].&amp;[2020-01-17T05:52:00]"/>
            <x15:cachedUniqueName index="142" name="[Sales].[sale_date].&amp;[2020-01-17T07:44:00]"/>
            <x15:cachedUniqueName index="143" name="[Sales].[sale_date].&amp;[2020-01-17T08:30:00]"/>
            <x15:cachedUniqueName index="144" name="[Sales].[sale_date].&amp;[2020-01-17T11:07:00]"/>
            <x15:cachedUniqueName index="145" name="[Sales].[sale_date].&amp;[2020-01-17T12:04:00]"/>
            <x15:cachedUniqueName index="146" name="[Sales].[sale_date].&amp;[2020-01-17T14:03:00]"/>
            <x15:cachedUniqueName index="147" name="[Sales].[sale_date].&amp;[2020-01-17T14:48:00]"/>
            <x15:cachedUniqueName index="148" name="[Sales].[sale_date].&amp;[2020-01-17T18:27:00]"/>
            <x15:cachedUniqueName index="149" name="[Sales].[sale_date].&amp;[2020-01-17T18:40:00]"/>
            <x15:cachedUniqueName index="150" name="[Sales].[sale_date].&amp;[2020-01-17T18:59:00]"/>
            <x15:cachedUniqueName index="151" name="[Sales].[sale_date].&amp;[2020-01-18T08:45:00]"/>
            <x15:cachedUniqueName index="152" name="[Sales].[sale_date].&amp;[2020-01-18T14:40:00]"/>
            <x15:cachedUniqueName index="153" name="[Sales].[sale_date].&amp;[2020-01-18T15:13:00]"/>
            <x15:cachedUniqueName index="154" name="[Sales].[sale_date].&amp;[2020-01-18T15:19:00]"/>
            <x15:cachedUniqueName index="155" name="[Sales].[sale_date].&amp;[2020-01-18T18:20:00]"/>
            <x15:cachedUniqueName index="156" name="[Sales].[sale_date].&amp;[2020-01-18T20:27:00]"/>
            <x15:cachedUniqueName index="157" name="[Sales].[sale_date].&amp;[2020-01-18T21:21:00]"/>
            <x15:cachedUniqueName index="158" name="[Sales].[sale_date].&amp;[2020-01-18T23:20:00]"/>
            <x15:cachedUniqueName index="159" name="[Sales].[sale_date].&amp;[2020-01-19T02:04:00]"/>
            <x15:cachedUniqueName index="160" name="[Sales].[sale_date].&amp;[2020-01-19T03:43:00]"/>
            <x15:cachedUniqueName index="161" name="[Sales].[sale_date].&amp;[2020-01-19T05:54:00]"/>
            <x15:cachedUniqueName index="162" name="[Sales].[sale_date].&amp;[2020-01-19T07:23:00]"/>
            <x15:cachedUniqueName index="163" name="[Sales].[sale_date].&amp;[2020-01-19T07:48:00]"/>
            <x15:cachedUniqueName index="164" name="[Sales].[sale_date].&amp;[2020-01-19T14:26:00]"/>
            <x15:cachedUniqueName index="165" name="[Sales].[sale_date].&amp;[2020-01-19T16:18:00]"/>
            <x15:cachedUniqueName index="166" name="[Sales].[sale_date].&amp;[2020-01-19T18:51:00]"/>
            <x15:cachedUniqueName index="167" name="[Sales].[sale_date].&amp;[2020-01-20T00:16:00]"/>
            <x15:cachedUniqueName index="168" name="[Sales].[sale_date].&amp;[2020-01-20T00:23:00]"/>
            <x15:cachedUniqueName index="169" name="[Sales].[sale_date].&amp;[2020-01-20T02:12:00]"/>
            <x15:cachedUniqueName index="170" name="[Sales].[sale_date].&amp;[2020-01-20T07:48:00]"/>
            <x15:cachedUniqueName index="171" name="[Sales].[sale_date].&amp;[2020-01-20T15:37:00]"/>
            <x15:cachedUniqueName index="172" name="[Sales].[sale_date].&amp;[2020-01-20T17:14:00]"/>
            <x15:cachedUniqueName index="173" name="[Sales].[sale_date].&amp;[2020-01-20T20:39:00]"/>
            <x15:cachedUniqueName index="174" name="[Sales].[sale_date].&amp;[2020-01-20T21:47:00]"/>
            <x15:cachedUniqueName index="175" name="[Sales].[sale_date].&amp;[2020-01-20T21:54:00]"/>
            <x15:cachedUniqueName index="176" name="[Sales].[sale_date].&amp;[2020-01-21T00:43:00]"/>
            <x15:cachedUniqueName index="177" name="[Sales].[sale_date].&amp;[2020-01-21T03:36:00]"/>
            <x15:cachedUniqueName index="178" name="[Sales].[sale_date].&amp;[2020-01-21T03:47:00]"/>
            <x15:cachedUniqueName index="179" name="[Sales].[sale_date].&amp;[2020-01-21T04:53:00]"/>
            <x15:cachedUniqueName index="180" name="[Sales].[sale_date].&amp;[2020-01-21T08:46:00]"/>
            <x15:cachedUniqueName index="181" name="[Sales].[sale_date].&amp;[2020-01-21T11:29:00]"/>
            <x15:cachedUniqueName index="182" name="[Sales].[sale_date].&amp;[2020-01-21T11:34:00]"/>
            <x15:cachedUniqueName index="183" name="[Sales].[sale_date].&amp;[2020-01-21T14:54:00]"/>
            <x15:cachedUniqueName index="184" name="[Sales].[sale_date].&amp;[2020-01-21T15:10:00]"/>
            <x15:cachedUniqueName index="185" name="[Sales].[sale_date].&amp;[2020-01-21T18:44:00]"/>
            <x15:cachedUniqueName index="186" name="[Sales].[sale_date].&amp;[2020-01-21T23:28:00]"/>
            <x15:cachedUniqueName index="187" name="[Sales].[sale_date].&amp;[2020-01-21T23:40:00]"/>
            <x15:cachedUniqueName index="188" name="[Sales].[sale_date].&amp;[2020-01-22T00:40:00]"/>
            <x15:cachedUniqueName index="189" name="[Sales].[sale_date].&amp;[2020-01-22T01:52:00]"/>
            <x15:cachedUniqueName index="190" name="[Sales].[sale_date].&amp;[2020-01-22T03:03:00]"/>
            <x15:cachedUniqueName index="191" name="[Sales].[sale_date].&amp;[2020-01-22T10:00:00]"/>
            <x15:cachedUniqueName index="192" name="[Sales].[sale_date].&amp;[2020-01-22T11:20:00]"/>
            <x15:cachedUniqueName index="193" name="[Sales].[sale_date].&amp;[2020-01-22T11:46:00]"/>
            <x15:cachedUniqueName index="194" name="[Sales].[sale_date].&amp;[2020-01-22T13:10:00]"/>
            <x15:cachedUniqueName index="195" name="[Sales].[sale_date].&amp;[2020-01-22T14:06:00]"/>
            <x15:cachedUniqueName index="196" name="[Sales].[sale_date].&amp;[2020-01-22T22:22:00]"/>
            <x15:cachedUniqueName index="197" name="[Sales].[sale_date].&amp;[2020-01-22T22:35:00]"/>
            <x15:cachedUniqueName index="198" name="[Sales].[sale_date].&amp;[2020-01-23T01:16:00]"/>
            <x15:cachedUniqueName index="199" name="[Sales].[sale_date].&amp;[2020-01-23T06:41:00]"/>
            <x15:cachedUniqueName index="200" name="[Sales].[sale_date].&amp;[2020-01-23T11:41:00]"/>
            <x15:cachedUniqueName index="201" name="[Sales].[sale_date].&amp;[2020-01-23T17:46:00]"/>
            <x15:cachedUniqueName index="202" name="[Sales].[sale_date].&amp;[2020-01-23T19:44:00]"/>
            <x15:cachedUniqueName index="203" name="[Sales].[sale_date].&amp;[2020-01-23T19:52:00]"/>
            <x15:cachedUniqueName index="204" name="[Sales].[sale_date].&amp;[2020-01-24T03:53:00]"/>
            <x15:cachedUniqueName index="205" name="[Sales].[sale_date].&amp;[2020-01-24T04:16:00]"/>
            <x15:cachedUniqueName index="206" name="[Sales].[sale_date].&amp;[2020-01-24T07:57:00]"/>
            <x15:cachedUniqueName index="207" name="[Sales].[sale_date].&amp;[2020-01-24T17:08:00]"/>
            <x15:cachedUniqueName index="208" name="[Sales].[sale_date].&amp;[2020-01-24T19:39:00]"/>
            <x15:cachedUniqueName index="209" name="[Sales].[sale_date].&amp;[2020-01-24T19:41:00]"/>
            <x15:cachedUniqueName index="210" name="[Sales].[sale_date].&amp;[2020-01-25T02:00:00]"/>
            <x15:cachedUniqueName index="211" name="[Sales].[sale_date].&amp;[2020-01-25T07:54:00]"/>
            <x15:cachedUniqueName index="212" name="[Sales].[sale_date].&amp;[2020-01-25T08:45:00]"/>
            <x15:cachedUniqueName index="213" name="[Sales].[sale_date].&amp;[2020-01-25T10:40:00]"/>
            <x15:cachedUniqueName index="214" name="[Sales].[sale_date].&amp;[2020-01-25T10:41:00]"/>
            <x15:cachedUniqueName index="215" name="[Sales].[sale_date].&amp;[2020-01-25T10:53:00]"/>
            <x15:cachedUniqueName index="216" name="[Sales].[sale_date].&amp;[2020-01-25T11:10:00]"/>
            <x15:cachedUniqueName index="217" name="[Sales].[sale_date].&amp;[2020-01-25T11:23:00]"/>
            <x15:cachedUniqueName index="218" name="[Sales].[sale_date].&amp;[2020-01-25T12:32:00]"/>
            <x15:cachedUniqueName index="219" name="[Sales].[sale_date].&amp;[2020-01-25T17:00:00]"/>
            <x15:cachedUniqueName index="220" name="[Sales].[sale_date].&amp;[2020-01-25T18:39:00]"/>
            <x15:cachedUniqueName index="221" name="[Sales].[sale_date].&amp;[2020-01-25T20:25:00]"/>
            <x15:cachedUniqueName index="222" name="[Sales].[sale_date].&amp;[2020-01-25T22:28:00]"/>
            <x15:cachedUniqueName index="223" name="[Sales].[sale_date].&amp;[2020-01-26T00:38:00]"/>
            <x15:cachedUniqueName index="224" name="[Sales].[sale_date].&amp;[2020-01-26T02:28:00]"/>
            <x15:cachedUniqueName index="225" name="[Sales].[sale_date].&amp;[2020-01-26T02:30:00]"/>
            <x15:cachedUniqueName index="226" name="[Sales].[sale_date].&amp;[2020-01-26T06:48:00]"/>
            <x15:cachedUniqueName index="227" name="[Sales].[sale_date].&amp;[2020-01-26T10:14:00]"/>
            <x15:cachedUniqueName index="228" name="[Sales].[sale_date].&amp;[2020-01-26T10:53:00]"/>
            <x15:cachedUniqueName index="229" name="[Sales].[sale_date].&amp;[2020-01-26T12:46:00]"/>
            <x15:cachedUniqueName index="230" name="[Sales].[sale_date].&amp;[2020-01-26T16:45:00]"/>
            <x15:cachedUniqueName index="231" name="[Sales].[sale_date].&amp;[2020-01-26T17:24:00]"/>
            <x15:cachedUniqueName index="232" name="[Sales].[sale_date].&amp;[2020-01-26T18:55:00]"/>
            <x15:cachedUniqueName index="233" name="[Sales].[sale_date].&amp;[2020-01-26T20:51:00]"/>
            <x15:cachedUniqueName index="234" name="[Sales].[sale_date].&amp;[2020-01-26T22:00:00]"/>
            <x15:cachedUniqueName index="235" name="[Sales].[sale_date].&amp;[2020-01-26T22:53:00]"/>
            <x15:cachedUniqueName index="236" name="[Sales].[sale_date].&amp;[2020-01-27T03:01:00]"/>
            <x15:cachedUniqueName index="237" name="[Sales].[sale_date].&amp;[2020-01-27T04:49:00]"/>
            <x15:cachedUniqueName index="238" name="[Sales].[sale_date].&amp;[2020-01-27T08:11:00]"/>
            <x15:cachedUniqueName index="239" name="[Sales].[sale_date].&amp;[2020-01-27T08:24:00]"/>
            <x15:cachedUniqueName index="240" name="[Sales].[sale_date].&amp;[2020-01-27T09:36:00]"/>
            <x15:cachedUniqueName index="241" name="[Sales].[sale_date].&amp;[2020-01-27T11:43:00]"/>
            <x15:cachedUniqueName index="242" name="[Sales].[sale_date].&amp;[2020-01-27T13:41:00]"/>
            <x15:cachedUniqueName index="243" name="[Sales].[sale_date].&amp;[2020-01-27T14:22:00]"/>
            <x15:cachedUniqueName index="244" name="[Sales].[sale_date].&amp;[2020-01-27T21:39:00]"/>
            <x15:cachedUniqueName index="245" name="[Sales].[sale_date].&amp;[2020-01-28T02:12:00]"/>
            <x15:cachedUniqueName index="246" name="[Sales].[sale_date].&amp;[2020-01-28T04:34:00]"/>
            <x15:cachedUniqueName index="247" name="[Sales].[sale_date].&amp;[2020-01-28T06:22:00]"/>
            <x15:cachedUniqueName index="248" name="[Sales].[sale_date].&amp;[2020-01-28T08:22:00]"/>
            <x15:cachedUniqueName index="249" name="[Sales].[sale_date].&amp;[2020-01-28T09:41:00]"/>
            <x15:cachedUniqueName index="250" name="[Sales].[sale_date].&amp;[2020-01-28T12:07:00]"/>
            <x15:cachedUniqueName index="251" name="[Sales].[sale_date].&amp;[2020-01-28T19:50:00]"/>
            <x15:cachedUniqueName index="252" name="[Sales].[sale_date].&amp;[2020-01-28T21:40:00]"/>
            <x15:cachedUniqueName index="253" name="[Sales].[sale_date].&amp;[2020-01-29T03:04:00]"/>
            <x15:cachedUniqueName index="254" name="[Sales].[sale_date].&amp;[2020-01-29T03:23:00]"/>
            <x15:cachedUniqueName index="255" name="[Sales].[sale_date].&amp;[2020-01-29T06:49:00]"/>
            <x15:cachedUniqueName index="256" name="[Sales].[sale_date].&amp;[2020-01-29T08:55:00]"/>
            <x15:cachedUniqueName index="257" name="[Sales].[sale_date].&amp;[2020-01-29T10:41:00]"/>
            <x15:cachedUniqueName index="258" name="[Sales].[sale_date].&amp;[2020-01-29T12:53:00]"/>
            <x15:cachedUniqueName index="259" name="[Sales].[sale_date].&amp;[2020-01-29T18:11:00]"/>
            <x15:cachedUniqueName index="260" name="[Sales].[sale_date].&amp;[2020-01-29T20:22:00]"/>
            <x15:cachedUniqueName index="261" name="[Sales].[sale_date].&amp;[2020-01-30T04:00:00]"/>
            <x15:cachedUniqueName index="262" name="[Sales].[sale_date].&amp;[2020-01-30T04:46:00]"/>
            <x15:cachedUniqueName index="263" name="[Sales].[sale_date].&amp;[2020-01-30T11:46:00]"/>
            <x15:cachedUniqueName index="264" name="[Sales].[sale_date].&amp;[2020-01-30T12:23:00]"/>
            <x15:cachedUniqueName index="265" name="[Sales].[sale_date].&amp;[2020-01-30T12:32:00]"/>
            <x15:cachedUniqueName index="266" name="[Sales].[sale_date].&amp;[2020-01-30T14:54:00]"/>
            <x15:cachedUniqueName index="267" name="[Sales].[sale_date].&amp;[2020-01-30T15:08:00]"/>
            <x15:cachedUniqueName index="268" name="[Sales].[sale_date].&amp;[2020-01-30T16:56:00]"/>
            <x15:cachedUniqueName index="269" name="[Sales].[sale_date].&amp;[2020-01-30T18:22:00]"/>
            <x15:cachedUniqueName index="270" name="[Sales].[sale_date].&amp;[2020-01-30T20:49:00]"/>
            <x15:cachedUniqueName index="271" name="[Sales].[sale_date].&amp;[2020-01-31T03:33:00]"/>
            <x15:cachedUniqueName index="272" name="[Sales].[sale_date].&amp;[2020-01-31T09:20:00]"/>
            <x15:cachedUniqueName index="273" name="[Sales].[sale_date].&amp;[2020-01-31T12:35:00]"/>
            <x15:cachedUniqueName index="274" name="[Sales].[sale_date].&amp;[2020-01-31T18:15:00]"/>
            <x15:cachedUniqueName index="275" name="[Sales].[sale_date].&amp;[2020-01-31T20:53:00]"/>
            <x15:cachedUniqueName index="276" name="[Sales].[sale_date].&amp;[2020-01-31T21:11:00]"/>
            <x15:cachedUniqueName index="277" name="[Sales].[sale_date].&amp;[2020-01-31T22:07:00]"/>
            <x15:cachedUniqueName index="278" name="[Sales].[sale_date].&amp;[2020-01-31T22:50:00]"/>
            <x15:cachedUniqueName index="279" name="[Sales].[sale_date].&amp;[2020-01-31T23:21:00]"/>
            <x15:cachedUniqueName index="280" name="[Sales].[sale_date].&amp;[2020-02-01T02:01:00]"/>
            <x15:cachedUniqueName index="281" name="[Sales].[sale_date].&amp;[2020-02-01T04:19:00]"/>
            <x15:cachedUniqueName index="282" name="[Sales].[sale_date].&amp;[2020-02-01T04:37:00]"/>
            <x15:cachedUniqueName index="283" name="[Sales].[sale_date].&amp;[2020-02-01T06:51:00]"/>
            <x15:cachedUniqueName index="284" name="[Sales].[sale_date].&amp;[2020-02-01T09:42:00]"/>
            <x15:cachedUniqueName index="285" name="[Sales].[sale_date].&amp;[2020-02-01T13:45:00]"/>
            <x15:cachedUniqueName index="286" name="[Sales].[sale_date].&amp;[2020-02-01T14:04:00]"/>
            <x15:cachedUniqueName index="287" name="[Sales].[sale_date].&amp;[2020-02-01T14:40:00]"/>
            <x15:cachedUniqueName index="288" name="[Sales].[sale_date].&amp;[2020-02-01T18:41:00]"/>
            <x15:cachedUniqueName index="289" name="[Sales].[sale_date].&amp;[2020-02-01T19:17:00]"/>
            <x15:cachedUniqueName index="290" name="[Sales].[sale_date].&amp;[2020-02-01T23:29:00]"/>
            <x15:cachedUniqueName index="291" name="[Sales].[sale_date].&amp;[2020-02-02T01:30:00]"/>
            <x15:cachedUniqueName index="292" name="[Sales].[sale_date].&amp;[2020-02-02T05:42:00]"/>
            <x15:cachedUniqueName index="293" name="[Sales].[sale_date].&amp;[2020-02-02T06:27:00]"/>
            <x15:cachedUniqueName index="294" name="[Sales].[sale_date].&amp;[2020-02-02T12:52:00]"/>
            <x15:cachedUniqueName index="295" name="[Sales].[sale_date].&amp;[2020-02-02T18:21:00]"/>
            <x15:cachedUniqueName index="296" name="[Sales].[sale_date].&amp;[2020-02-03T00:46:00]"/>
            <x15:cachedUniqueName index="297" name="[Sales].[sale_date].&amp;[2020-02-03T02:39:00]"/>
            <x15:cachedUniqueName index="298" name="[Sales].[sale_date].&amp;[2020-02-03T04:44:00]"/>
            <x15:cachedUniqueName index="299" name="[Sales].[sale_date].&amp;[2020-02-03T07:21:00]"/>
            <x15:cachedUniqueName index="300" name="[Sales].[sale_date].&amp;[2020-02-03T10:31:00]"/>
            <x15:cachedUniqueName index="301" name="[Sales].[sale_date].&amp;[2020-02-03T11:43:00]"/>
            <x15:cachedUniqueName index="302" name="[Sales].[sale_date].&amp;[2020-02-03T12:04:00]"/>
            <x15:cachedUniqueName index="303" name="[Sales].[sale_date].&amp;[2020-02-03T12:11:00]"/>
            <x15:cachedUniqueName index="304" name="[Sales].[sale_date].&amp;[2020-02-03T12:24:00]"/>
            <x15:cachedUniqueName index="305" name="[Sales].[sale_date].&amp;[2020-02-03T14:07:00]"/>
            <x15:cachedUniqueName index="306" name="[Sales].[sale_date].&amp;[2020-02-03T17:49:00]"/>
            <x15:cachedUniqueName index="307" name="[Sales].[sale_date].&amp;[2020-02-03T18:16:00]"/>
            <x15:cachedUniqueName index="308" name="[Sales].[sale_date].&amp;[2020-02-03T18:45:00]"/>
            <x15:cachedUniqueName index="309" name="[Sales].[sale_date].&amp;[2020-02-04T04:03:00]"/>
            <x15:cachedUniqueName index="310" name="[Sales].[sale_date].&amp;[2020-02-04T06:43:00]"/>
            <x15:cachedUniqueName index="311" name="[Sales].[sale_date].&amp;[2020-02-04T09:24:00]"/>
            <x15:cachedUniqueName index="312" name="[Sales].[sale_date].&amp;[2020-02-04T10:00:00]"/>
            <x15:cachedUniqueName index="313" name="[Sales].[sale_date].&amp;[2020-02-04T12:25:00]"/>
            <x15:cachedUniqueName index="314" name="[Sales].[sale_date].&amp;[2020-02-04T14:02:00]"/>
            <x15:cachedUniqueName index="315" name="[Sales].[sale_date].&amp;[2020-02-04T21:42:00]"/>
            <x15:cachedUniqueName index="316" name="[Sales].[sale_date].&amp;[2020-02-05T00:03:00]"/>
            <x15:cachedUniqueName index="317" name="[Sales].[sale_date].&amp;[2020-02-05T04:54:00]"/>
            <x15:cachedUniqueName index="318" name="[Sales].[sale_date].&amp;[2020-02-05T07:48:00]"/>
            <x15:cachedUniqueName index="319" name="[Sales].[sale_date].&amp;[2020-02-05T08:29:00]"/>
            <x15:cachedUniqueName index="320" name="[Sales].[sale_date].&amp;[2020-02-05T12:08:00]"/>
            <x15:cachedUniqueName index="321" name="[Sales].[sale_date].&amp;[2020-02-05T15:02:00]"/>
            <x15:cachedUniqueName index="322" name="[Sales].[sale_date].&amp;[2020-02-05T20:39:00]"/>
            <x15:cachedUniqueName index="323" name="[Sales].[sale_date].&amp;[2020-02-06T01:49:00]"/>
            <x15:cachedUniqueName index="324" name="[Sales].[sale_date].&amp;[2020-02-06T08:03:00]"/>
            <x15:cachedUniqueName index="325" name="[Sales].[sale_date].&amp;[2020-02-06T08:05:00]"/>
            <x15:cachedUniqueName index="326" name="[Sales].[sale_date].&amp;[2020-02-06T10:47:00]"/>
            <x15:cachedUniqueName index="327" name="[Sales].[sale_date].&amp;[2020-02-06T16:58:00]"/>
            <x15:cachedUniqueName index="328" name="[Sales].[sale_date].&amp;[2020-02-06T18:39:00]"/>
            <x15:cachedUniqueName index="329" name="[Sales].[sale_date].&amp;[2020-02-06T19:40:00]"/>
            <x15:cachedUniqueName index="330" name="[Sales].[sale_date].&amp;[2020-02-06T19:56:00]"/>
            <x15:cachedUniqueName index="331" name="[Sales].[sale_date].&amp;[2020-02-06T20:42:00]"/>
            <x15:cachedUniqueName index="332" name="[Sales].[sale_date].&amp;[2020-02-06T21:52:00]"/>
            <x15:cachedUniqueName index="333" name="[Sales].[sale_date].&amp;[2020-02-06T21:58:00]"/>
            <x15:cachedUniqueName index="334" name="[Sales].[sale_date].&amp;[2020-02-07T01:51:00]"/>
            <x15:cachedUniqueName index="335" name="[Sales].[sale_date].&amp;[2020-02-07T02:58:00]"/>
            <x15:cachedUniqueName index="336" name="[Sales].[sale_date].&amp;[2020-02-07T05:33:00]"/>
            <x15:cachedUniqueName index="337" name="[Sales].[sale_date].&amp;[2020-02-07T07:21:00]"/>
            <x15:cachedUniqueName index="338" name="[Sales].[sale_date].&amp;[2020-02-07T10:27:00]"/>
            <x15:cachedUniqueName index="339" name="[Sales].[sale_date].&amp;[2020-02-07T10:53:00]"/>
            <x15:cachedUniqueName index="340" name="[Sales].[sale_date].&amp;[2020-02-07T12:31:00]"/>
            <x15:cachedUniqueName index="341" name="[Sales].[sale_date].&amp;[2020-02-07T12:43:00]"/>
            <x15:cachedUniqueName index="342" name="[Sales].[sale_date].&amp;[2020-02-07T14:06:00]"/>
            <x15:cachedUniqueName index="343" name="[Sales].[sale_date].&amp;[2020-02-07T19:09:00]"/>
            <x15:cachedUniqueName index="344" name="[Sales].[sale_date].&amp;[2020-02-07T20:56:00]"/>
            <x15:cachedUniqueName index="345" name="[Sales].[sale_date].&amp;[2020-02-07T21:18:00]"/>
            <x15:cachedUniqueName index="346" name="[Sales].[sale_date].&amp;[2020-02-07T21:59:00]"/>
            <x15:cachedUniqueName index="347" name="[Sales].[sale_date].&amp;[2020-02-07T22:28:00]"/>
            <x15:cachedUniqueName index="348" name="[Sales].[sale_date].&amp;[2020-02-08T00:49:00]"/>
            <x15:cachedUniqueName index="349" name="[Sales].[sale_date].&amp;[2020-02-08T02:10:00]"/>
            <x15:cachedUniqueName index="350" name="[Sales].[sale_date].&amp;[2020-02-08T03:57:00]"/>
            <x15:cachedUniqueName index="351" name="[Sales].[sale_date].&amp;[2020-02-08T05:34:00]"/>
            <x15:cachedUniqueName index="352" name="[Sales].[sale_date].&amp;[2020-02-08T06:55:00]"/>
            <x15:cachedUniqueName index="353" name="[Sales].[sale_date].&amp;[2020-02-08T08:40:00]"/>
            <x15:cachedUniqueName index="354" name="[Sales].[sale_date].&amp;[2020-02-08T08:50:00]"/>
            <x15:cachedUniqueName index="355" name="[Sales].[sale_date].&amp;[2020-02-08T10:31:00]"/>
            <x15:cachedUniqueName index="356" name="[Sales].[sale_date].&amp;[2020-02-08T16:06:00]"/>
            <x15:cachedUniqueName index="357" name="[Sales].[sale_date].&amp;[2020-02-08T20:37:00]"/>
            <x15:cachedUniqueName index="358" name="[Sales].[sale_date].&amp;[2020-02-09T05:50:00]"/>
            <x15:cachedUniqueName index="359" name="[Sales].[sale_date].&amp;[2020-02-09T09:02:00]"/>
            <x15:cachedUniqueName index="360" name="[Sales].[sale_date].&amp;[2020-02-09T23:59:00]"/>
            <x15:cachedUniqueName index="361" name="[Sales].[sale_date].&amp;[2020-02-10T01:19:00]"/>
            <x15:cachedUniqueName index="362" name="[Sales].[sale_date].&amp;[2020-02-10T02:20:00]"/>
            <x15:cachedUniqueName index="363" name="[Sales].[sale_date].&amp;[2020-02-10T04:47:00]"/>
            <x15:cachedUniqueName index="364" name="[Sales].[sale_date].&amp;[2020-02-10T05:37:00]"/>
            <x15:cachedUniqueName index="365" name="[Sales].[sale_date].&amp;[2020-02-10T10:41:00]"/>
            <x15:cachedUniqueName index="366" name="[Sales].[sale_date].&amp;[2020-02-10T11:04:00]"/>
            <x15:cachedUniqueName index="367" name="[Sales].[sale_date].&amp;[2020-02-10T11:16:00]"/>
            <x15:cachedUniqueName index="368" name="[Sales].[sale_date].&amp;[2020-02-10T14:59:00]"/>
            <x15:cachedUniqueName index="369" name="[Sales].[sale_date].&amp;[2020-02-10T19:57:00]"/>
            <x15:cachedUniqueName index="370" name="[Sales].[sale_date].&amp;[2020-02-10T22:52:00]"/>
            <x15:cachedUniqueName index="371" name="[Sales].[sale_date].&amp;[2020-02-10T22:57:00]"/>
            <x15:cachedUniqueName index="372" name="[Sales].[sale_date].&amp;[2020-02-10T23:16:00]"/>
            <x15:cachedUniqueName index="373" name="[Sales].[sale_date].&amp;[2020-02-11T00:39:00]"/>
            <x15:cachedUniqueName index="374" name="[Sales].[sale_date].&amp;[2020-02-11T03:09:00]"/>
            <x15:cachedUniqueName index="375" name="[Sales].[sale_date].&amp;[2020-02-11T03:35:00]"/>
            <x15:cachedUniqueName index="376" name="[Sales].[sale_date].&amp;[2020-02-11T03:46:00]"/>
            <x15:cachedUniqueName index="377" name="[Sales].[sale_date].&amp;[2020-02-11T10:28:00]"/>
            <x15:cachedUniqueName index="378" name="[Sales].[sale_date].&amp;[2020-02-11T10:32:00]"/>
            <x15:cachedUniqueName index="379" name="[Sales].[sale_date].&amp;[2020-02-11T13:45:00]"/>
            <x15:cachedUniqueName index="380" name="[Sales].[sale_date].&amp;[2020-02-11T17:07:00]"/>
            <x15:cachedUniqueName index="381" name="[Sales].[sale_date].&amp;[2020-02-11T17:18:00]"/>
            <x15:cachedUniqueName index="382" name="[Sales].[sale_date].&amp;[2020-02-11T20:49:00]"/>
            <x15:cachedUniqueName index="383" name="[Sales].[sale_date].&amp;[2020-02-11T23:16:00]"/>
            <x15:cachedUniqueName index="384" name="[Sales].[sale_date].&amp;[2020-02-12T01:55:00]"/>
            <x15:cachedUniqueName index="385" name="[Sales].[sale_date].&amp;[2020-02-12T02:12:00]"/>
            <x15:cachedUniqueName index="386" name="[Sales].[sale_date].&amp;[2020-02-12T04:45:00]"/>
            <x15:cachedUniqueName index="387" name="[Sales].[sale_date].&amp;[2020-02-12T08:41:00]"/>
            <x15:cachedUniqueName index="388" name="[Sales].[sale_date].&amp;[2020-02-12T11:08:00]"/>
            <x15:cachedUniqueName index="389" name="[Sales].[sale_date].&amp;[2020-02-12T11:43:00]"/>
            <x15:cachedUniqueName index="390" name="[Sales].[sale_date].&amp;[2020-02-12T13:08:00]"/>
            <x15:cachedUniqueName index="391" name="[Sales].[sale_date].&amp;[2020-02-12T18:18:00]"/>
            <x15:cachedUniqueName index="392" name="[Sales].[sale_date].&amp;[2020-02-12T18:29:00]"/>
            <x15:cachedUniqueName index="393" name="[Sales].[sale_date].&amp;[2020-02-13T01:20:00]"/>
            <x15:cachedUniqueName index="394" name="[Sales].[sale_date].&amp;[2020-02-13T03:37:00]"/>
            <x15:cachedUniqueName index="395" name="[Sales].[sale_date].&amp;[2020-02-13T05:27:00]"/>
            <x15:cachedUniqueName index="396" name="[Sales].[sale_date].&amp;[2020-02-13T07:50:00]"/>
            <x15:cachedUniqueName index="397" name="[Sales].[sale_date].&amp;[2020-02-13T09:38:00]"/>
            <x15:cachedUniqueName index="398" name="[Sales].[sale_date].&amp;[2020-02-13T09:48:00]"/>
            <x15:cachedUniqueName index="399" name="[Sales].[sale_date].&amp;[2020-02-13T17:28:00]"/>
            <x15:cachedUniqueName index="400" name="[Sales].[sale_date].&amp;[2020-02-13T19:37:00]"/>
            <x15:cachedUniqueName index="401" name="[Sales].[sale_date].&amp;[2020-02-14T03:12:00]"/>
            <x15:cachedUniqueName index="402" name="[Sales].[sale_date].&amp;[2020-02-14T03:25:00]"/>
            <x15:cachedUniqueName index="403" name="[Sales].[sale_date].&amp;[2020-02-14T05:05:00]"/>
            <x15:cachedUniqueName index="404" name="[Sales].[sale_date].&amp;[2020-02-14T12:17:00]"/>
            <x15:cachedUniqueName index="405" name="[Sales].[sale_date].&amp;[2020-02-14T14:04:00]"/>
            <x15:cachedUniqueName index="406" name="[Sales].[sale_date].&amp;[2020-02-14T14:23:00]"/>
            <x15:cachedUniqueName index="407" name="[Sales].[sale_date].&amp;[2020-02-14T17:46:00]"/>
            <x15:cachedUniqueName index="408" name="[Sales].[sale_date].&amp;[2020-02-14T18:50:00]"/>
            <x15:cachedUniqueName index="409" name="[Sales].[sale_date].&amp;[2020-02-14T20:04:00]"/>
            <x15:cachedUniqueName index="410" name="[Sales].[sale_date].&amp;[2020-02-14T22:50:00]"/>
            <x15:cachedUniqueName index="411" name="[Sales].[sale_date].&amp;[2020-02-14T23:46:00]"/>
            <x15:cachedUniqueName index="412" name="[Sales].[sale_date].&amp;[2020-02-14T23:57:00]"/>
            <x15:cachedUniqueName index="413" name="[Sales].[sale_date].&amp;[2020-02-15T04:38:00]"/>
            <x15:cachedUniqueName index="414" name="[Sales].[sale_date].&amp;[2020-02-15T06:29:00]"/>
            <x15:cachedUniqueName index="415" name="[Sales].[sale_date].&amp;[2020-02-15T06:43:00]"/>
            <x15:cachedUniqueName index="416" name="[Sales].[sale_date].&amp;[2020-02-15T06:47:00]"/>
            <x15:cachedUniqueName index="417" name="[Sales].[sale_date].&amp;[2020-02-15T08:40:00]"/>
            <x15:cachedUniqueName index="418" name="[Sales].[sale_date].&amp;[2020-02-15T10:32:00]"/>
            <x15:cachedUniqueName index="419" name="[Sales].[sale_date].&amp;[2020-02-15T13:28:00]"/>
            <x15:cachedUniqueName index="420" name="[Sales].[sale_date].&amp;[2020-02-15T19:09:00]"/>
            <x15:cachedUniqueName index="421" name="[Sales].[sale_date].&amp;[2020-02-15T23:21:00]"/>
            <x15:cachedUniqueName index="422" name="[Sales].[sale_date].&amp;[2020-02-16T01:32:00]"/>
            <x15:cachedUniqueName index="423" name="[Sales].[sale_date].&amp;[2020-02-16T02:02:00]"/>
            <x15:cachedUniqueName index="424" name="[Sales].[sale_date].&amp;[2020-02-16T03:16:00]"/>
            <x15:cachedUniqueName index="425" name="[Sales].[sale_date].&amp;[2020-02-16T04:16:00]"/>
            <x15:cachedUniqueName index="426" name="[Sales].[sale_date].&amp;[2020-02-16T16:27:00]"/>
            <x15:cachedUniqueName index="427" name="[Sales].[sale_date].&amp;[2020-02-16T23:46:00]"/>
            <x15:cachedUniqueName index="428" name="[Sales].[sale_date].&amp;[2020-02-17T05:17:00]"/>
            <x15:cachedUniqueName index="429" name="[Sales].[sale_date].&amp;[2020-02-17T06:39:00]"/>
            <x15:cachedUniqueName index="430" name="[Sales].[sale_date].&amp;[2020-02-17T06:56:00]"/>
            <x15:cachedUniqueName index="431" name="[Sales].[sale_date].&amp;[2020-02-17T07:02:00]"/>
            <x15:cachedUniqueName index="432" name="[Sales].[sale_date].&amp;[2020-02-17T08:56:00]"/>
            <x15:cachedUniqueName index="433" name="[Sales].[sale_date].&amp;[2020-02-17T09:42:00]"/>
            <x15:cachedUniqueName index="434" name="[Sales].[sale_date].&amp;[2020-02-17T10:49:00]"/>
            <x15:cachedUniqueName index="435" name="[Sales].[sale_date].&amp;[2020-02-17T13:59:00]"/>
            <x15:cachedUniqueName index="436" name="[Sales].[sale_date].&amp;[2020-02-17T15:49:00]"/>
            <x15:cachedUniqueName index="437" name="[Sales].[sale_date].&amp;[2020-02-18T00:55:00]"/>
            <x15:cachedUniqueName index="438" name="[Sales].[sale_date].&amp;[2020-02-18T02:00:00]"/>
            <x15:cachedUniqueName index="439" name="[Sales].[sale_date].&amp;[2020-02-18T02:38:00]"/>
            <x15:cachedUniqueName index="440" name="[Sales].[sale_date].&amp;[2020-02-18T05:11:00]"/>
            <x15:cachedUniqueName index="441" name="[Sales].[sale_date].&amp;[2020-02-18T08:12:00]"/>
            <x15:cachedUniqueName index="442" name="[Sales].[sale_date].&amp;[2020-02-18T12:27:00]"/>
            <x15:cachedUniqueName index="443" name="[Sales].[sale_date].&amp;[2020-02-18T17:40:00]"/>
            <x15:cachedUniqueName index="444" name="[Sales].[sale_date].&amp;[2020-02-18T20:47:00]"/>
            <x15:cachedUniqueName index="445" name="[Sales].[sale_date].&amp;[2020-02-19T01:07:00]"/>
            <x15:cachedUniqueName index="446" name="[Sales].[sale_date].&amp;[2020-02-19T02:52:00]"/>
            <x15:cachedUniqueName index="447" name="[Sales].[sale_date].&amp;[2020-02-19T05:09:00]"/>
            <x15:cachedUniqueName index="448" name="[Sales].[sale_date].&amp;[2020-02-19T05:32:00]"/>
            <x15:cachedUniqueName index="449" name="[Sales].[sale_date].&amp;[2020-02-19T06:23:00]"/>
            <x15:cachedUniqueName index="450" name="[Sales].[sale_date].&amp;[2020-02-19T08:40:00]"/>
            <x15:cachedUniqueName index="451" name="[Sales].[sale_date].&amp;[2020-02-19T08:51:00]"/>
            <x15:cachedUniqueName index="452" name="[Sales].[sale_date].&amp;[2020-02-19T11:44:00]"/>
            <x15:cachedUniqueName index="453" name="[Sales].[sale_date].&amp;[2020-02-19T13:02:00]"/>
            <x15:cachedUniqueName index="454" name="[Sales].[sale_date].&amp;[2020-02-19T14:11:00]"/>
            <x15:cachedUniqueName index="455" name="[Sales].[sale_date].&amp;[2020-02-19T18:51:00]"/>
            <x15:cachedUniqueName index="456" name="[Sales].[sale_date].&amp;[2020-02-19T23:19:00]"/>
            <x15:cachedUniqueName index="457" name="[Sales].[sale_date].&amp;[2020-02-19T23:44:00]"/>
            <x15:cachedUniqueName index="458" name="[Sales].[sale_date].&amp;[2020-02-20T10:39:00]"/>
            <x15:cachedUniqueName index="459" name="[Sales].[sale_date].&amp;[2020-02-20T12:11:00]"/>
            <x15:cachedUniqueName index="460" name="[Sales].[sale_date].&amp;[2020-02-20T12:21:00]"/>
            <x15:cachedUniqueName index="461" name="[Sales].[sale_date].&amp;[2020-02-20T14:04:00]"/>
            <x15:cachedUniqueName index="462" name="[Sales].[sale_date].&amp;[2020-02-20T16:31:00]"/>
            <x15:cachedUniqueName index="463" name="[Sales].[sale_date].&amp;[2020-02-20T18:38:00]"/>
            <x15:cachedUniqueName index="464" name="[Sales].[sale_date].&amp;[2020-02-20T19:34:00]"/>
            <x15:cachedUniqueName index="465" name="[Sales].[sale_date].&amp;[2020-02-20T21:23:00]"/>
            <x15:cachedUniqueName index="466" name="[Sales].[sale_date].&amp;[2020-02-21T00:05:00]"/>
            <x15:cachedUniqueName index="467" name="[Sales].[sale_date].&amp;[2020-02-21T00:16:00]"/>
            <x15:cachedUniqueName index="468" name="[Sales].[sale_date].&amp;[2020-02-21T01:43:00]"/>
            <x15:cachedUniqueName index="469" name="[Sales].[sale_date].&amp;[2020-02-21T03:31:00]"/>
            <x15:cachedUniqueName index="470" name="[Sales].[sale_date].&amp;[2020-02-21T03:48:00]"/>
            <x15:cachedUniqueName index="471" name="[Sales].[sale_date].&amp;[2020-02-21T04:35:00]"/>
            <x15:cachedUniqueName index="472" name="[Sales].[sale_date].&amp;[2020-02-21T07:26:00]"/>
            <x15:cachedUniqueName index="473" name="[Sales].[sale_date].&amp;[2020-02-21T09:18:00]"/>
            <x15:cachedUniqueName index="474" name="[Sales].[sale_date].&amp;[2020-02-21T11:12:00]"/>
            <x15:cachedUniqueName index="475" name="[Sales].[sale_date].&amp;[2020-02-21T11:30:00]"/>
            <x15:cachedUniqueName index="476" name="[Sales].[sale_date].&amp;[2020-02-21T21:37:00]"/>
            <x15:cachedUniqueName index="477" name="[Sales].[sale_date].&amp;[2020-02-21T22:45:00]"/>
            <x15:cachedUniqueName index="478" name="[Sales].[sale_date].&amp;[2020-02-21T23:51:00]"/>
            <x15:cachedUniqueName index="479" name="[Sales].[sale_date].&amp;[2020-02-21T23:53:00]"/>
            <x15:cachedUniqueName index="480" name="[Sales].[sale_date].&amp;[2020-02-22T11:42:00]"/>
            <x15:cachedUniqueName index="481" name="[Sales].[sale_date].&amp;[2020-02-22T13:35:00]"/>
            <x15:cachedUniqueName index="483" name="[Sales].[sale_date].&amp;[2020-02-23T00:38:00]"/>
            <x15:cachedUniqueName index="484" name="[Sales].[sale_date].&amp;[2020-02-23T09:53:00]"/>
            <x15:cachedUniqueName index="485" name="[Sales].[sale_date].&amp;[2020-02-23T09:58:00]"/>
            <x15:cachedUniqueName index="486" name="[Sales].[sale_date].&amp;[2020-02-23T11:08:00]"/>
            <x15:cachedUniqueName index="487" name="[Sales].[sale_date].&amp;[2020-02-23T17:09:00]"/>
            <x15:cachedUniqueName index="488" name="[Sales].[sale_date].&amp;[2020-02-23T20:09:00]"/>
            <x15:cachedUniqueName index="489" name="[Sales].[sale_date].&amp;[2020-02-23T21:48:00]"/>
            <x15:cachedUniqueName index="490" name="[Sales].[sale_date].&amp;[2020-02-24T01:19:00]"/>
            <x15:cachedUniqueName index="491" name="[Sales].[sale_date].&amp;[2020-02-24T01:27:00]"/>
            <x15:cachedUniqueName index="492" name="[Sales].[sale_date].&amp;[2020-02-24T04:43:00]"/>
            <x15:cachedUniqueName index="493" name="[Sales].[sale_date].&amp;[2020-02-24T04:49:00]"/>
            <x15:cachedUniqueName index="494" name="[Sales].[sale_date].&amp;[2020-02-24T06:05:00]"/>
            <x15:cachedUniqueName index="495" name="[Sales].[sale_date].&amp;[2020-02-24T09:34:00]"/>
            <x15:cachedUniqueName index="496" name="[Sales].[sale_date].&amp;[2020-02-24T12:04:00]"/>
            <x15:cachedUniqueName index="497" name="[Sales].[sale_date].&amp;[2020-02-24T12:31:00]"/>
            <x15:cachedUniqueName index="498" name="[Sales].[sale_date].&amp;[2020-02-24T18:46:00]"/>
            <x15:cachedUniqueName index="499" name="[Sales].[sale_date].&amp;[2020-02-24T22:13:00]"/>
            <x15:cachedUniqueName index="500" name="[Sales].[sale_date].&amp;[2020-02-24T23:03:00]"/>
            <x15:cachedUniqueName index="501" name="[Sales].[sale_date].&amp;[2020-02-24T23:12:00]"/>
            <x15:cachedUniqueName index="502" name="[Sales].[sale_date].&amp;[2020-02-24T23:30:00]"/>
            <x15:cachedUniqueName index="503" name="[Sales].[sale_date].&amp;[2020-02-24T23:58:00]"/>
            <x15:cachedUniqueName index="504" name="[Sales].[sale_date].&amp;[2020-02-25T01:44:00]"/>
            <x15:cachedUniqueName index="505" name="[Sales].[sale_date].&amp;[2020-02-25T01:48:00]"/>
            <x15:cachedUniqueName index="506" name="[Sales].[sale_date].&amp;[2020-02-25T07:15:00]"/>
            <x15:cachedUniqueName index="507" name="[Sales].[sale_date].&amp;[2020-02-25T14:54:00]"/>
            <x15:cachedUniqueName index="508" name="[Sales].[sale_date].&amp;[2020-02-25T17:35:00]"/>
            <x15:cachedUniqueName index="509" name="[Sales].[sale_date].&amp;[2020-02-25T20:50:00]"/>
            <x15:cachedUniqueName index="510" name="[Sales].[sale_date].&amp;[2020-02-25T21:20:00]"/>
            <x15:cachedUniqueName index="511" name="[Sales].[sale_date].&amp;[2020-02-26T05:31:00]"/>
            <x15:cachedUniqueName index="512" name="[Sales].[sale_date].&amp;[2020-02-26T12:43:00]"/>
            <x15:cachedUniqueName index="513" name="[Sales].[sale_date].&amp;[2020-02-26T15:35:00]"/>
            <x15:cachedUniqueName index="514" name="[Sales].[sale_date].&amp;[2020-02-26T16:31:00]"/>
            <x15:cachedUniqueName index="515" name="[Sales].[sale_date].&amp;[2020-02-26T16:49:00]"/>
            <x15:cachedUniqueName index="516" name="[Sales].[sale_date].&amp;[2020-02-26T19:05:00]"/>
            <x15:cachedUniqueName index="517" name="[Sales].[sale_date].&amp;[2020-02-26T19:49:00]"/>
            <x15:cachedUniqueName index="518" name="[Sales].[sale_date].&amp;[2020-02-26T20:17:00]"/>
            <x15:cachedUniqueName index="519" name="[Sales].[sale_date].&amp;[2020-02-27T01:04:00]"/>
            <x15:cachedUniqueName index="520" name="[Sales].[sale_date].&amp;[2020-02-27T02:25:00]"/>
            <x15:cachedUniqueName index="521" name="[Sales].[sale_date].&amp;[2020-02-27T03:19:00]"/>
            <x15:cachedUniqueName index="522" name="[Sales].[sale_date].&amp;[2020-02-27T04:41:00]"/>
            <x15:cachedUniqueName index="523" name="[Sales].[sale_date].&amp;[2020-02-27T04:45:00]"/>
            <x15:cachedUniqueName index="524" name="[Sales].[sale_date].&amp;[2020-02-27T06:49:00]"/>
            <x15:cachedUniqueName index="525" name="[Sales].[sale_date].&amp;[2020-02-27T07:33:00]"/>
            <x15:cachedUniqueName index="526" name="[Sales].[sale_date].&amp;[2020-02-27T10:04:00]"/>
            <x15:cachedUniqueName index="527" name="[Sales].[sale_date].&amp;[2020-02-27T10:55:00]"/>
            <x15:cachedUniqueName index="528" name="[Sales].[sale_date].&amp;[2020-02-27T11:07:00]"/>
            <x15:cachedUniqueName index="529" name="[Sales].[sale_date].&amp;[2020-02-27T14:59:00]"/>
            <x15:cachedUniqueName index="530" name="[Sales].[sale_date].&amp;[2020-02-27T17:58:00]"/>
            <x15:cachedUniqueName index="531" name="[Sales].[sale_date].&amp;[2020-02-27T23:53:00]"/>
            <x15:cachedUniqueName index="532" name="[Sales].[sale_date].&amp;[2020-02-28T06:17:00]"/>
            <x15:cachedUniqueName index="533" name="[Sales].[sale_date].&amp;[2020-02-28T06:29:00]"/>
            <x15:cachedUniqueName index="534" name="[Sales].[sale_date].&amp;[2020-02-28T08:03:00]"/>
            <x15:cachedUniqueName index="535" name="[Sales].[sale_date].&amp;[2020-02-28T08:06:00]"/>
            <x15:cachedUniqueName index="536" name="[Sales].[sale_date].&amp;[2020-02-28T08:27:00]"/>
            <x15:cachedUniqueName index="537" name="[Sales].[sale_date].&amp;[2020-02-28T09:11:00]"/>
            <x15:cachedUniqueName index="538" name="[Sales].[sale_date].&amp;[2020-02-28T13:19:00]"/>
            <x15:cachedUniqueName index="539" name="[Sales].[sale_date].&amp;[2020-02-28T17:34:00]"/>
            <x15:cachedUniqueName index="540" name="[Sales].[sale_date].&amp;[2020-02-28T18:15:00]"/>
            <x15:cachedUniqueName index="541" name="[Sales].[sale_date].&amp;[2020-02-29T01:15:00]"/>
            <x15:cachedUniqueName index="542" name="[Sales].[sale_date].&amp;[2020-02-29T04:39:00]"/>
            <x15:cachedUniqueName index="543" name="[Sales].[sale_date].&amp;[2020-02-29T05:07:00]"/>
            <x15:cachedUniqueName index="544" name="[Sales].[sale_date].&amp;[2020-02-29T10:36:00]"/>
            <x15:cachedUniqueName index="545" name="[Sales].[sale_date].&amp;[2020-02-29T11:52:00]"/>
            <x15:cachedUniqueName index="546" name="[Sales].[sale_date].&amp;[2020-02-29T12:05:00]"/>
            <x15:cachedUniqueName index="547" name="[Sales].[sale_date].&amp;[2020-02-29T18:53:00]"/>
            <x15:cachedUniqueName index="548" name="[Sales].[sale_date].&amp;[2020-02-29T19:58:00]"/>
            <x15:cachedUniqueName index="549" name="[Sales].[sale_date].&amp;[2020-03-01T00:12:00]"/>
            <x15:cachedUniqueName index="550" name="[Sales].[sale_date].&amp;[2020-03-01T00:14:00]"/>
            <x15:cachedUniqueName index="551" name="[Sales].[sale_date].&amp;[2020-03-01T00:24:00]"/>
            <x15:cachedUniqueName index="552" name="[Sales].[sale_date].&amp;[2020-03-01T02:00:00]"/>
            <x15:cachedUniqueName index="553" name="[Sales].[sale_date].&amp;[2020-03-01T19:56:00]"/>
            <x15:cachedUniqueName index="554" name="[Sales].[sale_date].&amp;[2020-03-01T19:57:00]"/>
            <x15:cachedUniqueName index="555" name="[Sales].[sale_date].&amp;[2020-03-01T21:46:00]"/>
            <x15:cachedUniqueName index="556" name="[Sales].[sale_date].&amp;[2020-03-02T06:47:00]"/>
            <x15:cachedUniqueName index="557" name="[Sales].[sale_date].&amp;[2020-03-02T08:24:00]"/>
            <x15:cachedUniqueName index="558" name="[Sales].[sale_date].&amp;[2020-03-02T11:33:00]"/>
            <x15:cachedUniqueName index="559" name="[Sales].[sale_date].&amp;[2020-03-02T12:13:00]"/>
            <x15:cachedUniqueName index="560" name="[Sales].[sale_date].&amp;[2020-03-02T12:55:00]"/>
            <x15:cachedUniqueName index="561" name="[Sales].[sale_date].&amp;[2020-03-02T15:02:00]"/>
            <x15:cachedUniqueName index="562" name="[Sales].[sale_date].&amp;[2020-03-02T15:58:00]"/>
            <x15:cachedUniqueName index="563" name="[Sales].[sale_date].&amp;[2020-03-02T16:53:00]"/>
            <x15:cachedUniqueName index="564" name="[Sales].[sale_date].&amp;[2020-03-02T19:19:00]"/>
            <x15:cachedUniqueName index="565" name="[Sales].[sale_date].&amp;[2020-03-02T21:21:00]"/>
            <x15:cachedUniqueName index="566" name="[Sales].[sale_date].&amp;[2020-03-02T21:38:00]"/>
            <x15:cachedUniqueName index="567" name="[Sales].[sale_date].&amp;[2020-03-02T22:33:00]"/>
            <x15:cachedUniqueName index="568" name="[Sales].[sale_date].&amp;[2020-03-02T23:10:00]"/>
            <x15:cachedUniqueName index="569" name="[Sales].[sale_date].&amp;[2020-03-03T04:28:00]"/>
            <x15:cachedUniqueName index="570" name="[Sales].[sale_date].&amp;[2020-03-03T07:30:00]"/>
            <x15:cachedUniqueName index="571" name="[Sales].[sale_date].&amp;[2020-03-03T08:44:00]"/>
            <x15:cachedUniqueName index="572" name="[Sales].[sale_date].&amp;[2020-03-03T08:46:00]"/>
            <x15:cachedUniqueName index="573" name="[Sales].[sale_date].&amp;[2020-03-03T13:46:00]"/>
            <x15:cachedUniqueName index="574" name="[Sales].[sale_date].&amp;[2020-03-03T16:17:00]"/>
            <x15:cachedUniqueName index="575" name="[Sales].[sale_date].&amp;[2020-03-03T18:57:00]"/>
            <x15:cachedUniqueName index="576" name="[Sales].[sale_date].&amp;[2020-03-04T04:16:00]"/>
            <x15:cachedUniqueName index="577" name="[Sales].[sale_date].&amp;[2020-03-04T06:59:00]"/>
            <x15:cachedUniqueName index="578" name="[Sales].[sale_date].&amp;[2020-03-04T08:12:00]"/>
            <x15:cachedUniqueName index="579" name="[Sales].[sale_date].&amp;[2020-03-04T09:51:00]"/>
            <x15:cachedUniqueName index="580" name="[Sales].[sale_date].&amp;[2020-03-04T12:01:00]"/>
            <x15:cachedUniqueName index="581" name="[Sales].[sale_date].&amp;[2020-03-04T17:20:00]"/>
            <x15:cachedUniqueName index="582" name="[Sales].[sale_date].&amp;[2020-03-04T19:09:00]"/>
            <x15:cachedUniqueName index="583" name="[Sales].[sale_date].&amp;[2020-03-04T21:50:00]"/>
            <x15:cachedUniqueName index="584" name="[Sales].[sale_date].&amp;[2020-03-04T23:58:00]"/>
            <x15:cachedUniqueName index="585" name="[Sales].[sale_date].&amp;[2020-03-05T02:09:00]"/>
            <x15:cachedUniqueName index="586" name="[Sales].[sale_date].&amp;[2020-03-05T02:11:00]"/>
            <x15:cachedUniqueName index="587" name="[Sales].[sale_date].&amp;[2020-03-05T07:37:00]"/>
            <x15:cachedUniqueName index="588" name="[Sales].[sale_date].&amp;[2020-03-05T11:52:00]"/>
            <x15:cachedUniqueName index="589" name="[Sales].[sale_date].&amp;[2020-03-05T20:25:00]"/>
            <x15:cachedUniqueName index="590" name="[Sales].[sale_date].&amp;[2020-03-05T21:32:00]"/>
            <x15:cachedUniqueName index="591" name="[Sales].[sale_date].&amp;[2020-03-06T01:27:00]"/>
            <x15:cachedUniqueName index="592" name="[Sales].[sale_date].&amp;[2020-03-06T04:58:00]"/>
            <x15:cachedUniqueName index="593" name="[Sales].[sale_date].&amp;[2020-03-06T11:40:00]"/>
            <x15:cachedUniqueName index="594" name="[Sales].[sale_date].&amp;[2020-03-06T12:05:00]"/>
            <x15:cachedUniqueName index="595" name="[Sales].[sale_date].&amp;[2020-03-06T14:55:00]"/>
            <x15:cachedUniqueName index="596" name="[Sales].[sale_date].&amp;[2020-03-07T00:40:00]"/>
            <x15:cachedUniqueName index="597" name="[Sales].[sale_date].&amp;[2020-03-07T01:09:00]"/>
            <x15:cachedUniqueName index="598" name="[Sales].[sale_date].&amp;[2020-03-07T01:56:00]"/>
            <x15:cachedUniqueName index="599" name="[Sales].[sale_date].&amp;[2020-03-07T03:42:00]"/>
            <x15:cachedUniqueName index="600" name="[Sales].[sale_date].&amp;[2020-03-07T04:58:00]"/>
            <x15:cachedUniqueName index="601" name="[Sales].[sale_date].&amp;[2020-03-07T07:26:00]"/>
            <x15:cachedUniqueName index="602" name="[Sales].[sale_date].&amp;[2020-03-07T13:31:00]"/>
            <x15:cachedUniqueName index="603" name="[Sales].[sale_date].&amp;[2020-03-07T13:59:00]"/>
            <x15:cachedUniqueName index="604" name="[Sales].[sale_date].&amp;[2020-03-07T16:48:00]"/>
            <x15:cachedUniqueName index="605" name="[Sales].[sale_date].&amp;[2020-03-07T18:31:00]"/>
            <x15:cachedUniqueName index="606" name="[Sales].[sale_date].&amp;[2020-03-07T18:44:00]"/>
            <x15:cachedUniqueName index="607" name="[Sales].[sale_date].&amp;[2020-03-07T19:56:00]"/>
            <x15:cachedUniqueName index="608" name="[Sales].[sale_date].&amp;[2020-03-08T00:19:00]"/>
            <x15:cachedUniqueName index="609" name="[Sales].[sale_date].&amp;[2020-03-08T04:07:00]"/>
            <x15:cachedUniqueName index="610" name="[Sales].[sale_date].&amp;[2020-03-08T04:29:00]"/>
            <x15:cachedUniqueName index="611" name="[Sales].[sale_date].&amp;[2020-03-08T07:11:00]"/>
            <x15:cachedUniqueName index="612" name="[Sales].[sale_date].&amp;[2020-03-08T07:50:00]"/>
            <x15:cachedUniqueName index="613" name="[Sales].[sale_date].&amp;[2020-03-08T09:29:00]"/>
            <x15:cachedUniqueName index="614" name="[Sales].[sale_date].&amp;[2020-03-08T12:11:00]"/>
            <x15:cachedUniqueName index="615" name="[Sales].[sale_date].&amp;[2020-03-08T16:08:00]"/>
            <x15:cachedUniqueName index="616" name="[Sales].[sale_date].&amp;[2020-03-09T01:59:00]"/>
            <x15:cachedUniqueName index="617" name="[Sales].[sale_date].&amp;[2020-03-09T03:30:00]"/>
            <x15:cachedUniqueName index="618" name="[Sales].[sale_date].&amp;[2020-03-09T07:15:00]"/>
            <x15:cachedUniqueName index="619" name="[Sales].[sale_date].&amp;[2020-03-09T12:10:00]"/>
            <x15:cachedUniqueName index="620" name="[Sales].[sale_date].&amp;[2020-03-09T16:18:00]"/>
            <x15:cachedUniqueName index="621" name="[Sales].[sale_date].&amp;[2020-03-09T16:55:00]"/>
            <x15:cachedUniqueName index="622" name="[Sales].[sale_date].&amp;[2020-03-09T17:27:00]"/>
            <x15:cachedUniqueName index="623" name="[Sales].[sale_date].&amp;[2020-03-09T18:59:00]"/>
            <x15:cachedUniqueName index="624" name="[Sales].[sale_date].&amp;[2020-03-09T19:45:00]"/>
            <x15:cachedUniqueName index="625" name="[Sales].[sale_date].&amp;[2020-03-09T21:51:00]"/>
            <x15:cachedUniqueName index="626" name="[Sales].[sale_date].&amp;[2020-03-10T03:32:00]"/>
            <x15:cachedUniqueName index="627" name="[Sales].[sale_date].&amp;[2020-03-10T06:03:00]"/>
            <x15:cachedUniqueName index="628" name="[Sales].[sale_date].&amp;[2020-03-10T06:06:00]"/>
            <x15:cachedUniqueName index="629" name="[Sales].[sale_date].&amp;[2020-03-10T12:52:00]"/>
            <x15:cachedUniqueName index="630" name="[Sales].[sale_date].&amp;[2020-03-10T14:31:00]"/>
            <x15:cachedUniqueName index="631" name="[Sales].[sale_date].&amp;[2020-03-10T14:37:00]"/>
            <x15:cachedUniqueName index="632" name="[Sales].[sale_date].&amp;[2020-03-10T16:52:00]"/>
            <x15:cachedUniqueName index="633" name="[Sales].[sale_date].&amp;[2020-03-10T17:54:00]"/>
            <x15:cachedUniqueName index="634" name="[Sales].[sale_date].&amp;[2020-03-10T22:24:00]"/>
            <x15:cachedUniqueName index="635" name="[Sales].[sale_date].&amp;[2020-03-10T23:45:00]"/>
            <x15:cachedUniqueName index="636" name="[Sales].[sale_date].&amp;[2020-03-11T03:01:00]"/>
            <x15:cachedUniqueName index="637" name="[Sales].[sale_date].&amp;[2020-03-11T04:24:00]"/>
            <x15:cachedUniqueName index="638" name="[Sales].[sale_date].&amp;[2020-03-11T06:43:00]"/>
            <x15:cachedUniqueName index="639" name="[Sales].[sale_date].&amp;[2020-03-11T13:00:00]"/>
            <x15:cachedUniqueName index="640" name="[Sales].[sale_date].&amp;[2020-03-11T13:11:00]"/>
            <x15:cachedUniqueName index="641" name="[Sales].[sale_date].&amp;[2020-03-11T14:27:00]"/>
            <x15:cachedUniqueName index="642" name="[Sales].[sale_date].&amp;[2020-03-11T14:30:00]"/>
            <x15:cachedUniqueName index="643" name="[Sales].[sale_date].&amp;[2020-03-11T23:18:00]"/>
            <x15:cachedUniqueName index="644" name="[Sales].[sale_date].&amp;[2020-03-12T01:22:00]"/>
            <x15:cachedUniqueName index="645" name="[Sales].[sale_date].&amp;[2020-03-12T04:28:00]"/>
            <x15:cachedUniqueName index="646" name="[Sales].[sale_date].&amp;[2020-03-12T04:38:00]"/>
            <x15:cachedUniqueName index="647" name="[Sales].[sale_date].&amp;[2020-03-12T07:44:00]"/>
            <x15:cachedUniqueName index="648" name="[Sales].[sale_date].&amp;[2020-03-12T08:05:00]"/>
            <x15:cachedUniqueName index="649" name="[Sales].[sale_date].&amp;[2020-03-12T09:46:00]"/>
            <x15:cachedUniqueName index="650" name="[Sales].[sale_date].&amp;[2020-03-13T01:41:00]"/>
            <x15:cachedUniqueName index="651" name="[Sales].[sale_date].&amp;[2020-03-13T04:19:00]"/>
            <x15:cachedUniqueName index="652" name="[Sales].[sale_date].&amp;[2020-03-13T04:27:00]"/>
            <x15:cachedUniqueName index="653" name="[Sales].[sale_date].&amp;[2020-03-13T08:36:00]"/>
            <x15:cachedUniqueName index="654" name="[Sales].[sale_date].&amp;[2020-03-13T14:02:00]"/>
            <x15:cachedUniqueName index="655" name="[Sales].[sale_date].&amp;[2020-03-13T15:50:00]"/>
            <x15:cachedUniqueName index="656" name="[Sales].[sale_date].&amp;[2020-03-13T21:46:00]"/>
            <x15:cachedUniqueName index="657" name="[Sales].[sale_date].&amp;[2020-03-14T00:18:00]"/>
            <x15:cachedUniqueName index="658" name="[Sales].[sale_date].&amp;[2020-03-14T05:46:00]"/>
            <x15:cachedUniqueName index="659" name="[Sales].[sale_date].&amp;[2020-03-14T10:08:00]"/>
            <x15:cachedUniqueName index="660" name="[Sales].[sale_date].&amp;[2020-03-14T13:19:00]"/>
            <x15:cachedUniqueName index="661" name="[Sales].[sale_date].&amp;[2020-03-15T00:30:00]"/>
            <x15:cachedUniqueName index="662" name="[Sales].[sale_date].&amp;[2020-03-15T05:52:00]"/>
            <x15:cachedUniqueName index="663" name="[Sales].[sale_date].&amp;[2020-03-15T07:39:00]"/>
            <x15:cachedUniqueName index="664" name="[Sales].[sale_date].&amp;[2020-03-15T09:27:00]"/>
            <x15:cachedUniqueName index="665" name="[Sales].[sale_date].&amp;[2020-03-15T15:09:00]"/>
            <x15:cachedUniqueName index="666" name="[Sales].[sale_date].&amp;[2020-03-15T22:32:00]"/>
            <x15:cachedUniqueName index="667" name="[Sales].[sale_date].&amp;[2020-03-16T07:15:00]"/>
            <x15:cachedUniqueName index="668" name="[Sales].[sale_date].&amp;[2020-03-16T08:45:00]"/>
            <x15:cachedUniqueName index="669" name="[Sales].[sale_date].&amp;[2020-03-16T09:33:00]"/>
            <x15:cachedUniqueName index="670" name="[Sales].[sale_date].&amp;[2020-03-16T10:15:00]"/>
            <x15:cachedUniqueName index="671" name="[Sales].[sale_date].&amp;[2020-03-16T11:12:00]"/>
            <x15:cachedUniqueName index="672" name="[Sales].[sale_date].&amp;[2020-03-16T13:55:00]"/>
            <x15:cachedUniqueName index="673" name="[Sales].[sale_date].&amp;[2020-03-16T16:16:00]"/>
            <x15:cachedUniqueName index="674" name="[Sales].[sale_date].&amp;[2020-03-16T19:37:00]"/>
            <x15:cachedUniqueName index="675" name="[Sales].[sale_date].&amp;[2020-03-16T22:56:00]"/>
            <x15:cachedUniqueName index="676" name="[Sales].[sale_date].&amp;[2020-03-17T06:05:00]"/>
            <x15:cachedUniqueName index="677" name="[Sales].[sale_date].&amp;[2020-03-17T07:57:00]"/>
            <x15:cachedUniqueName index="678" name="[Sales].[sale_date].&amp;[2020-03-17T08:36:00]"/>
            <x15:cachedUniqueName index="679" name="[Sales].[sale_date].&amp;[2020-03-17T08:45:00]"/>
            <x15:cachedUniqueName index="680" name="[Sales].[sale_date].&amp;[2020-03-17T10:40:00]"/>
            <x15:cachedUniqueName index="681" name="[Sales].[sale_date].&amp;[2020-03-17T13:19:00]"/>
            <x15:cachedUniqueName index="682" name="[Sales].[sale_date].&amp;[2020-03-17T15:33:00]"/>
            <x15:cachedUniqueName index="683" name="[Sales].[sale_date].&amp;[2020-03-17T19:09:00]"/>
            <x15:cachedUniqueName index="684" name="[Sales].[sale_date].&amp;[2020-03-17T20:45:00]"/>
            <x15:cachedUniqueName index="685" name="[Sales].[sale_date].&amp;[2020-03-17T21:32:00]"/>
            <x15:cachedUniqueName index="686" name="[Sales].[sale_date].&amp;[2020-03-17T22:56:00]"/>
            <x15:cachedUniqueName index="687" name="[Sales].[sale_date].&amp;[2020-03-18T06:55:00]"/>
            <x15:cachedUniqueName index="688" name="[Sales].[sale_date].&amp;[2020-03-18T08:15:00]"/>
            <x15:cachedUniqueName index="689" name="[Sales].[sale_date].&amp;[2020-03-18T09:54:00]"/>
            <x15:cachedUniqueName index="690" name="[Sales].[sale_date].&amp;[2020-03-18T14:54:00]"/>
            <x15:cachedUniqueName index="691" name="[Sales].[sale_date].&amp;[2020-03-18T16:56:00]"/>
            <x15:cachedUniqueName index="692" name="[Sales].[sale_date].&amp;[2020-03-18T17:25:00]"/>
            <x15:cachedUniqueName index="693" name="[Sales].[sale_date].&amp;[2020-03-18T20:25:00]"/>
            <x15:cachedUniqueName index="694" name="[Sales].[sale_date].&amp;[2020-03-18T22:50:00]"/>
            <x15:cachedUniqueName index="695" name="[Sales].[sale_date].&amp;[2020-03-19T00:26:00]"/>
            <x15:cachedUniqueName index="696" name="[Sales].[sale_date].&amp;[2020-03-19T01:10:00]"/>
            <x15:cachedUniqueName index="697" name="[Sales].[sale_date].&amp;[2020-03-19T01:22:00]"/>
            <x15:cachedUniqueName index="698" name="[Sales].[sale_date].&amp;[2020-03-19T06:39:00]"/>
            <x15:cachedUniqueName index="699" name="[Sales].[sale_date].&amp;[2020-03-19T07:01:00]"/>
            <x15:cachedUniqueName index="700" name="[Sales].[sale_date].&amp;[2020-03-19T08:25:00]"/>
            <x15:cachedUniqueName index="701" name="[Sales].[sale_date].&amp;[2020-03-19T09:59:00]"/>
            <x15:cachedUniqueName index="702" name="[Sales].[sale_date].&amp;[2020-03-19T13:04:00]"/>
            <x15:cachedUniqueName index="703" name="[Sales].[sale_date].&amp;[2020-03-19T14:03:00]"/>
            <x15:cachedUniqueName index="704" name="[Sales].[sale_date].&amp;[2020-03-19T16:13:00]"/>
            <x15:cachedUniqueName index="705" name="[Sales].[sale_date].&amp;[2020-03-19T17:42:00]"/>
            <x15:cachedUniqueName index="706" name="[Sales].[sale_date].&amp;[2020-03-20T00:56:00]"/>
            <x15:cachedUniqueName index="707" name="[Sales].[sale_date].&amp;[2020-03-20T01:24:00]"/>
            <x15:cachedUniqueName index="708" name="[Sales].[sale_date].&amp;[2020-03-20T01:37:00]"/>
            <x15:cachedUniqueName index="709" name="[Sales].[sale_date].&amp;[2020-03-20T07:07:00]"/>
            <x15:cachedUniqueName index="710" name="[Sales].[sale_date].&amp;[2020-03-20T10:36:00]"/>
            <x15:cachedUniqueName index="711" name="[Sales].[sale_date].&amp;[2020-03-20T16:59:00]"/>
            <x15:cachedUniqueName index="712" name="[Sales].[sale_date].&amp;[2020-03-20T17:55:00]"/>
            <x15:cachedUniqueName index="713" name="[Sales].[sale_date].&amp;[2020-03-20T20:23:00]"/>
            <x15:cachedUniqueName index="714" name="[Sales].[sale_date].&amp;[2020-03-21T00:18:00]"/>
            <x15:cachedUniqueName index="715" name="[Sales].[sale_date].&amp;[2020-03-21T01:51:00]"/>
            <x15:cachedUniqueName index="716" name="[Sales].[sale_date].&amp;[2020-03-21T04:39:00]"/>
            <x15:cachedUniqueName index="717" name="[Sales].[sale_date].&amp;[2020-03-21T06:50:00]"/>
            <x15:cachedUniqueName index="718" name="[Sales].[sale_date].&amp;[2020-03-21T08:11:00]"/>
            <x15:cachedUniqueName index="719" name="[Sales].[sale_date].&amp;[2020-03-21T09:25:00]"/>
            <x15:cachedUniqueName index="720" name="[Sales].[sale_date].&amp;[2020-03-21T09:39:00]"/>
            <x15:cachedUniqueName index="721" name="[Sales].[sale_date].&amp;[2020-03-21T14:50:00]"/>
            <x15:cachedUniqueName index="722" name="[Sales].[sale_date].&amp;[2020-03-21T16:14:00]"/>
            <x15:cachedUniqueName index="723" name="[Sales].[sale_date].&amp;[2020-03-21T17:46:00]"/>
            <x15:cachedUniqueName index="724" name="[Sales].[sale_date].&amp;[2020-03-21T21:27:00]"/>
            <x15:cachedUniqueName index="725" name="[Sales].[sale_date].&amp;[2020-03-21T22:40:00]"/>
            <x15:cachedUniqueName index="726" name="[Sales].[sale_date].&amp;[2020-03-22T01:07:00]"/>
            <x15:cachedUniqueName index="727" name="[Sales].[sale_date].&amp;[2020-03-22T01:37:00]"/>
            <x15:cachedUniqueName index="728" name="[Sales].[sale_date].&amp;[2020-03-22T01:41:00]"/>
            <x15:cachedUniqueName index="729" name="[Sales].[sale_date].&amp;[2020-03-22T03:19:00]"/>
            <x15:cachedUniqueName index="730" name="[Sales].[sale_date].&amp;[2020-03-22T04:18:00]"/>
            <x15:cachedUniqueName index="731" name="[Sales].[sale_date].&amp;[2020-03-22T06:06:00]"/>
            <x15:cachedUniqueName index="732" name="[Sales].[sale_date].&amp;[2020-03-22T06:13:00]"/>
            <x15:cachedUniqueName index="733" name="[Sales].[sale_date].&amp;[2020-03-22T06:22:00]"/>
            <x15:cachedUniqueName index="734" name="[Sales].[sale_date].&amp;[2020-03-22T09:22:00]"/>
            <x15:cachedUniqueName index="735" name="[Sales].[sale_date].&amp;[2020-03-22T14:21:00]"/>
            <x15:cachedUniqueName index="736" name="[Sales].[sale_date].&amp;[2020-03-22T16:26:00]"/>
            <x15:cachedUniqueName index="737" name="[Sales].[sale_date].&amp;[2020-03-22T17:13:00]"/>
            <x15:cachedUniqueName index="738" name="[Sales].[sale_date].&amp;[2020-03-22T20:07:00]"/>
            <x15:cachedUniqueName index="739" name="[Sales].[sale_date].&amp;[2020-03-22T20:52:00]"/>
            <x15:cachedUniqueName index="740" name="[Sales].[sale_date].&amp;[2020-03-22T21:51:00]"/>
            <x15:cachedUniqueName index="741" name="[Sales].[sale_date].&amp;[2020-03-22T23:54:00]"/>
            <x15:cachedUniqueName index="742" name="[Sales].[sale_date].&amp;[2020-03-22T23:58:00]"/>
            <x15:cachedUniqueName index="743" name="[Sales].[sale_date].&amp;[2020-03-23T00:07:00]"/>
            <x15:cachedUniqueName index="744" name="[Sales].[sale_date].&amp;[2020-03-23T00:09:00]"/>
            <x15:cachedUniqueName index="745" name="[Sales].[sale_date].&amp;[2020-03-23T01:29:00]"/>
            <x15:cachedUniqueName index="746" name="[Sales].[sale_date].&amp;[2020-03-23T01:48:00]"/>
            <x15:cachedUniqueName index="747" name="[Sales].[sale_date].&amp;[2020-03-23T07:58:00]"/>
            <x15:cachedUniqueName index="748" name="[Sales].[sale_date].&amp;[2020-03-23T14:29:00]"/>
            <x15:cachedUniqueName index="749" name="[Sales].[sale_date].&amp;[2020-03-23T15:32:00]"/>
            <x15:cachedUniqueName index="750" name="[Sales].[sale_date].&amp;[2020-03-23T19:01:00]"/>
            <x15:cachedUniqueName index="751" name="[Sales].[sale_date].&amp;[2020-03-23T19:02:00]"/>
            <x15:cachedUniqueName index="752" name="[Sales].[sale_date].&amp;[2020-03-23T19:07:00]"/>
            <x15:cachedUniqueName index="753" name="[Sales].[sale_date].&amp;[2020-03-23T22:14:00]"/>
            <x15:cachedUniqueName index="754" name="[Sales].[sale_date].&amp;[2020-03-24T01:11:00]"/>
            <x15:cachedUniqueName index="755" name="[Sales].[sale_date].&amp;[2020-03-24T05:11:00]"/>
            <x15:cachedUniqueName index="756" name="[Sales].[sale_date].&amp;[2020-03-24T13:19:00]"/>
            <x15:cachedUniqueName index="757" name="[Sales].[sale_date].&amp;[2020-03-24T15:41:00]"/>
            <x15:cachedUniqueName index="758" name="[Sales].[sale_date].&amp;[2020-03-24T15:44:00]"/>
            <x15:cachedUniqueName index="759" name="[Sales].[sale_date].&amp;[2020-03-24T15:57:00]"/>
            <x15:cachedUniqueName index="760" name="[Sales].[sale_date].&amp;[2020-03-24T22:34:00]"/>
            <x15:cachedUniqueName index="761" name="[Sales].[sale_date].&amp;[2020-03-25T01:51:00]"/>
            <x15:cachedUniqueName index="762" name="[Sales].[sale_date].&amp;[2020-03-25T04:15:00]"/>
            <x15:cachedUniqueName index="763" name="[Sales].[sale_date].&amp;[2020-03-25T05:42:00]"/>
            <x15:cachedUniqueName index="764" name="[Sales].[sale_date].&amp;[2020-03-25T07:53:00]"/>
            <x15:cachedUniqueName index="765" name="[Sales].[sale_date].&amp;[2020-03-25T15:21:00]"/>
            <x15:cachedUniqueName index="766" name="[Sales].[sale_date].&amp;[2020-03-25T18:59:00]"/>
            <x15:cachedUniqueName index="767" name="[Sales].[sale_date].&amp;[2020-03-25T20:40:00]"/>
            <x15:cachedUniqueName index="768" name="[Sales].[sale_date].&amp;[2020-03-25T23:17:00]"/>
            <x15:cachedUniqueName index="769" name="[Sales].[sale_date].&amp;[2020-03-26T01:33:00]"/>
            <x15:cachedUniqueName index="770" name="[Sales].[sale_date].&amp;[2020-03-26T07:59:00]"/>
            <x15:cachedUniqueName index="771" name="[Sales].[sale_date].&amp;[2020-03-26T08:28:00]"/>
            <x15:cachedUniqueName index="772" name="[Sales].[sale_date].&amp;[2020-03-26T09:15:00]"/>
            <x15:cachedUniqueName index="773" name="[Sales].[sale_date].&amp;[2020-03-26T14:02:00]"/>
            <x15:cachedUniqueName index="774" name="[Sales].[sale_date].&amp;[2020-03-26T17:55:00]"/>
            <x15:cachedUniqueName index="775" name="[Sales].[sale_date].&amp;[2020-03-26T21:43:00]"/>
            <x15:cachedUniqueName index="776" name="[Sales].[sale_date].&amp;[2020-03-26T23:28:00]"/>
            <x15:cachedUniqueName index="777" name="[Sales].[sale_date].&amp;[2020-03-27T03:35:00]"/>
            <x15:cachedUniqueName index="778" name="[Sales].[sale_date].&amp;[2020-03-27T09:52:00]"/>
            <x15:cachedUniqueName index="779" name="[Sales].[sale_date].&amp;[2020-03-27T17:22:00]"/>
            <x15:cachedUniqueName index="780" name="[Sales].[sale_date].&amp;[2020-03-27T18:28:00]"/>
            <x15:cachedUniqueName index="781" name="[Sales].[sale_date].&amp;[2020-03-27T18:34:00]"/>
            <x15:cachedUniqueName index="782" name="[Sales].[sale_date].&amp;[2020-03-27T21:23:00]"/>
            <x15:cachedUniqueName index="783" name="[Sales].[sale_date].&amp;[2020-03-28T02:06:00]"/>
            <x15:cachedUniqueName index="784" name="[Sales].[sale_date].&amp;[2020-03-28T13:26:00]"/>
            <x15:cachedUniqueName index="785" name="[Sales].[sale_date].&amp;[2020-03-28T15:36:00]"/>
            <x15:cachedUniqueName index="786" name="[Sales].[sale_date].&amp;[2020-03-28T23:12:00]"/>
            <x15:cachedUniqueName index="787" name="[Sales].[sale_date].&amp;[2020-03-29T00:20:00]"/>
            <x15:cachedUniqueName index="788" name="[Sales].[sale_date].&amp;[2020-03-29T01:00:00]"/>
            <x15:cachedUniqueName index="789" name="[Sales].[sale_date].&amp;[2020-03-29T06:33:00]"/>
            <x15:cachedUniqueName index="790" name="[Sales].[sale_date].&amp;[2020-03-29T06:55:00]"/>
            <x15:cachedUniqueName index="791" name="[Sales].[sale_date].&amp;[2020-03-29T07:12:00]"/>
            <x15:cachedUniqueName index="792" name="[Sales].[sale_date].&amp;[2020-03-29T09:19:00]"/>
            <x15:cachedUniqueName index="793" name="[Sales].[sale_date].&amp;[2020-03-29T14:47:00]"/>
            <x15:cachedUniqueName index="794" name="[Sales].[sale_date].&amp;[2020-03-29T16:06:00]"/>
            <x15:cachedUniqueName index="795" name="[Sales].[sale_date].&amp;[2020-03-29T18:04:00]"/>
            <x15:cachedUniqueName index="796" name="[Sales].[sale_date].&amp;[2020-03-29T23:00:00]"/>
            <x15:cachedUniqueName index="797" name="[Sales].[sale_date].&amp;[2020-03-30T06:53:00]"/>
            <x15:cachedUniqueName index="798" name="[Sales].[sale_date].&amp;[2020-03-30T08:26:00]"/>
            <x15:cachedUniqueName index="799" name="[Sales].[sale_date].&amp;[2020-03-30T10:48:00]"/>
            <x15:cachedUniqueName index="800" name="[Sales].[sale_date].&amp;[2020-03-30T10:59:00]"/>
            <x15:cachedUniqueName index="801" name="[Sales].[sale_date].&amp;[2020-03-30T11:02:00]"/>
            <x15:cachedUniqueName index="802" name="[Sales].[sale_date].&amp;[2020-03-30T11:44:00]"/>
            <x15:cachedUniqueName index="803" name="[Sales].[sale_date].&amp;[2020-03-30T17:56:00]"/>
            <x15:cachedUniqueName index="804" name="[Sales].[sale_date].&amp;[2020-03-30T22:42:00]"/>
            <x15:cachedUniqueName index="805" name="[Sales].[sale_date].&amp;[2020-03-31T00:49:00]"/>
            <x15:cachedUniqueName index="806" name="[Sales].[sale_date].&amp;[2020-03-31T10:29:00]"/>
            <x15:cachedUniqueName index="807" name="[Sales].[sale_date].&amp;[2020-03-31T14:47:00]"/>
            <x15:cachedUniqueName index="808" name="[Sales].[sale_date].&amp;[2020-03-31T15:42:00]"/>
            <x15:cachedUniqueName index="809" name="[Sales].[sale_date].&amp;[2020-04-01T02:17:00]"/>
            <x15:cachedUniqueName index="810" name="[Sales].[sale_date].&amp;[2020-04-01T04:21:00]"/>
            <x15:cachedUniqueName index="811" name="[Sales].[sale_date].&amp;[2020-04-01T04:38:00]"/>
            <x15:cachedUniqueName index="812" name="[Sales].[sale_date].&amp;[2020-04-01T06:04:00]"/>
            <x15:cachedUniqueName index="813" name="[Sales].[sale_date].&amp;[2020-04-01T07:18:00]"/>
            <x15:cachedUniqueName index="814" name="[Sales].[sale_date].&amp;[2020-04-01T07:28:00]"/>
            <x15:cachedUniqueName index="815" name="[Sales].[sale_date].&amp;[2020-04-01T07:49:00]"/>
            <x15:cachedUniqueName index="816" name="[Sales].[sale_date].&amp;[2020-04-01T12:13:00]"/>
            <x15:cachedUniqueName index="817" name="[Sales].[sale_date].&amp;[2020-04-01T14:49:00]"/>
            <x15:cachedUniqueName index="818" name="[Sales].[sale_date].&amp;[2020-04-01T20:10:00]"/>
            <x15:cachedUniqueName index="819" name="[Sales].[sale_date].&amp;[2020-04-01T22:12:00]"/>
            <x15:cachedUniqueName index="820" name="[Sales].[sale_date].&amp;[2020-04-02T06:53:00]"/>
            <x15:cachedUniqueName index="821" name="[Sales].[sale_date].&amp;[2020-04-02T08:15:00]"/>
            <x15:cachedUniqueName index="822" name="[Sales].[sale_date].&amp;[2020-04-02T08:35:00]"/>
            <x15:cachedUniqueName index="823" name="[Sales].[sale_date].&amp;[2020-04-02T09:26:00]"/>
            <x15:cachedUniqueName index="824" name="[Sales].[sale_date].&amp;[2020-04-02T10:24:00]"/>
            <x15:cachedUniqueName index="825" name="[Sales].[sale_date].&amp;[2020-04-02T15:27:00]"/>
            <x15:cachedUniqueName index="826" name="[Sales].[sale_date].&amp;[2020-04-02T19:58:00]"/>
            <x15:cachedUniqueName index="827" name="[Sales].[sale_date].&amp;[2020-04-03T00:26:00]"/>
            <x15:cachedUniqueName index="828" name="[Sales].[sale_date].&amp;[2020-04-03T01:18:00]"/>
            <x15:cachedUniqueName index="829" name="[Sales].[sale_date].&amp;[2020-04-03T03:27:00]"/>
            <x15:cachedUniqueName index="830" name="[Sales].[sale_date].&amp;[2020-04-03T11:08:00]"/>
            <x15:cachedUniqueName index="831" name="[Sales].[sale_date].&amp;[2020-04-03T13:22:00]"/>
            <x15:cachedUniqueName index="832" name="[Sales].[sale_date].&amp;[2020-04-03T17:13:00]"/>
            <x15:cachedUniqueName index="833" name="[Sales].[sale_date].&amp;[2020-04-04T00:18:00]"/>
            <x15:cachedUniqueName index="834" name="[Sales].[sale_date].&amp;[2020-04-04T01:46:00]"/>
            <x15:cachedUniqueName index="835" name="[Sales].[sale_date].&amp;[2020-04-04T02:38:00]"/>
            <x15:cachedUniqueName index="836" name="[Sales].[sale_date].&amp;[2020-04-04T03:04:00]"/>
            <x15:cachedUniqueName index="837" name="[Sales].[sale_date].&amp;[2020-04-04T07:22:00]"/>
            <x15:cachedUniqueName index="838" name="[Sales].[sale_date].&amp;[2020-04-04T09:55:00]"/>
            <x15:cachedUniqueName index="839" name="[Sales].[sale_date].&amp;[2020-04-04T17:19:00]"/>
            <x15:cachedUniqueName index="840" name="[Sales].[sale_date].&amp;[2020-04-04T17:37:00]"/>
            <x15:cachedUniqueName index="841" name="[Sales].[sale_date].&amp;[2020-04-04T22:14:00]"/>
            <x15:cachedUniqueName index="842" name="[Sales].[sale_date].&amp;[2020-04-04T22:42:00]"/>
            <x15:cachedUniqueName index="843" name="[Sales].[sale_date].&amp;[2020-04-05T04:14:00]"/>
            <x15:cachedUniqueName index="844" name="[Sales].[sale_date].&amp;[2020-04-05T05:59:00]"/>
            <x15:cachedUniqueName index="845" name="[Sales].[sale_date].&amp;[2020-04-05T08:27:00]"/>
            <x15:cachedUniqueName index="846" name="[Sales].[sale_date].&amp;[2020-04-05T08:33:00]"/>
            <x15:cachedUniqueName index="847" name="[Sales].[sale_date].&amp;[2020-04-05T09:31:00]"/>
            <x15:cachedUniqueName index="848" name="[Sales].[sale_date].&amp;[2020-04-05T11:13:00]"/>
            <x15:cachedUniqueName index="849" name="[Sales].[sale_date].&amp;[2020-04-05T12:16:00]"/>
            <x15:cachedUniqueName index="850" name="[Sales].[sale_date].&amp;[2020-04-05T14:18:00]"/>
            <x15:cachedUniqueName index="851" name="[Sales].[sale_date].&amp;[2020-04-05T14:22:00]"/>
            <x15:cachedUniqueName index="852" name="[Sales].[sale_date].&amp;[2020-04-05T22:54:00]"/>
            <x15:cachedUniqueName index="853" name="[Sales].[sale_date].&amp;[2020-04-05T23:50:00]"/>
            <x15:cachedUniqueName index="854" name="[Sales].[sale_date].&amp;[2020-04-06T03:28:00]"/>
            <x15:cachedUniqueName index="855" name="[Sales].[sale_date].&amp;[2020-04-06T05:11:00]"/>
            <x15:cachedUniqueName index="856" name="[Sales].[sale_date].&amp;[2020-04-06T08:19:00]"/>
            <x15:cachedUniqueName index="857" name="[Sales].[sale_date].&amp;[2020-04-06T09:50:00]"/>
            <x15:cachedUniqueName index="858" name="[Sales].[sale_date].&amp;[2020-04-06T10:36:00]"/>
            <x15:cachedUniqueName index="859" name="[Sales].[sale_date].&amp;[2020-04-06T11:55:00]"/>
            <x15:cachedUniqueName index="860" name="[Sales].[sale_date].&amp;[2020-04-06T17:13:00]"/>
            <x15:cachedUniqueName index="861" name="[Sales].[sale_date].&amp;[2020-04-06T17:53:00]"/>
            <x15:cachedUniqueName index="862" name="[Sales].[sale_date].&amp;[2020-04-07T00:33:00]"/>
            <x15:cachedUniqueName index="863" name="[Sales].[sale_date].&amp;[2020-04-07T03:38:00]"/>
            <x15:cachedUniqueName index="864" name="[Sales].[sale_date].&amp;[2020-04-07T07:37:00]"/>
            <x15:cachedUniqueName index="865" name="[Sales].[sale_date].&amp;[2020-04-07T10:36:00]"/>
            <x15:cachedUniqueName index="866" name="[Sales].[sale_date].&amp;[2020-04-07T11:48:00]"/>
            <x15:cachedUniqueName index="867" name="[Sales].[sale_date].&amp;[2020-04-07T12:57:00]"/>
            <x15:cachedUniqueName index="868" name="[Sales].[sale_date].&amp;[2020-04-07T15:03:00]"/>
            <x15:cachedUniqueName index="869" name="[Sales].[sale_date].&amp;[2020-04-07T18:41:00]"/>
            <x15:cachedUniqueName index="870" name="[Sales].[sale_date].&amp;[2020-04-07T22:27:00]"/>
            <x15:cachedUniqueName index="871" name="[Sales].[sale_date].&amp;[2020-04-07T23:39:00]"/>
            <x15:cachedUniqueName index="872" name="[Sales].[sale_date].&amp;[2020-04-08T01:43:00]"/>
            <x15:cachedUniqueName index="873" name="[Sales].[sale_date].&amp;[2020-04-08T03:35:00]"/>
            <x15:cachedUniqueName index="874" name="[Sales].[sale_date].&amp;[2020-04-08T03:41:00]"/>
            <x15:cachedUniqueName index="875" name="[Sales].[sale_date].&amp;[2020-04-08T07:18:00]"/>
            <x15:cachedUniqueName index="876" name="[Sales].[sale_date].&amp;[2020-04-08T07:22:00]"/>
            <x15:cachedUniqueName index="877" name="[Sales].[sale_date].&amp;[2020-04-08T10:32:00]"/>
            <x15:cachedUniqueName index="878" name="[Sales].[sale_date].&amp;[2020-04-08T17:13:00]"/>
            <x15:cachedUniqueName index="879" name="[Sales].[sale_date].&amp;[2020-04-08T17:20:00]"/>
            <x15:cachedUniqueName index="880" name="[Sales].[sale_date].&amp;[2020-04-08T18:34:00]"/>
            <x15:cachedUniqueName index="881" name="[Sales].[sale_date].&amp;[2020-04-08T19:57:00]"/>
            <x15:cachedUniqueName index="882" name="[Sales].[sale_date].&amp;[2020-04-08T21:00:00]"/>
            <x15:cachedUniqueName index="883" name="[Sales].[sale_date].&amp;[2020-04-09T02:17:00]"/>
            <x15:cachedUniqueName index="884" name="[Sales].[sale_date].&amp;[2020-04-09T07:29:00]"/>
            <x15:cachedUniqueName index="885" name="[Sales].[sale_date].&amp;[2020-04-09T17:13:00]"/>
            <x15:cachedUniqueName index="886" name="[Sales].[sale_date].&amp;[2020-04-09T17:26:00]"/>
            <x15:cachedUniqueName index="887" name="[Sales].[sale_date].&amp;[2020-04-09T21:23:00]"/>
            <x15:cachedUniqueName index="888" name="[Sales].[sale_date].&amp;[2020-04-09T23:17:00]"/>
            <x15:cachedUniqueName index="889" name="[Sales].[sale_date].&amp;[2020-04-10T12:47:00]"/>
            <x15:cachedUniqueName index="890" name="[Sales].[sale_date].&amp;[2020-04-10T13:27:00]"/>
            <x15:cachedUniqueName index="891" name="[Sales].[sale_date].&amp;[2020-04-10T16:06:00]"/>
            <x15:cachedUniqueName index="892" name="[Sales].[sale_date].&amp;[2020-04-10T18:11:00]"/>
            <x15:cachedUniqueName index="893" name="[Sales].[sale_date].&amp;[2020-04-10T18:32:00]"/>
            <x15:cachedUniqueName index="894" name="[Sales].[sale_date].&amp;[2020-04-10T19:00:00]"/>
            <x15:cachedUniqueName index="895" name="[Sales].[sale_date].&amp;[2020-04-10T19:29:00]"/>
            <x15:cachedUniqueName index="896" name="[Sales].[sale_date].&amp;[2020-04-10T20:14:00]"/>
            <x15:cachedUniqueName index="897" name="[Sales].[sale_date].&amp;[2020-04-10T22:38:00]"/>
            <x15:cachedUniqueName index="898" name="[Sales].[sale_date].&amp;[2020-04-10T23:04:00]"/>
            <x15:cachedUniqueName index="899" name="[Sales].[sale_date].&amp;[2020-04-11T02:59:00]"/>
            <x15:cachedUniqueName index="900" name="[Sales].[sale_date].&amp;[2020-04-11T09:15:00]"/>
            <x15:cachedUniqueName index="901" name="[Sales].[sale_date].&amp;[2020-04-11T13:11:00]"/>
            <x15:cachedUniqueName index="902" name="[Sales].[sale_date].&amp;[2020-04-11T13:58:00]"/>
            <x15:cachedUniqueName index="903" name="[Sales].[sale_date].&amp;[2020-04-11T17:19:00]"/>
            <x15:cachedUniqueName index="904" name="[Sales].[sale_date].&amp;[2020-04-11T17:29:00]"/>
            <x15:cachedUniqueName index="905" name="[Sales].[sale_date].&amp;[2020-04-11T18:13:00]"/>
            <x15:cachedUniqueName index="906" name="[Sales].[sale_date].&amp;[2020-04-11T19:02:00]"/>
            <x15:cachedUniqueName index="907" name="[Sales].[sale_date].&amp;[2020-04-11T20:43:00]"/>
            <x15:cachedUniqueName index="908" name="[Sales].[sale_date].&amp;[2020-04-11T20:52:00]"/>
            <x15:cachedUniqueName index="909" name="[Sales].[sale_date].&amp;[2020-04-11T21:58:00]"/>
            <x15:cachedUniqueName index="910" name="[Sales].[sale_date].&amp;[2020-04-11T22:11:00]"/>
            <x15:cachedUniqueName index="911" name="[Sales].[sale_date].&amp;[2020-04-12T02:07:00]"/>
            <x15:cachedUniqueName index="912" name="[Sales].[sale_date].&amp;[2020-04-12T02:33:00]"/>
            <x15:cachedUniqueName index="913" name="[Sales].[sale_date].&amp;[2020-04-12T05:35:00]"/>
            <x15:cachedUniqueName index="914" name="[Sales].[sale_date].&amp;[2020-04-12T05:43:00]"/>
            <x15:cachedUniqueName index="915" name="[Sales].[sale_date].&amp;[2020-04-12T06:11:00]"/>
            <x15:cachedUniqueName index="916" name="[Sales].[sale_date].&amp;[2020-04-12T07:13:00]"/>
            <x15:cachedUniqueName index="917" name="[Sales].[sale_date].&amp;[2020-04-12T11:10:00]"/>
            <x15:cachedUniqueName index="918" name="[Sales].[sale_date].&amp;[2020-04-12T11:54:00]"/>
            <x15:cachedUniqueName index="919" name="[Sales].[sale_date].&amp;[2020-04-12T14:48:00]"/>
            <x15:cachedUniqueName index="920" name="[Sales].[sale_date].&amp;[2020-04-12T15:53:00]"/>
            <x15:cachedUniqueName index="921" name="[Sales].[sale_date].&amp;[2020-04-12T17:08:00]"/>
            <x15:cachedUniqueName index="922" name="[Sales].[sale_date].&amp;[2020-04-12T17:13:00]"/>
            <x15:cachedUniqueName index="923" name="[Sales].[sale_date].&amp;[2020-04-12T17:43:00]"/>
            <x15:cachedUniqueName index="924" name="[Sales].[sale_date].&amp;[2020-04-12T19:05:00]"/>
            <x15:cachedUniqueName index="925" name="[Sales].[sale_date].&amp;[2020-04-13T09:48:00]"/>
            <x15:cachedUniqueName index="926" name="[Sales].[sale_date].&amp;[2020-04-13T11:04:00]"/>
            <x15:cachedUniqueName index="927" name="[Sales].[sale_date].&amp;[2020-04-14T05:04:00]"/>
            <x15:cachedUniqueName index="928" name="[Sales].[sale_date].&amp;[2020-04-14T07:02:00]"/>
            <x15:cachedUniqueName index="929" name="[Sales].[sale_date].&amp;[2020-04-14T07:46:00]"/>
            <x15:cachedUniqueName index="930" name="[Sales].[sale_date].&amp;[2020-04-14T10:14:00]"/>
            <x15:cachedUniqueName index="931" name="[Sales].[sale_date].&amp;[2020-04-14T13:14:00]"/>
            <x15:cachedUniqueName index="932" name="[Sales].[sale_date].&amp;[2020-04-14T14:40:00]"/>
            <x15:cachedUniqueName index="933" name="[Sales].[sale_date].&amp;[2020-04-14T15:41:00]"/>
            <x15:cachedUniqueName index="934" name="[Sales].[sale_date].&amp;[2020-04-14T20:17:00]"/>
            <x15:cachedUniqueName index="935" name="[Sales].[sale_date].&amp;[2020-04-14T21:22:00]"/>
            <x15:cachedUniqueName index="936" name="[Sales].[sale_date].&amp;[2020-04-15T00:59:00]"/>
            <x15:cachedUniqueName index="937" name="[Sales].[sale_date].&amp;[2020-04-15T02:31:00]"/>
            <x15:cachedUniqueName index="938" name="[Sales].[sale_date].&amp;[2020-04-15T04:31:00]"/>
            <x15:cachedUniqueName index="939" name="[Sales].[sale_date].&amp;[2020-04-15T06:22:00]"/>
            <x15:cachedUniqueName index="940" name="[Sales].[sale_date].&amp;[2020-04-15T07:03:00]"/>
            <x15:cachedUniqueName index="941" name="[Sales].[sale_date].&amp;[2020-04-15T09:15:00]"/>
            <x15:cachedUniqueName index="942" name="[Sales].[sale_date].&amp;[2020-04-15T13:16:00]"/>
            <x15:cachedUniqueName index="943" name="[Sales].[sale_date].&amp;[2020-04-15T19:28:00]"/>
            <x15:cachedUniqueName index="944" name="[Sales].[sale_date].&amp;[2020-04-15T19:33:00]"/>
            <x15:cachedUniqueName index="945" name="[Sales].[sale_date].&amp;[2020-04-15T22:47:00]"/>
            <x15:cachedUniqueName index="946" name="[Sales].[sale_date].&amp;[2020-04-16T06:03:00]"/>
            <x15:cachedUniqueName index="947" name="[Sales].[sale_date].&amp;[2020-04-16T06:18:00]"/>
            <x15:cachedUniqueName index="948" name="[Sales].[sale_date].&amp;[2020-04-16T07:14:00]"/>
            <x15:cachedUniqueName index="949" name="[Sales].[sale_date].&amp;[2020-04-16T08:27:00]"/>
            <x15:cachedUniqueName index="950" name="[Sales].[sale_date].&amp;[2020-04-16T10:09:00]"/>
            <x15:cachedUniqueName index="951" name="[Sales].[sale_date].&amp;[2020-04-16T11:07:00]"/>
            <x15:cachedUniqueName index="952" name="[Sales].[sale_date].&amp;[2020-04-16T12:20:00]"/>
            <x15:cachedUniqueName index="953" name="[Sales].[sale_date].&amp;[2020-04-16T13:07:00]"/>
            <x15:cachedUniqueName index="954" name="[Sales].[sale_date].&amp;[2020-04-16T13:27:00]"/>
            <x15:cachedUniqueName index="955" name="[Sales].[sale_date].&amp;[2020-04-16T13:38:00]"/>
            <x15:cachedUniqueName index="956" name="[Sales].[sale_date].&amp;[2020-04-16T18:28:00]"/>
            <x15:cachedUniqueName index="957" name="[Sales].[sale_date].&amp;[2020-04-16T18:40:00]"/>
            <x15:cachedUniqueName index="958" name="[Sales].[sale_date].&amp;[2020-04-16T20:50:00]"/>
            <x15:cachedUniqueName index="959" name="[Sales].[sale_date].&amp;[2020-04-16T22:19:00]"/>
            <x15:cachedUniqueName index="960" name="[Sales].[sale_date].&amp;[2020-04-17T08:24:00]"/>
            <x15:cachedUniqueName index="961" name="[Sales].[sale_date].&amp;[2020-04-17T15:32:00]"/>
            <x15:cachedUniqueName index="962" name="[Sales].[sale_date].&amp;[2020-04-17T22:21:00]"/>
            <x15:cachedUniqueName index="963" name="[Sales].[sale_date].&amp;[2020-04-17T23:23:00]"/>
            <x15:cachedUniqueName index="964" name="[Sales].[sale_date].&amp;[2020-04-18T00:31:00]"/>
            <x15:cachedUniqueName index="965" name="[Sales].[sale_date].&amp;[2020-04-18T01:35:00]"/>
            <x15:cachedUniqueName index="966" name="[Sales].[sale_date].&amp;[2020-04-18T03:37:00]"/>
            <x15:cachedUniqueName index="967" name="[Sales].[sale_date].&amp;[2020-04-18T06:32:00]"/>
            <x15:cachedUniqueName index="968" name="[Sales].[sale_date].&amp;[2020-04-18T13:06:00]"/>
            <x15:cachedUniqueName index="969" name="[Sales].[sale_date].&amp;[2020-04-18T13:56:00]"/>
            <x15:cachedUniqueName index="970" name="[Sales].[sale_date].&amp;[2020-04-18T20:57:00]"/>
            <x15:cachedUniqueName index="971" name="[Sales].[sale_date].&amp;[2020-04-18T22:10:00]"/>
            <x15:cachedUniqueName index="972" name="[Sales].[sale_date].&amp;[2020-04-18T22:45:00]"/>
            <x15:cachedUniqueName index="973" name="[Sales].[sale_date].&amp;[2020-04-18T23:39:00]"/>
            <x15:cachedUniqueName index="974" name="[Sales].[sale_date].&amp;[2020-04-19T01:41:00]"/>
            <x15:cachedUniqueName index="975" name="[Sales].[sale_date].&amp;[2020-04-19T03:11:00]"/>
            <x15:cachedUniqueName index="976" name="[Sales].[sale_date].&amp;[2020-04-19T04:27:00]"/>
            <x15:cachedUniqueName index="977" name="[Sales].[sale_date].&amp;[2020-04-19T10:47:00]"/>
            <x15:cachedUniqueName index="978" name="[Sales].[sale_date].&amp;[2020-04-19T14:09:00]"/>
            <x15:cachedUniqueName index="979" name="[Sales].[sale_date].&amp;[2020-04-19T14:50:00]"/>
            <x15:cachedUniqueName index="980" name="[Sales].[sale_date].&amp;[2020-04-19T15:49:00]"/>
            <x15:cachedUniqueName index="981" name="[Sales].[sale_date].&amp;[2020-04-19T15:52:00]"/>
            <x15:cachedUniqueName index="982" name="[Sales].[sale_date].&amp;[2020-04-19T17:37:00]"/>
            <x15:cachedUniqueName index="983" name="[Sales].[sale_date].&amp;[2020-04-19T20:39:00]"/>
            <x15:cachedUniqueName index="984" name="[Sales].[sale_date].&amp;[2020-04-20T04:21:00]"/>
            <x15:cachedUniqueName index="985" name="[Sales].[sale_date].&amp;[2020-04-20T08:17:00]"/>
            <x15:cachedUniqueName index="986" name="[Sales].[sale_date].&amp;[2020-04-20T09:20:00]"/>
            <x15:cachedUniqueName index="987" name="[Sales].[sale_date].&amp;[2020-04-20T11:29:00]"/>
            <x15:cachedUniqueName index="988" name="[Sales].[sale_date].&amp;[2020-04-20T13:45:00]"/>
            <x15:cachedUniqueName index="989" name="[Sales].[sale_date].&amp;[2020-04-20T15:56:00]"/>
            <x15:cachedUniqueName index="990" name="[Sales].[sale_date].&amp;[2020-04-20T16:18:00]"/>
            <x15:cachedUniqueName index="991" name="[Sales].[sale_date].&amp;[2020-04-20T20:40:00]"/>
            <x15:cachedUniqueName index="992" name="[Sales].[sale_date].&amp;[2020-04-21T00:31:00]"/>
            <x15:cachedUniqueName index="993" name="[Sales].[sale_date].&amp;[2020-04-21T02:31:00]"/>
            <x15:cachedUniqueName index="994" name="[Sales].[sale_date].&amp;[2020-04-21T02:58:00]"/>
            <x15:cachedUniqueName index="995" name="[Sales].[sale_date].&amp;[2020-04-21T08:28:00]"/>
            <x15:cachedUniqueName index="996" name="[Sales].[sale_date].&amp;[2020-04-21T11:40:00]"/>
            <x15:cachedUniqueName index="997" name="[Sales].[sale_date].&amp;[2020-04-21T17:02:00]"/>
            <x15:cachedUniqueName index="998" name="[Sales].[sale_date].&amp;[2020-04-21T18:22:00]"/>
            <x15:cachedUniqueName index="999" name="[Sales].[sale_date].&amp;[2020-04-21T20:40:00]"/>
            <x15:cachedUniqueName index="1000" name="[Sales].[sale_date].&amp;[2020-04-21T21:46:00]"/>
            <x15:cachedUniqueName index="1001" name="[Sales].[sale_date].&amp;[2020-04-22T08:05:00]"/>
            <x15:cachedUniqueName index="1002" name="[Sales].[sale_date].&amp;[2020-04-22T10:41:00]"/>
            <x15:cachedUniqueName index="1003" name="[Sales].[sale_date].&amp;[2020-04-22T12:18:00]"/>
            <x15:cachedUniqueName index="1004" name="[Sales].[sale_date].&amp;[2020-04-22T15:34:00]"/>
            <x15:cachedUniqueName index="1005" name="[Sales].[sale_date].&amp;[2020-04-22T15:55:00]"/>
            <x15:cachedUniqueName index="1006" name="[Sales].[sale_date].&amp;[2020-04-22T17:51:00]"/>
            <x15:cachedUniqueName index="1007" name="[Sales].[sale_date].&amp;[2020-04-22T21:14:00]"/>
            <x15:cachedUniqueName index="1008" name="[Sales].[sale_date].&amp;[2020-04-22T21:52:00]"/>
            <x15:cachedUniqueName index="1009" name="[Sales].[sale_date].&amp;[2020-04-23T00:58:00]"/>
            <x15:cachedUniqueName index="1010" name="[Sales].[sale_date].&amp;[2020-04-23T02:16:00]"/>
            <x15:cachedUniqueName index="1011" name="[Sales].[sale_date].&amp;[2020-04-23T03:40:00]"/>
            <x15:cachedUniqueName index="1012" name="[Sales].[sale_date].&amp;[2020-04-23T04:47:00]"/>
            <x15:cachedUniqueName index="1013" name="[Sales].[sale_date].&amp;[2020-04-23T06:16:00]"/>
            <x15:cachedUniqueName index="1014" name="[Sales].[sale_date].&amp;[2020-04-23T07:39:00]"/>
            <x15:cachedUniqueName index="1015" name="[Sales].[sale_date].&amp;[2020-04-23T09:49:00]"/>
            <x15:cachedUniqueName index="1016" name="[Sales].[sale_date].&amp;[2020-04-23T17:28:00]"/>
            <x15:cachedUniqueName index="1017" name="[Sales].[sale_date].&amp;[2020-04-23T22:13:00]"/>
            <x15:cachedUniqueName index="1018" name="[Sales].[sale_date].&amp;[2020-04-23T23:38:00]"/>
            <x15:cachedUniqueName index="1019" name="[Sales].[sale_date].&amp;[2020-04-24T01:30:00]"/>
            <x15:cachedUniqueName index="1020" name="[Sales].[sale_date].&amp;[2020-04-24T03:31:00]"/>
            <x15:cachedUniqueName index="1021" name="[Sales].[sale_date].&amp;[2020-04-24T10:25:00]"/>
            <x15:cachedUniqueName index="1022" name="[Sales].[sale_date].&amp;[2020-04-24T13:31:00]"/>
            <x15:cachedUniqueName index="1023" name="[Sales].[sale_date].&amp;[2020-04-24T20:31:00]"/>
            <x15:cachedUniqueName index="1024" name="[Sales].[sale_date].&amp;[2020-04-25T03:08:00]"/>
            <x15:cachedUniqueName index="1025" name="[Sales].[sale_date].&amp;[2020-04-25T05:11:00]"/>
            <x15:cachedUniqueName index="1026" name="[Sales].[sale_date].&amp;[2020-04-25T06:50:00]"/>
            <x15:cachedUniqueName index="1027" name="[Sales].[sale_date].&amp;[2020-04-25T08:48:00]"/>
            <x15:cachedUniqueName index="1028" name="[Sales].[sale_date].&amp;[2020-04-25T09:12:00]"/>
            <x15:cachedUniqueName index="1029" name="[Sales].[sale_date].&amp;[2020-04-25T09:54:00]"/>
            <x15:cachedUniqueName index="1030" name="[Sales].[sale_date].&amp;[2020-04-25T11:29:00]"/>
            <x15:cachedUniqueName index="1031" name="[Sales].[sale_date].&amp;[2020-04-25T15:30:00]"/>
            <x15:cachedUniqueName index="1032" name="[Sales].[sale_date].&amp;[2020-04-25T18:04:00]"/>
            <x15:cachedUniqueName index="1033" name="[Sales].[sale_date].&amp;[2020-04-25T18:44:00]"/>
            <x15:cachedUniqueName index="1034" name="[Sales].[sale_date].&amp;[2020-04-25T20:00:00]"/>
            <x15:cachedUniqueName index="1035" name="[Sales].[sale_date].&amp;[2020-04-25T23:27:00]"/>
            <x15:cachedUniqueName index="1036" name="[Sales].[sale_date].&amp;[2020-04-26T04:33:00]"/>
            <x15:cachedUniqueName index="1037" name="[Sales].[sale_date].&amp;[2020-04-26T08:56:00]"/>
            <x15:cachedUniqueName index="1038" name="[Sales].[sale_date].&amp;[2020-04-26T13:27:00]"/>
            <x15:cachedUniqueName index="1039" name="[Sales].[sale_date].&amp;[2020-04-26T18:07:00]"/>
            <x15:cachedUniqueName index="1040" name="[Sales].[sale_date].&amp;[2020-04-26T18:33:00]"/>
            <x15:cachedUniqueName index="1041" name="[Sales].[sale_date].&amp;[2020-04-26T21:56:00]"/>
            <x15:cachedUniqueName index="1042" name="[Sales].[sale_date].&amp;[2020-04-26T22:05:00]"/>
            <x15:cachedUniqueName index="1043" name="[Sales].[sale_date].&amp;[2020-04-26T23:04:00]"/>
            <x15:cachedUniqueName index="1044" name="[Sales].[sale_date].&amp;[2020-04-26T23:23:00]"/>
            <x15:cachedUniqueName index="1045" name="[Sales].[sale_date].&amp;[2020-04-27T00:23:00]"/>
            <x15:cachedUniqueName index="1046" name="[Sales].[sale_date].&amp;[2020-04-27T02:51:00]"/>
            <x15:cachedUniqueName index="1047" name="[Sales].[sale_date].&amp;[2020-04-27T04:29:00]"/>
            <x15:cachedUniqueName index="1048" name="[Sales].[sale_date].&amp;[2020-04-27T09:01:00]"/>
            <x15:cachedUniqueName index="1049" name="[Sales].[sale_date].&amp;[2020-04-27T09:57:00]"/>
            <x15:cachedUniqueName index="1050" name="[Sales].[sale_date].&amp;[2020-04-27T12:03:00]"/>
            <x15:cachedUniqueName index="1051" name="[Sales].[sale_date].&amp;[2020-04-27T16:19:00]"/>
            <x15:cachedUniqueName index="1052" name="[Sales].[sale_date].&amp;[2020-04-27T18:28:00]"/>
            <x15:cachedUniqueName index="1053" name="[Sales].[sale_date].&amp;[2020-04-27T21:05:00]"/>
            <x15:cachedUniqueName index="1054" name="[Sales].[sale_date].&amp;[2020-04-27T21:15:00]"/>
            <x15:cachedUniqueName index="1055" name="[Sales].[sale_date].&amp;[2020-04-28T01:05:00]"/>
            <x15:cachedUniqueName index="1056" name="[Sales].[sale_date].&amp;[2020-04-28T04:33:00]"/>
            <x15:cachedUniqueName index="1057" name="[Sales].[sale_date].&amp;[2020-04-28T05:15:00]"/>
            <x15:cachedUniqueName index="1058" name="[Sales].[sale_date].&amp;[2020-04-28T06:15:00]"/>
            <x15:cachedUniqueName index="1059" name="[Sales].[sale_date].&amp;[2020-04-28T15:34:00]"/>
            <x15:cachedUniqueName index="1060" name="[Sales].[sale_date].&amp;[2020-04-28T15:46:00]"/>
            <x15:cachedUniqueName index="1061" name="[Sales].[sale_date].&amp;[2020-04-28T19:50:00]"/>
            <x15:cachedUniqueName index="1062" name="[Sales].[sale_date].&amp;[2020-04-28T20:06:00]"/>
            <x15:cachedUniqueName index="1063" name="[Sales].[sale_date].&amp;[2020-04-29T01:33:00]"/>
            <x15:cachedUniqueName index="1064" name="[Sales].[sale_date].&amp;[2020-04-29T02:57:00]"/>
            <x15:cachedUniqueName index="1065" name="[Sales].[sale_date].&amp;[2020-04-29T06:11:00]"/>
            <x15:cachedUniqueName index="1066" name="[Sales].[sale_date].&amp;[2020-04-29T10:27:00]"/>
            <x15:cachedUniqueName index="1067" name="[Sales].[sale_date].&amp;[2020-04-29T10:33:00]"/>
            <x15:cachedUniqueName index="1068" name="[Sales].[sale_date].&amp;[2020-04-29T16:36:00]"/>
            <x15:cachedUniqueName index="1069" name="[Sales].[sale_date].&amp;[2020-04-29T16:43:00]"/>
            <x15:cachedUniqueName index="1070" name="[Sales].[sale_date].&amp;[2020-04-29T16:59:00]"/>
            <x15:cachedUniqueName index="1071" name="[Sales].[sale_date].&amp;[2020-04-29T21:28:00]"/>
            <x15:cachedUniqueName index="1072" name="[Sales].[sale_date].&amp;[2020-04-29T23:51:00]"/>
            <x15:cachedUniqueName index="1073" name="[Sales].[sale_date].&amp;[2020-04-30T02:37:00]"/>
            <x15:cachedUniqueName index="1074" name="[Sales].[sale_date].&amp;[2020-04-30T02:51:00]"/>
            <x15:cachedUniqueName index="1075" name="[Sales].[sale_date].&amp;[2020-04-30T03:48:00]"/>
            <x15:cachedUniqueName index="1076" name="[Sales].[sale_date].&amp;[2020-04-30T11:57:00]"/>
            <x15:cachedUniqueName index="1077" name="[Sales].[sale_date].&amp;[2020-04-30T14:49:00]"/>
            <x15:cachedUniqueName index="1078" name="[Sales].[sale_date].&amp;[2020-04-30T15:26:00]"/>
            <x15:cachedUniqueName index="1079" name="[Sales].[sale_date].&amp;[2020-04-30T17:18:00]"/>
            <x15:cachedUniqueName index="1080" name="[Sales].[sale_date].&amp;[2020-04-30T21:45:00]"/>
            <x15:cachedUniqueName index="1081" name="[Sales].[sale_date].&amp;[2020-04-30T23:27:00]"/>
            <x15:cachedUniqueName index="1082" name="[Sales].[sale_date].&amp;[2020-05-01T04:05:00]"/>
            <x15:cachedUniqueName index="1083" name="[Sales].[sale_date].&amp;[2020-05-01T08:04:00]"/>
            <x15:cachedUniqueName index="1084" name="[Sales].[sale_date].&amp;[2020-05-01T08:24:00]"/>
            <x15:cachedUniqueName index="1085" name="[Sales].[sale_date].&amp;[2020-05-01T10:14:00]"/>
            <x15:cachedUniqueName index="1086" name="[Sales].[sale_date].&amp;[2020-05-01T10:32:00]"/>
            <x15:cachedUniqueName index="1087" name="[Sales].[sale_date].&amp;[2020-05-01T13:14:00]"/>
            <x15:cachedUniqueName index="1088" name="[Sales].[sale_date].&amp;[2020-05-02T00:41:00]"/>
            <x15:cachedUniqueName index="1089" name="[Sales].[sale_date].&amp;[2020-05-02T02:12:00]"/>
            <x15:cachedUniqueName index="1090" name="[Sales].[sale_date].&amp;[2020-05-02T04:36:00]"/>
            <x15:cachedUniqueName index="1091" name="[Sales].[sale_date].&amp;[2020-05-02T08:30:00]"/>
            <x15:cachedUniqueName index="1092" name="[Sales].[sale_date].&amp;[2020-05-02T11:23:00]"/>
            <x15:cachedUniqueName index="1093" name="[Sales].[sale_date].&amp;[2020-05-02T19:03:00]"/>
            <x15:cachedUniqueName index="1094" name="[Sales].[sale_date].&amp;[2020-05-02T19:22:00]"/>
            <x15:cachedUniqueName index="1095" name="[Sales].[sale_date].&amp;[2020-05-03T01:16:00]"/>
            <x15:cachedUniqueName index="1096" name="[Sales].[sale_date].&amp;[2020-05-03T03:15:00]"/>
            <x15:cachedUniqueName index="1097" name="[Sales].[sale_date].&amp;[2020-05-03T03:21:00]"/>
            <x15:cachedUniqueName index="1098" name="[Sales].[sale_date].&amp;[2020-05-03T05:55:00]"/>
            <x15:cachedUniqueName index="1099" name="[Sales].[sale_date].&amp;[2020-05-03T11:06:00]"/>
            <x15:cachedUniqueName index="1100" name="[Sales].[sale_date].&amp;[2020-05-03T13:33:00]"/>
            <x15:cachedUniqueName index="1101" name="[Sales].[sale_date].&amp;[2020-05-03T15:47:00]"/>
            <x15:cachedUniqueName index="1102" name="[Sales].[sale_date].&amp;[2020-05-03T18:39:00]"/>
            <x15:cachedUniqueName index="1103" name="[Sales].[sale_date].&amp;[2020-05-04T02:26:00]"/>
            <x15:cachedUniqueName index="1104" name="[Sales].[sale_date].&amp;[2020-05-04T07:35:00]"/>
            <x15:cachedUniqueName index="1105" name="[Sales].[sale_date].&amp;[2020-05-04T13:15:00]"/>
            <x15:cachedUniqueName index="1106" name="[Sales].[sale_date].&amp;[2020-05-04T17:30:00]"/>
            <x15:cachedUniqueName index="1107" name="[Sales].[sale_date].&amp;[2020-05-05T00:31:00]"/>
            <x15:cachedUniqueName index="1108" name="[Sales].[sale_date].&amp;[2020-05-05T02:10:00]"/>
            <x15:cachedUniqueName index="1109" name="[Sales].[sale_date].&amp;[2020-05-05T04:07:00]"/>
            <x15:cachedUniqueName index="1110" name="[Sales].[sale_date].&amp;[2020-05-05T07:29:00]"/>
            <x15:cachedUniqueName index="1111" name="[Sales].[sale_date].&amp;[2020-05-05T14:55:00]"/>
            <x15:cachedUniqueName index="1112" name="[Sales].[sale_date].&amp;[2020-05-06T02:32:00]"/>
            <x15:cachedUniqueName index="1113" name="[Sales].[sale_date].&amp;[2020-05-06T03:46:00]"/>
            <x15:cachedUniqueName index="1114" name="[Sales].[sale_date].&amp;[2020-05-06T04:32:00]"/>
            <x15:cachedUniqueName index="1115" name="[Sales].[sale_date].&amp;[2020-05-06T06:09:00]"/>
            <x15:cachedUniqueName index="1116" name="[Sales].[sale_date].&amp;[2020-05-06T09:15:00]"/>
            <x15:cachedUniqueName index="1117" name="[Sales].[sale_date].&amp;[2020-05-06T11:31:00]"/>
            <x15:cachedUniqueName index="1118" name="[Sales].[sale_date].&amp;[2020-05-06T19:10:00]"/>
            <x15:cachedUniqueName index="1119" name="[Sales].[sale_date].&amp;[2020-05-06T23:20:00]"/>
            <x15:cachedUniqueName index="1120" name="[Sales].[sale_date].&amp;[2020-05-07T15:39:00]"/>
            <x15:cachedUniqueName index="1121" name="[Sales].[sale_date].&amp;[2020-05-07T16:13:00]"/>
            <x15:cachedUniqueName index="1122" name="[Sales].[sale_date].&amp;[2020-05-07T18:48:00]"/>
            <x15:cachedUniqueName index="1123" name="[Sales].[sale_date].&amp;[2020-05-07T19:58:00]"/>
            <x15:cachedUniqueName index="1124" name="[Sales].[sale_date].&amp;[2020-05-07T20:25:00]"/>
            <x15:cachedUniqueName index="1125" name="[Sales].[sale_date].&amp;[2020-05-07T20:42:00]"/>
            <x15:cachedUniqueName index="1126" name="[Sales].[sale_date].&amp;[2020-05-07T23:40:00]"/>
            <x15:cachedUniqueName index="1127" name="[Sales].[sale_date].&amp;[2020-05-08T01:40:00]"/>
            <x15:cachedUniqueName index="1128" name="[Sales].[sale_date].&amp;[2020-05-08T01:51:00]"/>
            <x15:cachedUniqueName index="1129" name="[Sales].[sale_date].&amp;[2020-05-08T02:42:00]"/>
            <x15:cachedUniqueName index="1130" name="[Sales].[sale_date].&amp;[2020-05-08T04:21:00]"/>
            <x15:cachedUniqueName index="1131" name="[Sales].[sale_date].&amp;[2020-05-08T04:36:00]"/>
            <x15:cachedUniqueName index="1132" name="[Sales].[sale_date].&amp;[2020-05-08T06:19:00]"/>
            <x15:cachedUniqueName index="1133" name="[Sales].[sale_date].&amp;[2020-05-08T11:11:00]"/>
            <x15:cachedUniqueName index="1134" name="[Sales].[sale_date].&amp;[2020-05-08T11:15:00]"/>
            <x15:cachedUniqueName index="1135" name="[Sales].[sale_date].&amp;[2020-05-08T12:37:00]"/>
            <x15:cachedUniqueName index="1136" name="[Sales].[sale_date].&amp;[2020-05-08T13:02:00]"/>
            <x15:cachedUniqueName index="1137" name="[Sales].[sale_date].&amp;[2020-05-08T21:47:00]"/>
            <x15:cachedUniqueName index="1138" name="[Sales].[sale_date].&amp;[2020-05-09T00:43:00]"/>
            <x15:cachedUniqueName index="1139" name="[Sales].[sale_date].&amp;[2020-05-09T00:51:00]"/>
            <x15:cachedUniqueName index="1140" name="[Sales].[sale_date].&amp;[2020-05-09T01:12:00]"/>
            <x15:cachedUniqueName index="1141" name="[Sales].[sale_date].&amp;[2020-05-09T17:55:00]"/>
            <x15:cachedUniqueName index="1142" name="[Sales].[sale_date].&amp;[2020-05-09T22:38:00]"/>
            <x15:cachedUniqueName index="1143" name="[Sales].[sale_date].&amp;[2020-05-10T01:23:00]"/>
            <x15:cachedUniqueName index="1144" name="[Sales].[sale_date].&amp;[2020-05-10T03:51:00]"/>
            <x15:cachedUniqueName index="1145" name="[Sales].[sale_date].&amp;[2020-05-10T11:43:00]"/>
            <x15:cachedUniqueName index="1146" name="[Sales].[sale_date].&amp;[2020-05-10T13:07:00]"/>
            <x15:cachedUniqueName index="1147" name="[Sales].[sale_date].&amp;[2020-05-10T13:42:00]"/>
            <x15:cachedUniqueName index="1148" name="[Sales].[sale_date].&amp;[2020-05-10T13:52:00]"/>
            <x15:cachedUniqueName index="1149" name="[Sales].[sale_date].&amp;[2020-05-10T15:24:00]"/>
            <x15:cachedUniqueName index="1150" name="[Sales].[sale_date].&amp;[2020-05-10T18:27:00]"/>
            <x15:cachedUniqueName index="1151" name="[Sales].[sale_date].&amp;[2020-05-10T19:13:00]"/>
            <x15:cachedUniqueName index="1152" name="[Sales].[sale_date].&amp;[2020-05-10T21:05:00]"/>
            <x15:cachedUniqueName index="1153" name="[Sales].[sale_date].&amp;[2020-05-10T21:45:00]"/>
            <x15:cachedUniqueName index="1154" name="[Sales].[sale_date].&amp;[2020-05-11T17:02:00]"/>
            <x15:cachedUniqueName index="1155" name="[Sales].[sale_date].&amp;[2020-05-11T18:32:00]"/>
            <x15:cachedUniqueName index="1156" name="[Sales].[sale_date].&amp;[2020-05-11T21:18:00]"/>
            <x15:cachedUniqueName index="1157" name="[Sales].[sale_date].&amp;[2020-05-12T04:42:00]"/>
            <x15:cachedUniqueName index="1158" name="[Sales].[sale_date].&amp;[2020-05-12T06:57:00]"/>
            <x15:cachedUniqueName index="1159" name="[Sales].[sale_date].&amp;[2020-05-12T10:39:00]"/>
            <x15:cachedUniqueName index="1160" name="[Sales].[sale_date].&amp;[2020-05-12T11:13:00]"/>
            <x15:cachedUniqueName index="1161" name="[Sales].[sale_date].&amp;[2020-05-12T12:53:00]"/>
            <x15:cachedUniqueName index="1162" name="[Sales].[sale_date].&amp;[2020-05-12T13:51:00]"/>
            <x15:cachedUniqueName index="1163" name="[Sales].[sale_date].&amp;[2020-05-12T19:47:00]"/>
            <x15:cachedUniqueName index="1164" name="[Sales].[sale_date].&amp;[2020-05-12T20:45:00]"/>
            <x15:cachedUniqueName index="1165" name="[Sales].[sale_date].&amp;[2020-05-12T21:23:00]"/>
            <x15:cachedUniqueName index="1166" name="[Sales].[sale_date].&amp;[2020-05-13T00:45:00]"/>
            <x15:cachedUniqueName index="1167" name="[Sales].[sale_date].&amp;[2020-05-13T01:05:00]"/>
            <x15:cachedUniqueName index="1168" name="[Sales].[sale_date].&amp;[2020-05-13T02:27:00]"/>
            <x15:cachedUniqueName index="1169" name="[Sales].[sale_date].&amp;[2020-05-13T02:59:00]"/>
            <x15:cachedUniqueName index="1170" name="[Sales].[sale_date].&amp;[2020-05-13T03:33:00]"/>
            <x15:cachedUniqueName index="1171" name="[Sales].[sale_date].&amp;[2020-05-13T10:47:00]"/>
            <x15:cachedUniqueName index="1172" name="[Sales].[sale_date].&amp;[2020-05-13T11:14:00]"/>
            <x15:cachedUniqueName index="1173" name="[Sales].[sale_date].&amp;[2020-05-13T14:21:00]"/>
            <x15:cachedUniqueName index="1174" name="[Sales].[sale_date].&amp;[2020-05-13T16:51:00]"/>
            <x15:cachedUniqueName index="1175" name="[Sales].[sale_date].&amp;[2020-05-13T17:51:00]"/>
            <x15:cachedUniqueName index="1176" name="[Sales].[sale_date].&amp;[2020-05-13T23:57:00]"/>
            <x15:cachedUniqueName index="1177" name="[Sales].[sale_date].&amp;[2020-05-14T00:53:00]"/>
            <x15:cachedUniqueName index="1178" name="[Sales].[sale_date].&amp;[2020-05-14T02:19:00]"/>
            <x15:cachedUniqueName index="1179" name="[Sales].[sale_date].&amp;[2020-05-14T04:46:00]"/>
            <x15:cachedUniqueName index="1180" name="[Sales].[sale_date].&amp;[2020-05-14T08:09:00]"/>
            <x15:cachedUniqueName index="1181" name="[Sales].[sale_date].&amp;[2020-05-14T08:44:00]"/>
            <x15:cachedUniqueName index="1182" name="[Sales].[sale_date].&amp;[2020-05-14T12:39:00]"/>
            <x15:cachedUniqueName index="1183" name="[Sales].[sale_date].&amp;[2020-05-14T14:48:00]"/>
            <x15:cachedUniqueName index="1184" name="[Sales].[sale_date].&amp;[2020-05-14T16:36:00]"/>
            <x15:cachedUniqueName index="1185" name="[Sales].[sale_date].&amp;[2020-05-14T17:28:00]"/>
            <x15:cachedUniqueName index="1186" name="[Sales].[sale_date].&amp;[2020-05-14T17:49:00]"/>
            <x15:cachedUniqueName index="1187" name="[Sales].[sale_date].&amp;[2020-05-14T22:45:00]"/>
            <x15:cachedUniqueName index="1188" name="[Sales].[sale_date].&amp;[2020-05-15T00:52:00]"/>
            <x15:cachedUniqueName index="1189" name="[Sales].[sale_date].&amp;[2020-05-15T02:44:00]"/>
            <x15:cachedUniqueName index="1190" name="[Sales].[sale_date].&amp;[2020-05-15T04:15:00]"/>
            <x15:cachedUniqueName index="1191" name="[Sales].[sale_date].&amp;[2020-05-15T05:28:00]"/>
            <x15:cachedUniqueName index="1192" name="[Sales].[sale_date].&amp;[2020-05-15T05:54:00]"/>
            <x15:cachedUniqueName index="1193" name="[Sales].[sale_date].&amp;[2020-05-15T09:22:00]"/>
            <x15:cachedUniqueName index="1194" name="[Sales].[sale_date].&amp;[2020-05-15T12:19:00]"/>
            <x15:cachedUniqueName index="1195" name="[Sales].[sale_date].&amp;[2020-05-15T13:45:00]"/>
            <x15:cachedUniqueName index="1196" name="[Sales].[sale_date].&amp;[2020-05-15T19:01:00]"/>
            <x15:cachedUniqueName index="1197" name="[Sales].[sale_date].&amp;[2020-05-15T19:33:00]"/>
            <x15:cachedUniqueName index="1198" name="[Sales].[sale_date].&amp;[2020-05-15T20:05:00]"/>
            <x15:cachedUniqueName index="1199" name="[Sales].[sale_date].&amp;[2020-05-15T22:51:00]"/>
            <x15:cachedUniqueName index="1200" name="[Sales].[sale_date].&amp;[2020-05-16T00:13:00]"/>
            <x15:cachedUniqueName index="1201" name="[Sales].[sale_date].&amp;[2020-05-16T01:42:00]"/>
            <x15:cachedUniqueName index="1202" name="[Sales].[sale_date].&amp;[2020-05-16T02:11:00]"/>
            <x15:cachedUniqueName index="1203" name="[Sales].[sale_date].&amp;[2020-05-16T04:49:00]"/>
            <x15:cachedUniqueName index="1204" name="[Sales].[sale_date].&amp;[2020-05-16T08:54:00]"/>
            <x15:cachedUniqueName index="1205" name="[Sales].[sale_date].&amp;[2020-05-16T10:50:00]"/>
            <x15:cachedUniqueName index="1206" name="[Sales].[sale_date].&amp;[2020-05-16T11:44:00]"/>
            <x15:cachedUniqueName index="1207" name="[Sales].[sale_date].&amp;[2020-05-16T14:23:00]"/>
            <x15:cachedUniqueName index="1208" name="[Sales].[sale_date].&amp;[2020-05-16T16:25:00]"/>
            <x15:cachedUniqueName index="1209" name="[Sales].[sale_date].&amp;[2020-05-17T02:25:00]"/>
            <x15:cachedUniqueName index="1210" name="[Sales].[sale_date].&amp;[2020-05-17T03:39:00]"/>
            <x15:cachedUniqueName index="1211" name="[Sales].[sale_date].&amp;[2020-05-17T05:58:00]"/>
            <x15:cachedUniqueName index="1212" name="[Sales].[sale_date].&amp;[2020-05-17T07:24:00]"/>
            <x15:cachedUniqueName index="1213" name="[Sales].[sale_date].&amp;[2020-05-17T09:01:00]"/>
            <x15:cachedUniqueName index="1214" name="[Sales].[sale_date].&amp;[2020-05-17T13:05:00]"/>
            <x15:cachedUniqueName index="1215" name="[Sales].[sale_date].&amp;[2020-05-17T21:35:00]"/>
            <x15:cachedUniqueName index="1216" name="[Sales].[sale_date].&amp;[2020-05-17T23:06:00]"/>
            <x15:cachedUniqueName index="1217" name="[Sales].[sale_date].&amp;[2020-05-18T03:53:00]"/>
            <x15:cachedUniqueName index="1218" name="[Sales].[sale_date].&amp;[2020-05-18T11:07:00]"/>
            <x15:cachedUniqueName index="1219" name="[Sales].[sale_date].&amp;[2020-05-18T15:34:00]"/>
            <x15:cachedUniqueName index="1220" name="[Sales].[sale_date].&amp;[2020-05-18T18:20:00]"/>
            <x15:cachedUniqueName index="1221" name="[Sales].[sale_date].&amp;[2020-05-18T22:08:00]"/>
            <x15:cachedUniqueName index="1222" name="[Sales].[sale_date].&amp;[2020-05-19T00:11:00]"/>
            <x15:cachedUniqueName index="1223" name="[Sales].[sale_date].&amp;[2020-05-19T02:30:00]"/>
            <x15:cachedUniqueName index="1224" name="[Sales].[sale_date].&amp;[2020-05-19T08:00:00]"/>
            <x15:cachedUniqueName index="1225" name="[Sales].[sale_date].&amp;[2020-05-19T08:13:00]"/>
            <x15:cachedUniqueName index="1226" name="[Sales].[sale_date].&amp;[2020-05-19T12:31:00]"/>
            <x15:cachedUniqueName index="1227" name="[Sales].[sale_date].&amp;[2020-05-19T14:34:00]"/>
            <x15:cachedUniqueName index="1228" name="[Sales].[sale_date].&amp;[2020-05-19T22:58:00]"/>
            <x15:cachedUniqueName index="1229" name="[Sales].[sale_date].&amp;[2020-05-20T15:48:00]"/>
            <x15:cachedUniqueName index="1230" name="[Sales].[sale_date].&amp;[2020-05-20T23:29:00]"/>
            <x15:cachedUniqueName index="1231" name="[Sales].[sale_date].&amp;[2020-05-21T00:22:00]"/>
            <x15:cachedUniqueName index="1232" name="[Sales].[sale_date].&amp;[2020-05-21T04:27:00]"/>
            <x15:cachedUniqueName index="1233" name="[Sales].[sale_date].&amp;[2020-05-21T05:07:00]"/>
            <x15:cachedUniqueName index="1234" name="[Sales].[sale_date].&amp;[2020-05-21T10:03:00]"/>
            <x15:cachedUniqueName index="1235" name="[Sales].[sale_date].&amp;[2020-05-21T17:42:00]"/>
            <x15:cachedUniqueName index="1236" name="[Sales].[sale_date].&amp;[2020-05-21T20:29:00]"/>
            <x15:cachedUniqueName index="1237" name="[Sales].[sale_date].&amp;[2020-05-22T03:47:00]"/>
            <x15:cachedUniqueName index="1238" name="[Sales].[sale_date].&amp;[2020-05-22T06:14:00]"/>
            <x15:cachedUniqueName index="1239" name="[Sales].[sale_date].&amp;[2020-05-22T11:38:00]"/>
            <x15:cachedUniqueName index="1240" name="[Sales].[sale_date].&amp;[2020-05-22T14:00:00]"/>
            <x15:cachedUniqueName index="1241" name="[Sales].[sale_date].&amp;[2020-05-22T14:57:00]"/>
            <x15:cachedUniqueName index="1242" name="[Sales].[sale_date].&amp;[2020-05-22T18:35:00]"/>
            <x15:cachedUniqueName index="1243" name="[Sales].[sale_date].&amp;[2020-05-22T21:01:00]"/>
            <x15:cachedUniqueName index="1244" name="[Sales].[sale_date].&amp;[2020-05-22T21:12:00]"/>
            <x15:cachedUniqueName index="1245" name="[Sales].[sale_date].&amp;[2020-05-23T01:32:00]"/>
            <x15:cachedUniqueName index="1246" name="[Sales].[sale_date].&amp;[2020-05-23T05:33:00]"/>
            <x15:cachedUniqueName index="1247" name="[Sales].[sale_date].&amp;[2020-05-23T05:57:00]"/>
            <x15:cachedUniqueName index="1248" name="[Sales].[sale_date].&amp;[2020-05-23T10:49:00]"/>
            <x15:cachedUniqueName index="1249" name="[Sales].[sale_date].&amp;[2020-05-23T12:05:00]"/>
            <x15:cachedUniqueName index="1250" name="[Sales].[sale_date].&amp;[2020-05-23T12:16:00]"/>
            <x15:cachedUniqueName index="1251" name="[Sales].[sale_date].&amp;[2020-05-23T13:30:00]"/>
            <x15:cachedUniqueName index="1252" name="[Sales].[sale_date].&amp;[2020-05-23T16:07:00]"/>
            <x15:cachedUniqueName index="1253" name="[Sales].[sale_date].&amp;[2020-05-23T18:12:00]"/>
            <x15:cachedUniqueName index="1254" name="[Sales].[sale_date].&amp;[2020-05-23T19:27:00]"/>
            <x15:cachedUniqueName index="1255" name="[Sales].[sale_date].&amp;[2020-05-23T22:35:00]"/>
            <x15:cachedUniqueName index="1256" name="[Sales].[sale_date].&amp;[2020-05-23T22:41:00]"/>
            <x15:cachedUniqueName index="1257" name="[Sales].[sale_date].&amp;[2020-05-23T23:00:00]"/>
            <x15:cachedUniqueName index="1258" name="[Sales].[sale_date].&amp;[2020-05-23T23:01:00]"/>
            <x15:cachedUniqueName index="1259" name="[Sales].[sale_date].&amp;[2020-05-24T00:20:00]"/>
            <x15:cachedUniqueName index="1260" name="[Sales].[sale_date].&amp;[2020-05-24T00:47:00]"/>
            <x15:cachedUniqueName index="1261" name="[Sales].[sale_date].&amp;[2020-05-24T01:08:00]"/>
            <x15:cachedUniqueName index="1262" name="[Sales].[sale_date].&amp;[2020-05-24T14:43:00]"/>
            <x15:cachedUniqueName index="1263" name="[Sales].[sale_date].&amp;[2020-05-24T16:39:00]"/>
            <x15:cachedUniqueName index="1264" name="[Sales].[sale_date].&amp;[2020-05-24T17:16:00]"/>
            <x15:cachedUniqueName index="1265" name="[Sales].[sale_date].&amp;[2020-05-24T18:09:00]"/>
            <x15:cachedUniqueName index="1266" name="[Sales].[sale_date].&amp;[2020-05-24T21:30:00]"/>
            <x15:cachedUniqueName index="1267" name="[Sales].[sale_date].&amp;[2020-05-25T06:50:00]"/>
            <x15:cachedUniqueName index="1268" name="[Sales].[sale_date].&amp;[2020-05-25T08:58:00]"/>
            <x15:cachedUniqueName index="1269" name="[Sales].[sale_date].&amp;[2020-05-25T11:17:00]"/>
            <x15:cachedUniqueName index="1270" name="[Sales].[sale_date].&amp;[2020-05-25T11:50:00]"/>
            <x15:cachedUniqueName index="1271" name="[Sales].[sale_date].&amp;[2020-05-25T12:44:00]"/>
            <x15:cachedUniqueName index="1272" name="[Sales].[sale_date].&amp;[2020-05-25T14:40:00]"/>
            <x15:cachedUniqueName index="1273" name="[Sales].[sale_date].&amp;[2020-05-25T17:30:00]"/>
            <x15:cachedUniqueName index="1274" name="[Sales].[sale_date].&amp;[2020-05-25T18:46:00]"/>
            <x15:cachedUniqueName index="1275" name="[Sales].[sale_date].&amp;[2020-05-25T19:16:00]"/>
            <x15:cachedUniqueName index="1276" name="[Sales].[sale_date].&amp;[2020-05-25T21:32:00]"/>
            <x15:cachedUniqueName index="1277" name="[Sales].[sale_date].&amp;[2020-05-26T01:14:00]"/>
            <x15:cachedUniqueName index="1278" name="[Sales].[sale_date].&amp;[2020-05-26T09:20:00]"/>
            <x15:cachedUniqueName index="1279" name="[Sales].[sale_date].&amp;[2020-05-26T11:36:00]"/>
            <x15:cachedUniqueName index="1280" name="[Sales].[sale_date].&amp;[2020-05-26T13:38:00]"/>
            <x15:cachedUniqueName index="1281" name="[Sales].[sale_date].&amp;[2020-05-26T14:14:00]"/>
            <x15:cachedUniqueName index="1282" name="[Sales].[sale_date].&amp;[2020-05-26T14:22:00]"/>
            <x15:cachedUniqueName index="1283" name="[Sales].[sale_date].&amp;[2020-05-26T17:03:00]"/>
            <x15:cachedUniqueName index="1284" name="[Sales].[sale_date].&amp;[2020-05-26T19:57:00]"/>
            <x15:cachedUniqueName index="1285" name="[Sales].[sale_date].&amp;[2020-05-26T22:55:00]"/>
            <x15:cachedUniqueName index="1286" name="[Sales].[sale_date].&amp;[2020-05-27T01:06:00]"/>
            <x15:cachedUniqueName index="1287" name="[Sales].[sale_date].&amp;[2020-05-27T03:34:00]"/>
            <x15:cachedUniqueName index="1288" name="[Sales].[sale_date].&amp;[2020-05-27T04:31:00]"/>
            <x15:cachedUniqueName index="1289" name="[Sales].[sale_date].&amp;[2020-05-27T05:13:00]"/>
            <x15:cachedUniqueName index="1290" name="[Sales].[sale_date].&amp;[2020-05-27T07:29:00]"/>
            <x15:cachedUniqueName index="1291" name="[Sales].[sale_date].&amp;[2020-05-27T08:16:00]"/>
            <x15:cachedUniqueName index="1292" name="[Sales].[sale_date].&amp;[2020-05-27T09:46:00]"/>
            <x15:cachedUniqueName index="1293" name="[Sales].[sale_date].&amp;[2020-05-27T14:09:00]"/>
            <x15:cachedUniqueName index="1294" name="[Sales].[sale_date].&amp;[2020-05-27T14:15:00]"/>
            <x15:cachedUniqueName index="1295" name="[Sales].[sale_date].&amp;[2020-05-27T18:00:00]"/>
            <x15:cachedUniqueName index="1296" name="[Sales].[sale_date].&amp;[2020-05-27T20:20:00]"/>
            <x15:cachedUniqueName index="1297" name="[Sales].[sale_date].&amp;[2020-05-27T20:28:00]"/>
            <x15:cachedUniqueName index="1298" name="[Sales].[sale_date].&amp;[2020-05-27T21:02:00]"/>
            <x15:cachedUniqueName index="1299" name="[Sales].[sale_date].&amp;[2020-05-27T21:38:00]"/>
            <x15:cachedUniqueName index="1300" name="[Sales].[sale_date].&amp;[2020-05-27T23:43:00]"/>
            <x15:cachedUniqueName index="1301" name="[Sales].[sale_date].&amp;[2020-05-28T01:43:00]"/>
            <x15:cachedUniqueName index="1302" name="[Sales].[sale_date].&amp;[2020-05-28T06:18:00]"/>
            <x15:cachedUniqueName index="1303" name="[Sales].[sale_date].&amp;[2020-05-28T06:31:00]"/>
            <x15:cachedUniqueName index="1304" name="[Sales].[sale_date].&amp;[2020-05-28T08:28:00]"/>
            <x15:cachedUniqueName index="1305" name="[Sales].[sale_date].&amp;[2020-05-28T12:25:00]"/>
            <x15:cachedUniqueName index="1306" name="[Sales].[sale_date].&amp;[2020-05-28T18:33:00]"/>
            <x15:cachedUniqueName index="1307" name="[Sales].[sale_date].&amp;[2020-05-28T20:39:00]"/>
            <x15:cachedUniqueName index="1308" name="[Sales].[sale_date].&amp;[2020-05-29T05:58:00]"/>
            <x15:cachedUniqueName index="1309" name="[Sales].[sale_date].&amp;[2020-05-29T09:55:00]"/>
            <x15:cachedUniqueName index="1310" name="[Sales].[sale_date].&amp;[2020-05-29T11:02:00]"/>
            <x15:cachedUniqueName index="1311" name="[Sales].[sale_date].&amp;[2020-05-29T11:15:00]"/>
            <x15:cachedUniqueName index="1312" name="[Sales].[sale_date].&amp;[2020-05-29T13:15:00]"/>
            <x15:cachedUniqueName index="1313" name="[Sales].[sale_date].&amp;[2020-05-29T19:24:00]"/>
            <x15:cachedUniqueName index="1314" name="[Sales].[sale_date].&amp;[2020-05-29T19:32:00]"/>
            <x15:cachedUniqueName index="1315" name="[Sales].[sale_date].&amp;[2020-05-29T20:35:00]"/>
            <x15:cachedUniqueName index="1316" name="[Sales].[sale_date].&amp;[2020-05-29T20:43:00]"/>
            <x15:cachedUniqueName index="1317" name="[Sales].[sale_date].&amp;[2020-05-29T22:55:00]"/>
            <x15:cachedUniqueName index="1318" name="[Sales].[sale_date].&amp;[2020-05-30T07:07:00]"/>
            <x15:cachedUniqueName index="1319" name="[Sales].[sale_date].&amp;[2020-05-30T14:01:00]"/>
            <x15:cachedUniqueName index="1320" name="[Sales].[sale_date].&amp;[2020-05-30T17:53:00]"/>
            <x15:cachedUniqueName index="1321" name="[Sales].[sale_date].&amp;[2020-05-30T20:30:00]"/>
            <x15:cachedUniqueName index="1322" name="[Sales].[sale_date].&amp;[2020-05-31T03:36:00]"/>
            <x15:cachedUniqueName index="1323" name="[Sales].[sale_date].&amp;[2020-05-31T08:45:00]"/>
            <x15:cachedUniqueName index="1324" name="[Sales].[sale_date].&amp;[2020-05-31T12:31:00]"/>
            <x15:cachedUniqueName index="1325" name="[Sales].[sale_date].&amp;[2020-05-31T16:49:00]"/>
            <x15:cachedUniqueName index="1326" name="[Sales].[sale_date].&amp;[2020-05-31T18:11:00]"/>
            <x15:cachedUniqueName index="1327" name="[Sales].[sale_date].&amp;[2020-05-31T18:19:00]"/>
            <x15:cachedUniqueName index="1328" name="[Sales].[sale_date].&amp;[2020-05-31T19:24:00]"/>
            <x15:cachedUniqueName index="1329" name="[Sales].[sale_date].&amp;[2020-05-31T20:26:00]"/>
            <x15:cachedUniqueName index="1330" name="[Sales].[sale_date].&amp;[2020-06-01T00:40:00]"/>
            <x15:cachedUniqueName index="1331" name="[Sales].[sale_date].&amp;[2020-06-01T01:46:00]"/>
            <x15:cachedUniqueName index="1332" name="[Sales].[sale_date].&amp;[2020-06-01T04:13:00]"/>
            <x15:cachedUniqueName index="1333" name="[Sales].[sale_date].&amp;[2020-06-01T05:05:00]"/>
            <x15:cachedUniqueName index="1334" name="[Sales].[sale_date].&amp;[2020-06-01T05:38:00]"/>
            <x15:cachedUniqueName index="1335" name="[Sales].[sale_date].&amp;[2020-06-01T13:06:00]"/>
            <x15:cachedUniqueName index="1336" name="[Sales].[sale_date].&amp;[2020-06-01T14:47:00]"/>
            <x15:cachedUniqueName index="1337" name="[Sales].[sale_date].&amp;[2020-06-01T16:30:00]"/>
            <x15:cachedUniqueName index="1338" name="[Sales].[sale_date].&amp;[2020-06-01T23:15:00]"/>
            <x15:cachedUniqueName index="1339" name="[Sales].[sale_date].&amp;[2020-06-01T23:22:00]"/>
            <x15:cachedUniqueName index="1340" name="[Sales].[sale_date].&amp;[2020-06-02T02:29:00]"/>
            <x15:cachedUniqueName index="1341" name="[Sales].[sale_date].&amp;[2020-06-02T05:54:00]"/>
            <x15:cachedUniqueName index="1342" name="[Sales].[sale_date].&amp;[2020-06-02T07:26:00]"/>
            <x15:cachedUniqueName index="1343" name="[Sales].[sale_date].&amp;[2020-06-02T10:22:00]"/>
            <x15:cachedUniqueName index="1344" name="[Sales].[sale_date].&amp;[2020-06-02T11:40:00]"/>
            <x15:cachedUniqueName index="1345" name="[Sales].[sale_date].&amp;[2020-06-02T13:49:00]"/>
            <x15:cachedUniqueName index="1346" name="[Sales].[sale_date].&amp;[2020-06-02T17:04:00]"/>
            <x15:cachedUniqueName index="1347" name="[Sales].[sale_date].&amp;[2020-06-02T17:49:00]"/>
            <x15:cachedUniqueName index="1348" name="[Sales].[sale_date].&amp;[2020-06-02T17:57:00]"/>
            <x15:cachedUniqueName index="1349" name="[Sales].[sale_date].&amp;[2020-06-02T21:07:00]"/>
            <x15:cachedUniqueName index="1350" name="[Sales].[sale_date].&amp;[2020-06-02T22:10:00]"/>
            <x15:cachedUniqueName index="1351" name="[Sales].[sale_date].&amp;[2020-06-03T06:58:00]"/>
            <x15:cachedUniqueName index="1352" name="[Sales].[sale_date].&amp;[2020-06-03T07:28:00]"/>
            <x15:cachedUniqueName index="1353" name="[Sales].[sale_date].&amp;[2020-06-03T07:48:00]"/>
            <x15:cachedUniqueName index="1354" name="[Sales].[sale_date].&amp;[2020-06-03T18:31:00]"/>
            <x15:cachedUniqueName index="1355" name="[Sales].[sale_date].&amp;[2020-06-03T18:56:00]"/>
            <x15:cachedUniqueName index="1356" name="[Sales].[sale_date].&amp;[2020-06-03T19:02:00]"/>
            <x15:cachedUniqueName index="1357" name="[Sales].[sale_date].&amp;[2020-06-03T21:43:00]"/>
            <x15:cachedUniqueName index="1358" name="[Sales].[sale_date].&amp;[2020-06-04T00:09:00]"/>
            <x15:cachedUniqueName index="1359" name="[Sales].[sale_date].&amp;[2020-06-04T00:49:00]"/>
            <x15:cachedUniqueName index="1360" name="[Sales].[sale_date].&amp;[2020-06-04T01:20:00]"/>
            <x15:cachedUniqueName index="1361" name="[Sales].[sale_date].&amp;[2020-06-04T05:11:00]"/>
            <x15:cachedUniqueName index="1362" name="[Sales].[sale_date].&amp;[2020-06-04T05:51:00]"/>
            <x15:cachedUniqueName index="1363" name="[Sales].[sale_date].&amp;[2020-06-04T08:52:00]"/>
            <x15:cachedUniqueName index="1364" name="[Sales].[sale_date].&amp;[2020-06-04T19:33:00]"/>
            <x15:cachedUniqueName index="1365" name="[Sales].[sale_date].&amp;[2020-06-04T19:45:00]"/>
            <x15:cachedUniqueName index="1366" name="[Sales].[sale_date].&amp;[2020-06-04T20:04:00]"/>
            <x15:cachedUniqueName index="1367" name="[Sales].[sale_date].&amp;[2020-06-04T20:38:00]"/>
            <x15:cachedUniqueName index="1368" name="[Sales].[sale_date].&amp;[2020-06-05T02:16:00]"/>
            <x15:cachedUniqueName index="1369" name="[Sales].[sale_date].&amp;[2020-06-05T04:59:00]"/>
            <x15:cachedUniqueName index="1370" name="[Sales].[sale_date].&amp;[2020-06-05T12:37:00]"/>
            <x15:cachedUniqueName index="1371" name="[Sales].[sale_date].&amp;[2020-06-05T17:32:00]"/>
            <x15:cachedUniqueName index="1372" name="[Sales].[sale_date].&amp;[2020-06-05T18:06:00]"/>
            <x15:cachedUniqueName index="1373" name="[Sales].[sale_date].&amp;[2020-06-05T21:11:00]"/>
            <x15:cachedUniqueName index="1374" name="[Sales].[sale_date].&amp;[2020-06-06T05:19:00]"/>
            <x15:cachedUniqueName index="1375" name="[Sales].[sale_date].&amp;[2020-06-06T14:44:00]"/>
            <x15:cachedUniqueName index="1376" name="[Sales].[sale_date].&amp;[2020-06-06T19:42:00]"/>
            <x15:cachedUniqueName index="1377" name="[Sales].[sale_date].&amp;[2020-06-06T22:06:00]"/>
            <x15:cachedUniqueName index="1378" name="[Sales].[sale_date].&amp;[2020-06-06T22:41:00]"/>
            <x15:cachedUniqueName index="1379" name="[Sales].[sale_date].&amp;[2020-06-06T22:55:00]"/>
            <x15:cachedUniqueName index="1380" name="[Sales].[sale_date].&amp;[2020-06-06T23:53:00]"/>
            <x15:cachedUniqueName index="1381" name="[Sales].[sale_date].&amp;[2020-06-07T01:57:00]"/>
            <x15:cachedUniqueName index="1382" name="[Sales].[sale_date].&amp;[2020-06-07T08:27:00]"/>
            <x15:cachedUniqueName index="1383" name="[Sales].[sale_date].&amp;[2020-06-07T09:13:00]"/>
            <x15:cachedUniqueName index="1384" name="[Sales].[sale_date].&amp;[2020-06-07T17:26:00]"/>
            <x15:cachedUniqueName index="1385" name="[Sales].[sale_date].&amp;[2020-06-07T18:40:00]"/>
            <x15:cachedUniqueName index="1386" name="[Sales].[sale_date].&amp;[2020-06-07T22:20:00]"/>
            <x15:cachedUniqueName index="1387" name="[Sales].[sale_date].&amp;[2020-06-08T02:19:00]"/>
            <x15:cachedUniqueName index="1388" name="[Sales].[sale_date].&amp;[2020-06-08T05:26:00]"/>
            <x15:cachedUniqueName index="1389" name="[Sales].[sale_date].&amp;[2020-06-08T06:44:00]"/>
            <x15:cachedUniqueName index="1390" name="[Sales].[sale_date].&amp;[2020-06-08T10:20:00]"/>
            <x15:cachedUniqueName index="1391" name="[Sales].[sale_date].&amp;[2020-06-08T11:45:00]"/>
            <x15:cachedUniqueName index="1392" name="[Sales].[sale_date].&amp;[2020-06-08T13:54:00]"/>
            <x15:cachedUniqueName index="1393" name="[Sales].[sale_date].&amp;[2020-06-08T16:21:00]"/>
            <x15:cachedUniqueName index="1394" name="[Sales].[sale_date].&amp;[2020-06-08T23:02:00]"/>
            <x15:cachedUniqueName index="1395" name="[Sales].[sale_date].&amp;[2020-06-09T03:51:00]"/>
            <x15:cachedUniqueName index="1396" name="[Sales].[sale_date].&amp;[2020-06-09T05:28:00]"/>
            <x15:cachedUniqueName index="1397" name="[Sales].[sale_date].&amp;[2020-06-09T06:20:00]"/>
            <x15:cachedUniqueName index="1398" name="[Sales].[sale_date].&amp;[2020-06-09T07:09:00]"/>
            <x15:cachedUniqueName index="1399" name="[Sales].[sale_date].&amp;[2020-06-09T10:13:00]"/>
            <x15:cachedUniqueName index="1400" name="[Sales].[sale_date].&amp;[2020-06-09T10:40:00]"/>
            <x15:cachedUniqueName index="1401" name="[Sales].[sale_date].&amp;[2020-06-09T12:57:00]"/>
            <x15:cachedUniqueName index="1402" name="[Sales].[sale_date].&amp;[2020-06-09T13:22:00]"/>
            <x15:cachedUniqueName index="1403" name="[Sales].[sale_date].&amp;[2020-06-09T15:52:00]"/>
            <x15:cachedUniqueName index="1404" name="[Sales].[sale_date].&amp;[2020-06-09T21:02:00]"/>
            <x15:cachedUniqueName index="1405" name="[Sales].[sale_date].&amp;[2020-06-09T21:19:00]"/>
            <x15:cachedUniqueName index="1406" name="[Sales].[sale_date].&amp;[2020-06-10T01:40:00]"/>
            <x15:cachedUniqueName index="1407" name="[Sales].[sale_date].&amp;[2020-06-10T04:00:00]"/>
            <x15:cachedUniqueName index="1408" name="[Sales].[sale_date].&amp;[2020-06-10T04:14:00]"/>
            <x15:cachedUniqueName index="1409" name="[Sales].[sale_date].&amp;[2020-06-10T07:03:00]"/>
            <x15:cachedUniqueName index="1410" name="[Sales].[sale_date].&amp;[2020-06-10T07:13:00]"/>
            <x15:cachedUniqueName index="1411" name="[Sales].[sale_date].&amp;[2020-06-10T08:36:00]"/>
            <x15:cachedUniqueName index="1412" name="[Sales].[sale_date].&amp;[2020-06-10T09:17:00]"/>
            <x15:cachedUniqueName index="1413" name="[Sales].[sale_date].&amp;[2020-06-10T09:31:00]"/>
            <x15:cachedUniqueName index="1414" name="[Sales].[sale_date].&amp;[2020-06-10T13:26:00]"/>
            <x15:cachedUniqueName index="1415" name="[Sales].[sale_date].&amp;[2020-06-10T14:44:00]"/>
            <x15:cachedUniqueName index="1416" name="[Sales].[sale_date].&amp;[2020-06-10T16:20:00]"/>
            <x15:cachedUniqueName index="1417" name="[Sales].[sale_date].&amp;[2020-06-10T21:17:00]"/>
            <x15:cachedUniqueName index="1418" name="[Sales].[sale_date].&amp;[2020-06-11T07:58:00]"/>
            <x15:cachedUniqueName index="1419" name="[Sales].[sale_date].&amp;[2020-06-11T12:39:00]"/>
            <x15:cachedUniqueName index="1420" name="[Sales].[sale_date].&amp;[2020-06-11T13:39:00]"/>
            <x15:cachedUniqueName index="1421" name="[Sales].[sale_date].&amp;[2020-06-11T20:00:00]"/>
            <x15:cachedUniqueName index="1422" name="[Sales].[sale_date].&amp;[2020-06-11T22:53:00]"/>
            <x15:cachedUniqueName index="1423" name="[Sales].[sale_date].&amp;[2020-06-12T01:39:00]"/>
            <x15:cachedUniqueName index="1424" name="[Sales].[sale_date].&amp;[2020-06-12T07:58:00]"/>
            <x15:cachedUniqueName index="1425" name="[Sales].[sale_date].&amp;[2020-06-12T10:25:00]"/>
            <x15:cachedUniqueName index="1426" name="[Sales].[sale_date].&amp;[2020-06-12T10:35:00]"/>
            <x15:cachedUniqueName index="1427" name="[Sales].[sale_date].&amp;[2020-06-12T13:28:00]"/>
            <x15:cachedUniqueName index="1428" name="[Sales].[sale_date].&amp;[2020-06-12T13:33:00]"/>
            <x15:cachedUniqueName index="1429" name="[Sales].[sale_date].&amp;[2020-06-12T19:10:00]"/>
            <x15:cachedUniqueName index="1430" name="[Sales].[sale_date].&amp;[2020-06-12T21:09:00]"/>
            <x15:cachedUniqueName index="1431" name="[Sales].[sale_date].&amp;[2020-06-12T21:49:00]"/>
            <x15:cachedUniqueName index="1432" name="[Sales].[sale_date].&amp;[2020-06-12T21:52:00]"/>
            <x15:cachedUniqueName index="1433" name="[Sales].[sale_date].&amp;[2020-06-12T23:03:00]"/>
            <x15:cachedUniqueName index="1434" name="[Sales].[sale_date].&amp;[2020-06-13T00:01:00]"/>
            <x15:cachedUniqueName index="1435" name="[Sales].[sale_date].&amp;[2020-06-13T01:21:00]"/>
            <x15:cachedUniqueName index="1436" name="[Sales].[sale_date].&amp;[2020-06-13T05:00:00]"/>
            <x15:cachedUniqueName index="1437" name="[Sales].[sale_date].&amp;[2020-06-13T10:17:00]"/>
            <x15:cachedUniqueName index="1438" name="[Sales].[sale_date].&amp;[2020-06-13T15:15:00]"/>
            <x15:cachedUniqueName index="1439" name="[Sales].[sale_date].&amp;[2020-06-13T21:18:00]"/>
            <x15:cachedUniqueName index="1440" name="[Sales].[sale_date].&amp;[2020-06-13T22:59:00]"/>
            <x15:cachedUniqueName index="1441" name="[Sales].[sale_date].&amp;[2020-06-14T04:13:00]"/>
            <x15:cachedUniqueName index="1442" name="[Sales].[sale_date].&amp;[2020-06-14T05:14:00]"/>
            <x15:cachedUniqueName index="1443" name="[Sales].[sale_date].&amp;[2020-06-14T06:03:00]"/>
            <x15:cachedUniqueName index="1444" name="[Sales].[sale_date].&amp;[2020-06-14T07:17:00]"/>
            <x15:cachedUniqueName index="1445" name="[Sales].[sale_date].&amp;[2020-06-14T12:49:00]"/>
            <x15:cachedUniqueName index="1446" name="[Sales].[sale_date].&amp;[2020-06-14T14:24:00]"/>
            <x15:cachedUniqueName index="1447" name="[Sales].[sale_date].&amp;[2020-06-14T14:56:00]"/>
            <x15:cachedUniqueName index="1448" name="[Sales].[sale_date].&amp;[2020-06-14T16:13:00]"/>
            <x15:cachedUniqueName index="1449" name="[Sales].[sale_date].&amp;[2020-06-14T16:19:00]"/>
            <x15:cachedUniqueName index="1450" name="[Sales].[sale_date].&amp;[2020-06-14T21:26:00]"/>
            <x15:cachedUniqueName index="1451" name="[Sales].[sale_date].&amp;[2020-06-14T23:59:00]"/>
            <x15:cachedUniqueName index="1452" name="[Sales].[sale_date].&amp;[2020-06-15T02:10:00]"/>
            <x15:cachedUniqueName index="1453" name="[Sales].[sale_date].&amp;[2020-06-15T05:33:00]"/>
            <x15:cachedUniqueName index="1454" name="[Sales].[sale_date].&amp;[2020-06-15T06:05:00]"/>
            <x15:cachedUniqueName index="1455" name="[Sales].[sale_date].&amp;[2020-06-15T07:51:00]"/>
            <x15:cachedUniqueName index="1456" name="[Sales].[sale_date].&amp;[2020-06-15T08:35:00]"/>
            <x15:cachedUniqueName index="1457" name="[Sales].[sale_date].&amp;[2020-06-15T11:28:00]"/>
            <x15:cachedUniqueName index="1458" name="[Sales].[sale_date].&amp;[2020-06-15T12:24:00]"/>
            <x15:cachedUniqueName index="1459" name="[Sales].[sale_date].&amp;[2020-06-15T15:59:00]"/>
            <x15:cachedUniqueName index="1460" name="[Sales].[sale_date].&amp;[2020-06-15T20:26:00]"/>
            <x15:cachedUniqueName index="1461" name="[Sales].[sale_date].&amp;[2020-06-15T23:04:00]"/>
            <x15:cachedUniqueName index="1462" name="[Sales].[sale_date].&amp;[2020-06-16T00:05:00]"/>
            <x15:cachedUniqueName index="1463" name="[Sales].[sale_date].&amp;[2020-06-16T00:53:00]"/>
            <x15:cachedUniqueName index="1464" name="[Sales].[sale_date].&amp;[2020-06-16T02:57:00]"/>
            <x15:cachedUniqueName index="1465" name="[Sales].[sale_date].&amp;[2020-06-16T03:21:00]"/>
            <x15:cachedUniqueName index="1466" name="[Sales].[sale_date].&amp;[2020-06-16T05:55:00]"/>
            <x15:cachedUniqueName index="1467" name="[Sales].[sale_date].&amp;[2020-06-16T08:37:00]"/>
            <x15:cachedUniqueName index="1468" name="[Sales].[sale_date].&amp;[2020-06-16T09:01:00]"/>
            <x15:cachedUniqueName index="1469" name="[Sales].[sale_date].&amp;[2020-06-16T09:22:00]"/>
            <x15:cachedUniqueName index="1470" name="[Sales].[sale_date].&amp;[2020-06-16T12:00:00]"/>
            <x15:cachedUniqueName index="1471" name="[Sales].[sale_date].&amp;[2020-06-16T17:12:00]"/>
            <x15:cachedUniqueName index="1472" name="[Sales].[sale_date].&amp;[2020-06-16T21:23:00]"/>
            <x15:cachedUniqueName index="1473" name="[Sales].[sale_date].&amp;[2020-06-17T08:01:00]"/>
            <x15:cachedUniqueName index="1474" name="[Sales].[sale_date].&amp;[2020-06-17T10:50:00]"/>
            <x15:cachedUniqueName index="1475" name="[Sales].[sale_date].&amp;[2020-06-17T14:07:00]"/>
            <x15:cachedUniqueName index="1476" name="[Sales].[sale_date].&amp;[2020-06-17T15:20:00]"/>
            <x15:cachedUniqueName index="1477" name="[Sales].[sale_date].&amp;[2020-06-17T18:29:00]"/>
            <x15:cachedUniqueName index="1478" name="[Sales].[sale_date].&amp;[2020-06-17T18:45:00]"/>
            <x15:cachedUniqueName index="1479" name="[Sales].[sale_date].&amp;[2020-06-17T19:19:00]"/>
            <x15:cachedUniqueName index="1480" name="[Sales].[sale_date].&amp;[2020-06-17T21:49:00]"/>
            <x15:cachedUniqueName index="1481" name="[Sales].[sale_date].&amp;[2020-06-17T22:14:00]"/>
            <x15:cachedUniqueName index="1482" name="[Sales].[sale_date].&amp;[2020-06-17T23:46:00]"/>
            <x15:cachedUniqueName index="1483" name="[Sales].[sale_date].&amp;[2020-06-18T04:00:00]"/>
            <x15:cachedUniqueName index="1484" name="[Sales].[sale_date].&amp;[2020-06-18T04:35:00]"/>
            <x15:cachedUniqueName index="1485" name="[Sales].[sale_date].&amp;[2020-06-18T05:12:00]"/>
            <x15:cachedUniqueName index="1486" name="[Sales].[sale_date].&amp;[2020-06-18T06:56:00]"/>
            <x15:cachedUniqueName index="1487" name="[Sales].[sale_date].&amp;[2020-06-18T07:19:00]"/>
            <x15:cachedUniqueName index="1488" name="[Sales].[sale_date].&amp;[2020-06-18T08:42:00]"/>
            <x15:cachedUniqueName index="1489" name="[Sales].[sale_date].&amp;[2020-06-18T11:24:00]"/>
            <x15:cachedUniqueName index="1490" name="[Sales].[sale_date].&amp;[2020-06-18T11:35:00]"/>
            <x15:cachedUniqueName index="1491" name="[Sales].[sale_date].&amp;[2020-06-18T13:19:00]"/>
            <x15:cachedUniqueName index="1492" name="[Sales].[sale_date].&amp;[2020-06-18T19:24:00]"/>
            <x15:cachedUniqueName index="1493" name="[Sales].[sale_date].&amp;[2020-06-18T19:33:00]"/>
            <x15:cachedUniqueName index="1494" name="[Sales].[sale_date].&amp;[2020-06-19T00:47:00]"/>
            <x15:cachedUniqueName index="1495" name="[Sales].[sale_date].&amp;[2020-06-19T00:56:00]"/>
            <x15:cachedUniqueName index="1496" name="[Sales].[sale_date].&amp;[2020-06-19T00:59:00]"/>
            <x15:cachedUniqueName index="1497" name="[Sales].[sale_date].&amp;[2020-06-19T08:22:00]"/>
            <x15:cachedUniqueName index="1498" name="[Sales].[sale_date].&amp;[2020-06-19T10:59:00]"/>
            <x15:cachedUniqueName index="1499" name="[Sales].[sale_date].&amp;[2020-06-19T14:51:00]"/>
            <x15:cachedUniqueName index="1500" name="[Sales].[sale_date].&amp;[2020-06-19T18:02:00]"/>
            <x15:cachedUniqueName index="1501" name="[Sales].[sale_date].&amp;[2020-06-19T20:38:00]"/>
            <x15:cachedUniqueName index="1502" name="[Sales].[sale_date].&amp;[2020-06-19T23:49:00]"/>
            <x15:cachedUniqueName index="1503" name="[Sales].[sale_date].&amp;[2020-06-20T03:16:00]"/>
            <x15:cachedUniqueName index="1504" name="[Sales].[sale_date].&amp;[2020-06-20T03:22:00]"/>
            <x15:cachedUniqueName index="1505" name="[Sales].[sale_date].&amp;[2020-06-20T06:15:00]"/>
            <x15:cachedUniqueName index="1506" name="[Sales].[sale_date].&amp;[2020-06-20T09:20:00]"/>
            <x15:cachedUniqueName index="1507" name="[Sales].[sale_date].&amp;[2020-06-20T10:02:00]"/>
            <x15:cachedUniqueName index="1508" name="[Sales].[sale_date].&amp;[2020-06-20T12:38:00]"/>
            <x15:cachedUniqueName index="1509" name="[Sales].[sale_date].&amp;[2020-06-20T14:18:00]"/>
            <x15:cachedUniqueName index="1510" name="[Sales].[sale_date].&amp;[2020-06-20T15:32:00]"/>
            <x15:cachedUniqueName index="1511" name="[Sales].[sale_date].&amp;[2020-06-20T19:56:00]"/>
            <x15:cachedUniqueName index="1512" name="[Sales].[sale_date].&amp;[2020-06-21T03:03:00]"/>
            <x15:cachedUniqueName index="1513" name="[Sales].[sale_date].&amp;[2020-06-21T07:41:00]"/>
            <x15:cachedUniqueName index="1514" name="[Sales].[sale_date].&amp;[2020-06-21T12:40:00]"/>
            <x15:cachedUniqueName index="1515" name="[Sales].[sale_date].&amp;[2020-06-21T14:07:00]"/>
            <x15:cachedUniqueName index="1516" name="[Sales].[sale_date].&amp;[2020-06-21T14:45:00]"/>
            <x15:cachedUniqueName index="1517" name="[Sales].[sale_date].&amp;[2020-06-21T14:58:00]"/>
            <x15:cachedUniqueName index="1518" name="[Sales].[sale_date].&amp;[2020-06-21T18:39:00]"/>
            <x15:cachedUniqueName index="1519" name="[Sales].[sale_date].&amp;[2020-06-21T19:44:00]"/>
            <x15:cachedUniqueName index="1520" name="[Sales].[sale_date].&amp;[2020-06-22T00:58:00]"/>
            <x15:cachedUniqueName index="1521" name="[Sales].[sale_date].&amp;[2020-06-22T03:43:00]"/>
            <x15:cachedUniqueName index="1522" name="[Sales].[sale_date].&amp;[2020-06-22T05:32:00]"/>
            <x15:cachedUniqueName index="1523" name="[Sales].[sale_date].&amp;[2020-06-22T05:47:00]"/>
            <x15:cachedUniqueName index="1524" name="[Sales].[sale_date].&amp;[2020-06-22T07:45:00]"/>
            <x15:cachedUniqueName index="1525" name="[Sales].[sale_date].&amp;[2020-06-22T14:52:00]"/>
            <x15:cachedUniqueName index="1526" name="[Sales].[sale_date].&amp;[2020-06-22T15:30:00]"/>
            <x15:cachedUniqueName index="1527" name="[Sales].[sale_date].&amp;[2020-06-22T16:05:00]"/>
            <x15:cachedUniqueName index="1528" name="[Sales].[sale_date].&amp;[2020-06-22T22:37:00]"/>
            <x15:cachedUniqueName index="1529" name="[Sales].[sale_date].&amp;[2020-06-23T04:17:00]"/>
            <x15:cachedUniqueName index="1530" name="[Sales].[sale_date].&amp;[2020-06-23T09:45:00]"/>
            <x15:cachedUniqueName index="1531" name="[Sales].[sale_date].&amp;[2020-06-23T12:08:00]"/>
            <x15:cachedUniqueName index="1532" name="[Sales].[sale_date].&amp;[2020-06-23T13:03:00]"/>
            <x15:cachedUniqueName index="1533" name="[Sales].[sale_date].&amp;[2020-06-23T13:19:00]"/>
            <x15:cachedUniqueName index="1534" name="[Sales].[sale_date].&amp;[2020-06-23T14:08:00]"/>
            <x15:cachedUniqueName index="1535" name="[Sales].[sale_date].&amp;[2020-06-23T14:26:00]"/>
            <x15:cachedUniqueName index="1536" name="[Sales].[sale_date].&amp;[2020-06-23T20:52:00]"/>
            <x15:cachedUniqueName index="1537" name="[Sales].[sale_date].&amp;[2020-06-24T06:54:00]"/>
            <x15:cachedUniqueName index="1538" name="[Sales].[sale_date].&amp;[2020-06-24T14:02:00]"/>
            <x15:cachedUniqueName index="1539" name="[Sales].[sale_date].&amp;[2020-06-24T17:38:00]"/>
            <x15:cachedUniqueName index="1540" name="[Sales].[sale_date].&amp;[2020-06-24T18:33:00]"/>
            <x15:cachedUniqueName index="1541" name="[Sales].[sale_date].&amp;[2020-06-24T21:17:00]"/>
            <x15:cachedUniqueName index="1542" name="[Sales].[sale_date].&amp;[2020-06-25T03:35:00]"/>
            <x15:cachedUniqueName index="1543" name="[Sales].[sale_date].&amp;[2020-06-25T06:11:00]"/>
            <x15:cachedUniqueName index="1544" name="[Sales].[sale_date].&amp;[2020-06-25T12:25:00]"/>
            <x15:cachedUniqueName index="1545" name="[Sales].[sale_date].&amp;[2020-06-25T13:52:00]"/>
            <x15:cachedUniqueName index="1546" name="[Sales].[sale_date].&amp;[2020-06-25T14:04:00]"/>
            <x15:cachedUniqueName index="1547" name="[Sales].[sale_date].&amp;[2020-06-25T18:20:00]"/>
            <x15:cachedUniqueName index="1548" name="[Sales].[sale_date].&amp;[2020-06-25T18:43:00]"/>
            <x15:cachedUniqueName index="1549" name="[Sales].[sale_date].&amp;[2020-06-25T20:42:00]"/>
            <x15:cachedUniqueName index="1550" name="[Sales].[sale_date].&amp;[2020-06-25T22:12:00]"/>
            <x15:cachedUniqueName index="1551" name="[Sales].[sale_date].&amp;[2020-06-25T23:13:00]"/>
            <x15:cachedUniqueName index="1552" name="[Sales].[sale_date].&amp;[2020-06-26T00:56:00]"/>
            <x15:cachedUniqueName index="1553" name="[Sales].[sale_date].&amp;[2020-06-26T01:26:00]"/>
            <x15:cachedUniqueName index="1554" name="[Sales].[sale_date].&amp;[2020-06-26T03:01:00]"/>
            <x15:cachedUniqueName index="1555" name="[Sales].[sale_date].&amp;[2020-06-26T05:46:00]"/>
            <x15:cachedUniqueName index="1556" name="[Sales].[sale_date].&amp;[2020-06-26T09:13:00]"/>
            <x15:cachedUniqueName index="1557" name="[Sales].[sale_date].&amp;[2020-06-26T09:35:00]"/>
            <x15:cachedUniqueName index="1558" name="[Sales].[sale_date].&amp;[2020-06-26T19:00:00]"/>
            <x15:cachedUniqueName index="1559" name="[Sales].[sale_date].&amp;[2020-06-26T22:14:00]"/>
            <x15:cachedUniqueName index="1560" name="[Sales].[sale_date].&amp;[2020-06-27T02:50:00]"/>
            <x15:cachedUniqueName index="1561" name="[Sales].[sale_date].&amp;[2020-06-27T03:22:00]"/>
            <x15:cachedUniqueName index="1562" name="[Sales].[sale_date].&amp;[2020-06-27T10:27:00]"/>
            <x15:cachedUniqueName index="1563" name="[Sales].[sale_date].&amp;[2020-06-27T12:05:00]"/>
            <x15:cachedUniqueName index="1564" name="[Sales].[sale_date].&amp;[2020-06-27T13:19:00]"/>
            <x15:cachedUniqueName index="1565" name="[Sales].[sale_date].&amp;[2020-06-27T15:02:00]"/>
            <x15:cachedUniqueName index="1566" name="[Sales].[sale_date].&amp;[2020-06-27T17:25:00]"/>
            <x15:cachedUniqueName index="1567" name="[Sales].[sale_date].&amp;[2020-06-27T18:24:00]"/>
            <x15:cachedUniqueName index="1568" name="[Sales].[sale_date].&amp;[2020-06-28T00:23:00]"/>
            <x15:cachedUniqueName index="1569" name="[Sales].[sale_date].&amp;[2020-06-28T02:30:00]"/>
            <x15:cachedUniqueName index="1570" name="[Sales].[sale_date].&amp;[2020-06-28T05:49:00]"/>
            <x15:cachedUniqueName index="1571" name="[Sales].[sale_date].&amp;[2020-06-28T13:12:00]"/>
            <x15:cachedUniqueName index="1572" name="[Sales].[sale_date].&amp;[2020-06-28T14:45:00]"/>
            <x15:cachedUniqueName index="1573" name="[Sales].[sale_date].&amp;[2020-06-28T15:34:00]"/>
            <x15:cachedUniqueName index="1574" name="[Sales].[sale_date].&amp;[2020-06-28T17:18:00]"/>
            <x15:cachedUniqueName index="1575" name="[Sales].[sale_date].&amp;[2020-06-28T20:42:00]"/>
            <x15:cachedUniqueName index="1576" name="[Sales].[sale_date].&amp;[2020-06-29T01:32:00]"/>
            <x15:cachedUniqueName index="1577" name="[Sales].[sale_date].&amp;[2020-06-29T10:07:00]"/>
            <x15:cachedUniqueName index="1578" name="[Sales].[sale_date].&amp;[2020-06-29T11:30:00]"/>
            <x15:cachedUniqueName index="1579" name="[Sales].[sale_date].&amp;[2020-06-29T11:37:00]"/>
            <x15:cachedUniqueName index="1580" name="[Sales].[sale_date].&amp;[2020-06-29T12:44:00]"/>
            <x15:cachedUniqueName index="1581" name="[Sales].[sale_date].&amp;[2020-06-29T14:10:00]"/>
            <x15:cachedUniqueName index="1582" name="[Sales].[sale_date].&amp;[2020-06-29T20:14:00]"/>
            <x15:cachedUniqueName index="1583" name="[Sales].[sale_date].&amp;[2020-06-29T21:12:00]"/>
            <x15:cachedUniqueName index="1584" name="[Sales].[sale_date].&amp;[2020-06-29T22:07:00]"/>
            <x15:cachedUniqueName index="1585" name="[Sales].[sale_date].&amp;[2020-06-30T00:37:00]"/>
            <x15:cachedUniqueName index="1586" name="[Sales].[sale_date].&amp;[2020-06-30T01:20:00]"/>
            <x15:cachedUniqueName index="1587" name="[Sales].[sale_date].&amp;[2020-06-30T02:45:00]"/>
            <x15:cachedUniqueName index="1588" name="[Sales].[sale_date].&amp;[2020-06-30T03:34:00]"/>
            <x15:cachedUniqueName index="1589" name="[Sales].[sale_date].&amp;[2020-06-30T04:50:00]"/>
            <x15:cachedUniqueName index="1590" name="[Sales].[sale_date].&amp;[2020-06-30T04:51:00]"/>
            <x15:cachedUniqueName index="1591" name="[Sales].[sale_date].&amp;[2020-06-30T05:14:00]"/>
            <x15:cachedUniqueName index="1592" name="[Sales].[sale_date].&amp;[2020-06-30T05:24:00]"/>
            <x15:cachedUniqueName index="1593" name="[Sales].[sale_date].&amp;[2020-06-30T12:25:00]"/>
            <x15:cachedUniqueName index="1594" name="[Sales].[sale_date].&amp;[2020-06-30T17:57:00]"/>
            <x15:cachedUniqueName index="1595" name="[Sales].[sale_date].&amp;[2020-06-30T21:12:00]"/>
            <x15:cachedUniqueName index="1596" name="[Sales].[sale_date].&amp;[2020-06-30T22:03:00]"/>
            <x15:cachedUniqueName index="1597" name="[Sales].[sale_date].&amp;[2020-07-01T01:09:00]"/>
            <x15:cachedUniqueName index="1598" name="[Sales].[sale_date].&amp;[2020-07-01T01:22:00]"/>
            <x15:cachedUniqueName index="1599" name="[Sales].[sale_date].&amp;[2020-07-01T04:51:00]"/>
            <x15:cachedUniqueName index="1600" name="[Sales].[sale_date].&amp;[2020-07-01T05:56:00]"/>
            <x15:cachedUniqueName index="1601" name="[Sales].[sale_date].&amp;[2020-07-01T07:53:00]"/>
            <x15:cachedUniqueName index="1602" name="[Sales].[sale_date].&amp;[2020-07-01T09:13:00]"/>
            <x15:cachedUniqueName index="1603" name="[Sales].[sale_date].&amp;[2020-07-01T11:55:00]"/>
            <x15:cachedUniqueName index="1604" name="[Sales].[sale_date].&amp;[2020-07-01T14:19:00]"/>
            <x15:cachedUniqueName index="1605" name="[Sales].[sale_date].&amp;[2020-07-01T18:25:00]"/>
            <x15:cachedUniqueName index="1606" name="[Sales].[sale_date].&amp;[2020-07-01T20:23:00]"/>
            <x15:cachedUniqueName index="1607" name="[Sales].[sale_date].&amp;[2020-07-01T21:23:00]"/>
            <x15:cachedUniqueName index="1608" name="[Sales].[sale_date].&amp;[2020-07-01T22:13:00]"/>
            <x15:cachedUniqueName index="1609" name="[Sales].[sale_date].&amp;[2020-07-02T02:18:00]"/>
            <x15:cachedUniqueName index="1610" name="[Sales].[sale_date].&amp;[2020-07-02T03:44:00]"/>
            <x15:cachedUniqueName index="1611" name="[Sales].[sale_date].&amp;[2020-07-02T08:36:00]"/>
            <x15:cachedUniqueName index="1612" name="[Sales].[sale_date].&amp;[2020-07-02T09:43:00]"/>
            <x15:cachedUniqueName index="1613" name="[Sales].[sale_date].&amp;[2020-07-02T09:47:00]"/>
            <x15:cachedUniqueName index="1614" name="[Sales].[sale_date].&amp;[2020-07-02T10:36:00]"/>
            <x15:cachedUniqueName index="1615" name="[Sales].[sale_date].&amp;[2020-07-02T13:21:00]"/>
            <x15:cachedUniqueName index="1616" name="[Sales].[sale_date].&amp;[2020-07-02T16:23:00]"/>
            <x15:cachedUniqueName index="1617" name="[Sales].[sale_date].&amp;[2020-07-02T19:00:00]"/>
            <x15:cachedUniqueName index="1618" name="[Sales].[sale_date].&amp;[2020-07-02T19:15:00]"/>
            <x15:cachedUniqueName index="1619" name="[Sales].[sale_date].&amp;[2020-07-02T19:20:00]"/>
            <x15:cachedUniqueName index="1620" name="[Sales].[sale_date].&amp;[2020-07-02T23:01:00]"/>
            <x15:cachedUniqueName index="1621" name="[Sales].[sale_date].&amp;[2020-07-02T23:57:00]"/>
            <x15:cachedUniqueName index="1622" name="[Sales].[sale_date].&amp;[2020-07-03T00:13:00]"/>
            <x15:cachedUniqueName index="1623" name="[Sales].[sale_date].&amp;[2020-07-03T00:44:00]"/>
            <x15:cachedUniqueName index="1624" name="[Sales].[sale_date].&amp;[2020-07-03T00:50:00]"/>
            <x15:cachedUniqueName index="1625" name="[Sales].[sale_date].&amp;[2020-07-03T04:43:00]"/>
            <x15:cachedUniqueName index="1626" name="[Sales].[sale_date].&amp;[2020-07-03T04:44:00]"/>
            <x15:cachedUniqueName index="1627" name="[Sales].[sale_date].&amp;[2020-07-03T05:41:00]"/>
            <x15:cachedUniqueName index="1628" name="[Sales].[sale_date].&amp;[2020-07-03T08:09:00]"/>
            <x15:cachedUniqueName index="1629" name="[Sales].[sale_date].&amp;[2020-07-03T09:34:00]"/>
            <x15:cachedUniqueName index="1630" name="[Sales].[sale_date].&amp;[2020-07-03T11:52:00]"/>
            <x15:cachedUniqueName index="1631" name="[Sales].[sale_date].&amp;[2020-07-03T13:10:00]"/>
            <x15:cachedUniqueName index="1632" name="[Sales].[sale_date].&amp;[2020-07-03T13:22:00]"/>
            <x15:cachedUniqueName index="1633" name="[Sales].[sale_date].&amp;[2020-07-04T00:11:00]"/>
            <x15:cachedUniqueName index="1634" name="[Sales].[sale_date].&amp;[2020-07-04T01:54:00]"/>
            <x15:cachedUniqueName index="1635" name="[Sales].[sale_date].&amp;[2020-07-04T05:01:00]"/>
            <x15:cachedUniqueName index="1636" name="[Sales].[sale_date].&amp;[2020-07-04T06:02:00]"/>
            <x15:cachedUniqueName index="1637" name="[Sales].[sale_date].&amp;[2020-07-04T06:08:00]"/>
            <x15:cachedUniqueName index="1638" name="[Sales].[sale_date].&amp;[2020-07-04T06:13:00]"/>
            <x15:cachedUniqueName index="1639" name="[Sales].[sale_date].&amp;[2020-07-04T06:35:00]"/>
            <x15:cachedUniqueName index="1640" name="[Sales].[sale_date].&amp;[2020-07-04T07:37:00]"/>
            <x15:cachedUniqueName index="1641" name="[Sales].[sale_date].&amp;[2020-07-04T10:59:00]"/>
            <x15:cachedUniqueName index="1642" name="[Sales].[sale_date].&amp;[2020-07-04T12:34:00]"/>
            <x15:cachedUniqueName index="1643" name="[Sales].[sale_date].&amp;[2020-07-04T16:47:00]"/>
            <x15:cachedUniqueName index="1644" name="[Sales].[sale_date].&amp;[2020-07-04T23:54:00]"/>
            <x15:cachedUniqueName index="1645" name="[Sales].[sale_date].&amp;[2020-07-05T13:02:00]"/>
            <x15:cachedUniqueName index="1646" name="[Sales].[sale_date].&amp;[2020-07-05T14:54:00]"/>
            <x15:cachedUniqueName index="1647" name="[Sales].[sale_date].&amp;[2020-07-05T17:43:00]"/>
            <x15:cachedUniqueName index="1648" name="[Sales].[sale_date].&amp;[2020-07-05T18:33:00]"/>
            <x15:cachedUniqueName index="1649" name="[Sales].[sale_date].&amp;[2020-07-05T18:36:00]"/>
            <x15:cachedUniqueName index="1650" name="[Sales].[sale_date].&amp;[2020-07-05T19:00:00]"/>
            <x15:cachedUniqueName index="1651" name="[Sales].[sale_date].&amp;[2020-07-05T20:14:00]"/>
            <x15:cachedUniqueName index="1652" name="[Sales].[sale_date].&amp;[2020-07-05T21:28:00]"/>
            <x15:cachedUniqueName index="1653" name="[Sales].[sale_date].&amp;[2020-07-06T00:14:00]"/>
            <x15:cachedUniqueName index="1654" name="[Sales].[sale_date].&amp;[2020-07-06T04:12:00]"/>
            <x15:cachedUniqueName index="1655" name="[Sales].[sale_date].&amp;[2020-07-06T06:05:00]"/>
            <x15:cachedUniqueName index="1656" name="[Sales].[sale_date].&amp;[2020-07-06T11:50:00]"/>
            <x15:cachedUniqueName index="1657" name="[Sales].[sale_date].&amp;[2020-07-06T13:24:00]"/>
            <x15:cachedUniqueName index="1658" name="[Sales].[sale_date].&amp;[2020-07-06T13:42:00]"/>
            <x15:cachedUniqueName index="1659" name="[Sales].[sale_date].&amp;[2020-07-06T13:45:00]"/>
            <x15:cachedUniqueName index="1660" name="[Sales].[sale_date].&amp;[2020-07-06T14:10:00]"/>
            <x15:cachedUniqueName index="1661" name="[Sales].[sale_date].&amp;[2020-07-06T15:34:00]"/>
            <x15:cachedUniqueName index="1662" name="[Sales].[sale_date].&amp;[2020-07-06T19:05:00]"/>
            <x15:cachedUniqueName index="1663" name="[Sales].[sale_date].&amp;[2020-07-06T22:11:00]"/>
            <x15:cachedUniqueName index="1664" name="[Sales].[sale_date].&amp;[2020-07-06T22:27:00]"/>
            <x15:cachedUniqueName index="1665" name="[Sales].[sale_date].&amp;[2020-07-07T01:13:00]"/>
            <x15:cachedUniqueName index="1666" name="[Sales].[sale_date].&amp;[2020-07-07T04:17:00]"/>
            <x15:cachedUniqueName index="1667" name="[Sales].[sale_date].&amp;[2020-07-07T05:01:00]"/>
            <x15:cachedUniqueName index="1668" name="[Sales].[sale_date].&amp;[2020-07-07T07:58:00]"/>
            <x15:cachedUniqueName index="1669" name="[Sales].[sale_date].&amp;[2020-07-07T09:41:00]"/>
            <x15:cachedUniqueName index="1670" name="[Sales].[sale_date].&amp;[2020-07-07T13:18:00]"/>
            <x15:cachedUniqueName index="1671" name="[Sales].[sale_date].&amp;[2020-07-07T16:13:00]"/>
            <x15:cachedUniqueName index="1672" name="[Sales].[sale_date].&amp;[2020-07-07T17:13:00]"/>
            <x15:cachedUniqueName index="1673" name="[Sales].[sale_date].&amp;[2020-07-07T19:23:00]"/>
            <x15:cachedUniqueName index="1674" name="[Sales].[sale_date].&amp;[2020-07-08T00:11:00]"/>
            <x15:cachedUniqueName index="1675" name="[Sales].[sale_date].&amp;[2020-07-08T03:50:00]"/>
            <x15:cachedUniqueName index="1676" name="[Sales].[sale_date].&amp;[2020-07-08T04:43:00]"/>
            <x15:cachedUniqueName index="1677" name="[Sales].[sale_date].&amp;[2020-07-08T05:32:00]"/>
            <x15:cachedUniqueName index="1678" name="[Sales].[sale_date].&amp;[2020-07-08T07:53:00]"/>
            <x15:cachedUniqueName index="1679" name="[Sales].[sale_date].&amp;[2020-07-08T09:43:00]"/>
            <x15:cachedUniqueName index="1680" name="[Sales].[sale_date].&amp;[2020-07-08T09:51:00]"/>
            <x15:cachedUniqueName index="1681" name="[Sales].[sale_date].&amp;[2020-07-08T15:37:00]"/>
            <x15:cachedUniqueName index="1682" name="[Sales].[sale_date].&amp;[2020-07-08T15:38:00]"/>
            <x15:cachedUniqueName index="1683" name="[Sales].[sale_date].&amp;[2020-07-08T15:49:00]"/>
            <x15:cachedUniqueName index="1684" name="[Sales].[sale_date].&amp;[2020-07-08T17:17:00]"/>
            <x15:cachedUniqueName index="1685" name="[Sales].[sale_date].&amp;[2020-07-08T22:18:00]"/>
            <x15:cachedUniqueName index="1686" name="[Sales].[sale_date].&amp;[2020-07-08T23:22:00]"/>
            <x15:cachedUniqueName index="1687" name="[Sales].[sale_date].&amp;[2020-07-08T23:38:00]"/>
            <x15:cachedUniqueName index="1688" name="[Sales].[sale_date].&amp;[2020-07-09T07:33:00]"/>
            <x15:cachedUniqueName index="1689" name="[Sales].[sale_date].&amp;[2020-07-09T09:18:00]"/>
            <x15:cachedUniqueName index="1690" name="[Sales].[sale_date].&amp;[2020-07-09T12:50:00]"/>
            <x15:cachedUniqueName index="1691" name="[Sales].[sale_date].&amp;[2020-07-09T19:00:00]"/>
            <x15:cachedUniqueName index="1692" name="[Sales].[sale_date].&amp;[2020-07-09T22:49:00]"/>
            <x15:cachedUniqueName index="1693" name="[Sales].[sale_date].&amp;[2020-07-09T23:44:00]"/>
            <x15:cachedUniqueName index="1694" name="[Sales].[sale_date].&amp;[2020-07-10T01:17:00]"/>
            <x15:cachedUniqueName index="1695" name="[Sales].[sale_date].&amp;[2020-07-10T08:24:00]"/>
            <x15:cachedUniqueName index="1696" name="[Sales].[sale_date].&amp;[2020-07-10T10:05:00]"/>
            <x15:cachedUniqueName index="1697" name="[Sales].[sale_date].&amp;[2020-07-10T16:08:00]"/>
            <x15:cachedUniqueName index="1698" name="[Sales].[sale_date].&amp;[2020-07-10T16:16:00]"/>
            <x15:cachedUniqueName index="1699" name="[Sales].[sale_date].&amp;[2020-07-10T18:22:00]"/>
            <x15:cachedUniqueName index="1700" name="[Sales].[sale_date].&amp;[2020-07-10T18:51:00]"/>
            <x15:cachedUniqueName index="1701" name="[Sales].[sale_date].&amp;[2020-07-10T21:40:00]"/>
            <x15:cachedUniqueName index="1702" name="[Sales].[sale_date].&amp;[2020-07-10T23:53:00]"/>
            <x15:cachedUniqueName index="1703" name="[Sales].[sale_date].&amp;[2020-07-11T12:01:00]"/>
            <x15:cachedUniqueName index="1704" name="[Sales].[sale_date].&amp;[2020-07-11T12:29:00]"/>
            <x15:cachedUniqueName index="1705" name="[Sales].[sale_date].&amp;[2020-07-11T15:27:00]"/>
            <x15:cachedUniqueName index="1706" name="[Sales].[sale_date].&amp;[2020-07-11T15:41:00]"/>
            <x15:cachedUniqueName index="1707" name="[Sales].[sale_date].&amp;[2020-07-11T17:21:00]"/>
            <x15:cachedUniqueName index="1708" name="[Sales].[sale_date].&amp;[2020-07-11T18:44:00]"/>
            <x15:cachedUniqueName index="1709" name="[Sales].[sale_date].&amp;[2020-07-12T05:05:00]"/>
            <x15:cachedUniqueName index="1710" name="[Sales].[sale_date].&amp;[2020-07-12T09:29:00]"/>
            <x15:cachedUniqueName index="1711" name="[Sales].[sale_date].&amp;[2020-07-12T11:24:00]"/>
            <x15:cachedUniqueName index="1712" name="[Sales].[sale_date].&amp;[2020-07-12T14:29:00]"/>
            <x15:cachedUniqueName index="1713" name="[Sales].[sale_date].&amp;[2020-07-12T16:12:00]"/>
            <x15:cachedUniqueName index="1714" name="[Sales].[sale_date].&amp;[2020-07-12T21:30:00]"/>
            <x15:cachedUniqueName index="1715" name="[Sales].[sale_date].&amp;[2020-07-13T00:31:00]"/>
            <x15:cachedUniqueName index="1716" name="[Sales].[sale_date].&amp;[2020-07-13T06:45:00]"/>
            <x15:cachedUniqueName index="1717" name="[Sales].[sale_date].&amp;[2020-07-13T06:47:00]"/>
            <x15:cachedUniqueName index="1718" name="[Sales].[sale_date].&amp;[2020-07-13T08:26:00]"/>
            <x15:cachedUniqueName index="1719" name="[Sales].[sale_date].&amp;[2020-07-13T08:51:00]"/>
            <x15:cachedUniqueName index="1720" name="[Sales].[sale_date].&amp;[2020-07-13T13:49:00]"/>
            <x15:cachedUniqueName index="1721" name="[Sales].[sale_date].&amp;[2020-07-13T15:05:00]"/>
            <x15:cachedUniqueName index="1722" name="[Sales].[sale_date].&amp;[2020-07-13T15:26:00]"/>
            <x15:cachedUniqueName index="1723" name="[Sales].[sale_date].&amp;[2020-07-13T15:59:00]"/>
            <x15:cachedUniqueName index="1724" name="[Sales].[sale_date].&amp;[2020-07-13T17:03:00]"/>
            <x15:cachedUniqueName index="1725" name="[Sales].[sale_date].&amp;[2020-07-13T19:07:00]"/>
            <x15:cachedUniqueName index="1726" name="[Sales].[sale_date].&amp;[2020-07-13T23:29:00]"/>
            <x15:cachedUniqueName index="1727" name="[Sales].[sale_date].&amp;[2020-07-13T23:45:00]"/>
            <x15:cachedUniqueName index="1728" name="[Sales].[sale_date].&amp;[2020-07-14T02:40:00]"/>
            <x15:cachedUniqueName index="1729" name="[Sales].[sale_date].&amp;[2020-07-14T02:41:00]"/>
            <x15:cachedUniqueName index="1730" name="[Sales].[sale_date].&amp;[2020-07-14T03:10:00]"/>
            <x15:cachedUniqueName index="1731" name="[Sales].[sale_date].&amp;[2020-07-14T08:39:00]"/>
            <x15:cachedUniqueName index="1732" name="[Sales].[sale_date].&amp;[2020-07-14T09:09:00]"/>
            <x15:cachedUniqueName index="1733" name="[Sales].[sale_date].&amp;[2020-07-14T11:45:00]"/>
            <x15:cachedUniqueName index="1734" name="[Sales].[sale_date].&amp;[2020-07-14T13:03:00]"/>
            <x15:cachedUniqueName index="1735" name="[Sales].[sale_date].&amp;[2020-07-14T13:41:00]"/>
            <x15:cachedUniqueName index="1736" name="[Sales].[sale_date].&amp;[2020-07-14T15:54:00]"/>
            <x15:cachedUniqueName index="1737" name="[Sales].[sale_date].&amp;[2020-07-14T15:58:00]"/>
            <x15:cachedUniqueName index="1738" name="[Sales].[sale_date].&amp;[2020-07-14T16:33:00]"/>
            <x15:cachedUniqueName index="1739" name="[Sales].[sale_date].&amp;[2020-07-14T19:52:00]"/>
            <x15:cachedUniqueName index="1740" name="[Sales].[sale_date].&amp;[2020-07-14T20:38:00]"/>
            <x15:cachedUniqueName index="1741" name="[Sales].[sale_date].&amp;[2020-07-15T02:38:00]"/>
            <x15:cachedUniqueName index="1742" name="[Sales].[sale_date].&amp;[2020-07-15T04:14:00]"/>
            <x15:cachedUniqueName index="1743" name="[Sales].[sale_date].&amp;[2020-07-15T09:50:00]"/>
            <x15:cachedUniqueName index="1744" name="[Sales].[sale_date].&amp;[2020-07-15T10:15:00]"/>
            <x15:cachedUniqueName index="1745" name="[Sales].[sale_date].&amp;[2020-07-15T14:06:00]"/>
            <x15:cachedUniqueName index="1746" name="[Sales].[sale_date].&amp;[2020-07-15T15:26:00]"/>
            <x15:cachedUniqueName index="1747" name="[Sales].[sale_date].&amp;[2020-07-15T19:13:00]"/>
            <x15:cachedUniqueName index="1748" name="[Sales].[sale_date].&amp;[2020-07-15T21:58:00]"/>
            <x15:cachedUniqueName index="1749" name="[Sales].[sale_date].&amp;[2020-07-16T05:41:00]"/>
            <x15:cachedUniqueName index="1750" name="[Sales].[sale_date].&amp;[2020-07-16T06:56:00]"/>
            <x15:cachedUniqueName index="1751" name="[Sales].[sale_date].&amp;[2020-07-16T08:53:00]"/>
            <x15:cachedUniqueName index="1752" name="[Sales].[sale_date].&amp;[2020-07-16T11:49:00]"/>
            <x15:cachedUniqueName index="1753" name="[Sales].[sale_date].&amp;[2020-07-16T15:29:00]"/>
            <x15:cachedUniqueName index="1754" name="[Sales].[sale_date].&amp;[2020-07-16T18:46:00]"/>
            <x15:cachedUniqueName index="1755" name="[Sales].[sale_date].&amp;[2020-07-16T21:27:00]"/>
            <x15:cachedUniqueName index="1756" name="[Sales].[sale_date].&amp;[2020-07-16T23:32:00]"/>
            <x15:cachedUniqueName index="1757" name="[Sales].[sale_date].&amp;[2020-07-16T23:59:00]"/>
            <x15:cachedUniqueName index="1758" name="[Sales].[sale_date].&amp;[2020-07-17T04:18:00]"/>
            <x15:cachedUniqueName index="1759" name="[Sales].[sale_date].&amp;[2020-07-17T08:07:00]"/>
            <x15:cachedUniqueName index="1760" name="[Sales].[sale_date].&amp;[2020-07-17T09:48:00]"/>
            <x15:cachedUniqueName index="1761" name="[Sales].[sale_date].&amp;[2020-07-17T15:13:00]"/>
            <x15:cachedUniqueName index="1762" name="[Sales].[sale_date].&amp;[2020-07-17T17:28:00]"/>
            <x15:cachedUniqueName index="1763" name="[Sales].[sale_date].&amp;[2020-07-17T18:16:00]"/>
            <x15:cachedUniqueName index="1764" name="[Sales].[sale_date].&amp;[2020-07-18T03:48:00]"/>
            <x15:cachedUniqueName index="1765" name="[Sales].[sale_date].&amp;[2020-07-18T04:04:00]"/>
            <x15:cachedUniqueName index="1766" name="[Sales].[sale_date].&amp;[2020-07-18T04:42:00]"/>
            <x15:cachedUniqueName index="1767" name="[Sales].[sale_date].&amp;[2020-07-18T06:14:00]"/>
            <x15:cachedUniqueName index="1768" name="[Sales].[sale_date].&amp;[2020-07-18T08:40:00]"/>
            <x15:cachedUniqueName index="1769" name="[Sales].[sale_date].&amp;[2020-07-18T11:26:00]"/>
            <x15:cachedUniqueName index="1770" name="[Sales].[sale_date].&amp;[2020-07-18T13:05:00]"/>
            <x15:cachedUniqueName index="1771" name="[Sales].[sale_date].&amp;[2020-07-18T13:51:00]"/>
            <x15:cachedUniqueName index="1772" name="[Sales].[sale_date].&amp;[2020-07-18T16:06:00]"/>
            <x15:cachedUniqueName index="1773" name="[Sales].[sale_date].&amp;[2020-07-18T16:51:00]"/>
            <x15:cachedUniqueName index="1774" name="[Sales].[sale_date].&amp;[2020-07-19T02:08:00]"/>
            <x15:cachedUniqueName index="1775" name="[Sales].[sale_date].&amp;[2020-07-19T05:43:00]"/>
            <x15:cachedUniqueName index="1776" name="[Sales].[sale_date].&amp;[2020-07-19T09:57:00]"/>
            <x15:cachedUniqueName index="1777" name="[Sales].[sale_date].&amp;[2020-07-19T17:29:00]"/>
            <x15:cachedUniqueName index="1778" name="[Sales].[sale_date].&amp;[2020-07-19T17:33:00]"/>
            <x15:cachedUniqueName index="1779" name="[Sales].[sale_date].&amp;[2020-07-19T18:54:00]"/>
            <x15:cachedUniqueName index="1780" name="[Sales].[sale_date].&amp;[2020-07-19T19:50:00]"/>
            <x15:cachedUniqueName index="1781" name="[Sales].[sale_date].&amp;[2020-07-19T21:26:00]"/>
            <x15:cachedUniqueName index="1782" name="[Sales].[sale_date].&amp;[2020-07-19T22:18:00]"/>
            <x15:cachedUniqueName index="1783" name="[Sales].[sale_date].&amp;[2020-07-20T01:32:00]"/>
            <x15:cachedUniqueName index="1784" name="[Sales].[sale_date].&amp;[2020-07-20T03:30:00]"/>
            <x15:cachedUniqueName index="1785" name="[Sales].[sale_date].&amp;[2020-07-20T07:48:00]"/>
            <x15:cachedUniqueName index="1786" name="[Sales].[sale_date].&amp;[2020-07-20T08:47:00]"/>
            <x15:cachedUniqueName index="1787" name="[Sales].[sale_date].&amp;[2020-07-20T11:43:00]"/>
            <x15:cachedUniqueName index="1788" name="[Sales].[sale_date].&amp;[2020-07-20T16:45:00]"/>
            <x15:cachedUniqueName index="1789" name="[Sales].[sale_date].&amp;[2020-07-20T18:50:00]"/>
            <x15:cachedUniqueName index="1790" name="[Sales].[sale_date].&amp;[2020-07-20T23:09:00]"/>
            <x15:cachedUniqueName index="1791" name="[Sales].[sale_date].&amp;[2020-07-21T02:21:00]"/>
            <x15:cachedUniqueName index="1792" name="[Sales].[sale_date].&amp;[2020-07-21T03:38:00]"/>
            <x15:cachedUniqueName index="1793" name="[Sales].[sale_date].&amp;[2020-07-21T05:14:00]"/>
            <x15:cachedUniqueName index="1794" name="[Sales].[sale_date].&amp;[2020-07-21T05:59:00]"/>
            <x15:cachedUniqueName index="1795" name="[Sales].[sale_date].&amp;[2020-07-21T06:52:00]"/>
            <x15:cachedUniqueName index="1796" name="[Sales].[sale_date].&amp;[2020-07-21T08:42:00]"/>
            <x15:cachedUniqueName index="1797" name="[Sales].[sale_date].&amp;[2020-07-21T16:44:00]"/>
            <x15:cachedUniqueName index="1798" name="[Sales].[sale_date].&amp;[2020-07-22T05:24:00]"/>
            <x15:cachedUniqueName index="1799" name="[Sales].[sale_date].&amp;[2020-07-22T12:37:00]"/>
            <x15:cachedUniqueName index="1800" name="[Sales].[sale_date].&amp;[2020-07-22T14:29:00]"/>
            <x15:cachedUniqueName index="1801" name="[Sales].[sale_date].&amp;[2020-07-22T15:37:00]"/>
            <x15:cachedUniqueName index="1802" name="[Sales].[sale_date].&amp;[2020-07-22T15:57:00]"/>
            <x15:cachedUniqueName index="1803" name="[Sales].[sale_date].&amp;[2020-07-22T16:14:00]"/>
            <x15:cachedUniqueName index="1804" name="[Sales].[sale_date].&amp;[2020-07-22T17:20:00]"/>
            <x15:cachedUniqueName index="1805" name="[Sales].[sale_date].&amp;[2020-07-22T17:36:00]"/>
            <x15:cachedUniqueName index="1806" name="[Sales].[sale_date].&amp;[2020-07-23T00:20:00]"/>
            <x15:cachedUniqueName index="1807" name="[Sales].[sale_date].&amp;[2020-07-23T01:29:00]"/>
            <x15:cachedUniqueName index="1808" name="[Sales].[sale_date].&amp;[2020-07-23T02:13:00]"/>
            <x15:cachedUniqueName index="1809" name="[Sales].[sale_date].&amp;[2020-07-23T02:15:00]"/>
            <x15:cachedUniqueName index="1810" name="[Sales].[sale_date].&amp;[2020-07-23T07:15:00]"/>
            <x15:cachedUniqueName index="1811" name="[Sales].[sale_date].&amp;[2020-07-23T08:59:00]"/>
            <x15:cachedUniqueName index="1812" name="[Sales].[sale_date].&amp;[2020-07-23T15:49:00]"/>
            <x15:cachedUniqueName index="1813" name="[Sales].[sale_date].&amp;[2020-07-23T15:55:00]"/>
            <x15:cachedUniqueName index="1814" name="[Sales].[sale_date].&amp;[2020-07-23T16:01:00]"/>
            <x15:cachedUniqueName index="1815" name="[Sales].[sale_date].&amp;[2020-07-23T17:27:00]"/>
            <x15:cachedUniqueName index="1816" name="[Sales].[sale_date].&amp;[2020-07-23T17:36:00]"/>
            <x15:cachedUniqueName index="1817" name="[Sales].[sale_date].&amp;[2020-07-23T17:40:00]"/>
            <x15:cachedUniqueName index="1818" name="[Sales].[sale_date].&amp;[2020-07-23T18:17:00]"/>
            <x15:cachedUniqueName index="1819" name="[Sales].[sale_date].&amp;[2020-07-23T18:36:00]"/>
            <x15:cachedUniqueName index="1820" name="[Sales].[sale_date].&amp;[2020-07-24T00:30:00]"/>
            <x15:cachedUniqueName index="1821" name="[Sales].[sale_date].&amp;[2020-07-24T01:11:00]"/>
            <x15:cachedUniqueName index="1822" name="[Sales].[sale_date].&amp;[2020-07-24T04:18:00]"/>
            <x15:cachedUniqueName index="1823" name="[Sales].[sale_date].&amp;[2020-07-24T07:38:00]"/>
            <x15:cachedUniqueName index="1824" name="[Sales].[sale_date].&amp;[2020-07-24T10:40:00]"/>
            <x15:cachedUniqueName index="1825" name="[Sales].[sale_date].&amp;[2020-07-24T15:09:00]"/>
            <x15:cachedUniqueName index="1826" name="[Sales].[sale_date].&amp;[2020-07-24T18:54:00]"/>
            <x15:cachedUniqueName index="1827" name="[Sales].[sale_date].&amp;[2020-07-25T02:08:00]"/>
            <x15:cachedUniqueName index="1828" name="[Sales].[sale_date].&amp;[2020-07-25T04:14:00]"/>
            <x15:cachedUniqueName index="1829" name="[Sales].[sale_date].&amp;[2020-07-25T09:08:00]"/>
            <x15:cachedUniqueName index="1830" name="[Sales].[sale_date].&amp;[2020-07-25T10:57:00]"/>
            <x15:cachedUniqueName index="1831" name="[Sales].[sale_date].&amp;[2020-07-25T11:39:00]"/>
            <x15:cachedUniqueName index="1832" name="[Sales].[sale_date].&amp;[2020-07-25T20:27:00]"/>
            <x15:cachedUniqueName index="1833" name="[Sales].[sale_date].&amp;[2020-07-25T20:38:00]"/>
            <x15:cachedUniqueName index="1834" name="[Sales].[sale_date].&amp;[2020-07-25T21:37:00]"/>
            <x15:cachedUniqueName index="1835" name="[Sales].[sale_date].&amp;[2020-07-25T21:49:00]"/>
            <x15:cachedUniqueName index="1836" name="[Sales].[sale_date].&amp;[2020-07-26T03:28:00]"/>
            <x15:cachedUniqueName index="1837" name="[Sales].[sale_date].&amp;[2020-07-26T05:11:00]"/>
            <x15:cachedUniqueName index="1838" name="[Sales].[sale_date].&amp;[2020-07-26T05:41:00]"/>
            <x15:cachedUniqueName index="1839" name="[Sales].[sale_date].&amp;[2020-07-26T06:24:00]"/>
            <x15:cachedUniqueName index="1840" name="[Sales].[sale_date].&amp;[2020-07-26T08:44:00]"/>
            <x15:cachedUniqueName index="1841" name="[Sales].[sale_date].&amp;[2020-07-26T14:27:00]"/>
            <x15:cachedUniqueName index="1842" name="[Sales].[sale_date].&amp;[2020-07-26T17:45:00]"/>
            <x15:cachedUniqueName index="1843" name="[Sales].[sale_date].&amp;[2020-07-26T21:10:00]"/>
            <x15:cachedUniqueName index="1844" name="[Sales].[sale_date].&amp;[2020-07-26T23:52:00]"/>
            <x15:cachedUniqueName index="1845" name="[Sales].[sale_date].&amp;[2020-07-27T01:37:00]"/>
            <x15:cachedUniqueName index="1846" name="[Sales].[sale_date].&amp;[2020-07-27T02:27:00]"/>
            <x15:cachedUniqueName index="1847" name="[Sales].[sale_date].&amp;[2020-07-27T06:34:00]"/>
            <x15:cachedUniqueName index="1848" name="[Sales].[sale_date].&amp;[2020-07-27T08:06:00]"/>
            <x15:cachedUniqueName index="1849" name="[Sales].[sale_date].&amp;[2020-07-27T09:20:00]"/>
            <x15:cachedUniqueName index="1850" name="[Sales].[sale_date].&amp;[2020-07-27T09:42:00]"/>
            <x15:cachedUniqueName index="1851" name="[Sales].[sale_date].&amp;[2020-07-27T12:40:00]"/>
            <x15:cachedUniqueName index="1852" name="[Sales].[sale_date].&amp;[2020-07-27T15:51:00]"/>
            <x15:cachedUniqueName index="1853" name="[Sales].[sale_date].&amp;[2020-07-28T01:27:00]"/>
            <x15:cachedUniqueName index="1854" name="[Sales].[sale_date].&amp;[2020-07-28T01:49:00]"/>
            <x15:cachedUniqueName index="1855" name="[Sales].[sale_date].&amp;[2020-07-28T05:04:00]"/>
            <x15:cachedUniqueName index="1856" name="[Sales].[sale_date].&amp;[2020-07-28T05:56:00]"/>
            <x15:cachedUniqueName index="1857" name="[Sales].[sale_date].&amp;[2020-07-28T07:11:00]"/>
            <x15:cachedUniqueName index="1858" name="[Sales].[sale_date].&amp;[2020-07-28T07:24:00]"/>
            <x15:cachedUniqueName index="1859" name="[Sales].[sale_date].&amp;[2020-07-28T08:13:00]"/>
            <x15:cachedUniqueName index="1860" name="[Sales].[sale_date].&amp;[2020-07-28T12:17:00]"/>
            <x15:cachedUniqueName index="1861" name="[Sales].[sale_date].&amp;[2020-07-28T20:32:00]"/>
            <x15:cachedUniqueName index="1862" name="[Sales].[sale_date].&amp;[2020-07-29T02:12:00]"/>
            <x15:cachedUniqueName index="1863" name="[Sales].[sale_date].&amp;[2020-07-29T10:32:00]"/>
            <x15:cachedUniqueName index="1864" name="[Sales].[sale_date].&amp;[2020-07-29T17:18:00]"/>
            <x15:cachedUniqueName index="1865" name="[Sales].[sale_date].&amp;[2020-07-29T17:46:00]"/>
            <x15:cachedUniqueName index="1866" name="[Sales].[sale_date].&amp;[2020-07-29T18:52:00]"/>
            <x15:cachedUniqueName index="1867" name="[Sales].[sale_date].&amp;[2020-07-29T20:40:00]"/>
            <x15:cachedUniqueName index="1868" name="[Sales].[sale_date].&amp;[2020-07-29T21:10:00]"/>
            <x15:cachedUniqueName index="1869" name="[Sales].[sale_date].&amp;[2020-07-30T00:54:00]"/>
            <x15:cachedUniqueName index="1870" name="[Sales].[sale_date].&amp;[2020-07-30T02:45:00]"/>
            <x15:cachedUniqueName index="1871" name="[Sales].[sale_date].&amp;[2020-07-30T05:32:00]"/>
            <x15:cachedUniqueName index="1872" name="[Sales].[sale_date].&amp;[2020-07-30T06:02:00]"/>
            <x15:cachedUniqueName index="1873" name="[Sales].[sale_date].&amp;[2020-07-30T06:14:00]"/>
            <x15:cachedUniqueName index="1874" name="[Sales].[sale_date].&amp;[2020-07-30T08:23:00]"/>
            <x15:cachedUniqueName index="1875" name="[Sales].[sale_date].&amp;[2020-07-30T12:03:00]"/>
            <x15:cachedUniqueName index="1876" name="[Sales].[sale_date].&amp;[2020-07-30T12:46:00]"/>
            <x15:cachedUniqueName index="1877" name="[Sales].[sale_date].&amp;[2020-07-30T14:11:00]"/>
            <x15:cachedUniqueName index="1878" name="[Sales].[sale_date].&amp;[2020-07-30T14:39:00]"/>
            <x15:cachedUniqueName index="1879" name="[Sales].[sale_date].&amp;[2020-07-30T16:19:00]"/>
            <x15:cachedUniqueName index="1880" name="[Sales].[sale_date].&amp;[2020-07-30T17:54:00]"/>
            <x15:cachedUniqueName index="1881" name="[Sales].[sale_date].&amp;[2020-07-30T23:50:00]"/>
            <x15:cachedUniqueName index="1882" name="[Sales].[sale_date].&amp;[2020-07-31T00:32:00]"/>
            <x15:cachedUniqueName index="1883" name="[Sales].[sale_date].&amp;[2020-07-31T01:40:00]"/>
            <x15:cachedUniqueName index="1884" name="[Sales].[sale_date].&amp;[2020-07-31T04:23:00]"/>
            <x15:cachedUniqueName index="1885" name="[Sales].[sale_date].&amp;[2020-07-31T05:15:00]"/>
            <x15:cachedUniqueName index="1886" name="[Sales].[sale_date].&amp;[2020-07-31T07:36:00]"/>
            <x15:cachedUniqueName index="1887" name="[Sales].[sale_date].&amp;[2020-07-31T08:26:00]"/>
            <x15:cachedUniqueName index="1888" name="[Sales].[sale_date].&amp;[2020-07-31T12:08:00]"/>
            <x15:cachedUniqueName index="1889" name="[Sales].[sale_date].&amp;[2020-07-31T12:12:00]"/>
            <x15:cachedUniqueName index="1890" name="[Sales].[sale_date].&amp;[2020-07-31T15:11:00]"/>
            <x15:cachedUniqueName index="1891" name="[Sales].[sale_date].&amp;[2020-07-31T16:16:00]"/>
            <x15:cachedUniqueName index="1892" name="[Sales].[sale_date].&amp;[2020-07-31T18:12:00]"/>
            <x15:cachedUniqueName index="1893" name="[Sales].[sale_date].&amp;[2020-07-31T18:15:00]"/>
            <x15:cachedUniqueName index="1894" name="[Sales].[sale_date].&amp;[2020-07-31T20:54:00]"/>
            <x15:cachedUniqueName index="1895" name="[Sales].[sale_date].&amp;[2020-07-31T21:34:00]"/>
            <x15:cachedUniqueName index="1896" name="[Sales].[sale_date].&amp;[2020-08-01T00:42:00]"/>
            <x15:cachedUniqueName index="1897" name="[Sales].[sale_date].&amp;[2020-08-01T05:03:00]"/>
            <x15:cachedUniqueName index="1898" name="[Sales].[sale_date].&amp;[2020-08-01T05:27:00]"/>
            <x15:cachedUniqueName index="1899" name="[Sales].[sale_date].&amp;[2020-08-01T08:24:00]"/>
            <x15:cachedUniqueName index="1900" name="[Sales].[sale_date].&amp;[2020-08-01T09:37:00]"/>
            <x15:cachedUniqueName index="1901" name="[Sales].[sale_date].&amp;[2020-08-01T14:33:00]"/>
            <x15:cachedUniqueName index="1902" name="[Sales].[sale_date].&amp;[2020-08-01T19:28:00]"/>
            <x15:cachedUniqueName index="1903" name="[Sales].[sale_date].&amp;[2020-08-01T19:49:00]"/>
            <x15:cachedUniqueName index="1904" name="[Sales].[sale_date].&amp;[2020-08-01T22:30:00]"/>
            <x15:cachedUniqueName index="1905" name="[Sales].[sale_date].&amp;[2020-08-02T00:01:00]"/>
            <x15:cachedUniqueName index="1906" name="[Sales].[sale_date].&amp;[2020-08-02T00:20:00]"/>
            <x15:cachedUniqueName index="1907" name="[Sales].[sale_date].&amp;[2020-08-02T01:23:00]"/>
            <x15:cachedUniqueName index="1908" name="[Sales].[sale_date].&amp;[2020-08-02T02:01:00]"/>
            <x15:cachedUniqueName index="1909" name="[Sales].[sale_date].&amp;[2020-08-02T06:56:00]"/>
            <x15:cachedUniqueName index="1910" name="[Sales].[sale_date].&amp;[2020-08-02T08:05:00]"/>
            <x15:cachedUniqueName index="1911" name="[Sales].[sale_date].&amp;[2020-08-02T10:45:00]"/>
            <x15:cachedUniqueName index="1912" name="[Sales].[sale_date].&amp;[2020-08-02T13:05:00]"/>
            <x15:cachedUniqueName index="1913" name="[Sales].[sale_date].&amp;[2020-08-02T16:38:00]"/>
            <x15:cachedUniqueName index="1914" name="[Sales].[sale_date].&amp;[2020-08-03T01:34:00]"/>
            <x15:cachedUniqueName index="1915" name="[Sales].[sale_date].&amp;[2020-08-03T05:01:00]"/>
            <x15:cachedUniqueName index="1916" name="[Sales].[sale_date].&amp;[2020-08-03T05:12:00]"/>
            <x15:cachedUniqueName index="1917" name="[Sales].[sale_date].&amp;[2020-08-03T06:49:00]"/>
            <x15:cachedUniqueName index="1918" name="[Sales].[sale_date].&amp;[2020-08-03T07:43:00]"/>
            <x15:cachedUniqueName index="1919" name="[Sales].[sale_date].&amp;[2020-08-03T12:12:00]"/>
            <x15:cachedUniqueName index="1920" name="[Sales].[sale_date].&amp;[2020-08-03T18:21:00]"/>
            <x15:cachedUniqueName index="1921" name="[Sales].[sale_date].&amp;[2020-08-03T18:57:00]"/>
            <x15:cachedUniqueName index="1922" name="[Sales].[sale_date].&amp;[2020-08-03T22:31:00]"/>
            <x15:cachedUniqueName index="1923" name="[Sales].[sale_date].&amp;[2020-08-04T00:43:00]"/>
            <x15:cachedUniqueName index="1924" name="[Sales].[sale_date].&amp;[2020-08-04T00:56:00]"/>
            <x15:cachedUniqueName index="1925" name="[Sales].[sale_date].&amp;[2020-08-04T01:38:00]"/>
            <x15:cachedUniqueName index="1926" name="[Sales].[sale_date].&amp;[2020-08-04T07:45:00]"/>
            <x15:cachedUniqueName index="1927" name="[Sales].[sale_date].&amp;[2020-08-04T13:39:00]"/>
            <x15:cachedUniqueName index="1928" name="[Sales].[sale_date].&amp;[2020-08-04T16:45:00]"/>
            <x15:cachedUniqueName index="1929" name="[Sales].[sale_date].&amp;[2020-08-04T19:42:00]"/>
            <x15:cachedUniqueName index="1930" name="[Sales].[sale_date].&amp;[2020-08-04T21:30:00]"/>
            <x15:cachedUniqueName index="1931" name="[Sales].[sale_date].&amp;[2020-08-05T02:57:00]"/>
            <x15:cachedUniqueName index="1932" name="[Sales].[sale_date].&amp;[2020-08-05T06:08:00]"/>
            <x15:cachedUniqueName index="1933" name="[Sales].[sale_date].&amp;[2020-08-05T12:01:00]"/>
            <x15:cachedUniqueName index="1934" name="[Sales].[sale_date].&amp;[2020-08-05T12:32:00]"/>
            <x15:cachedUniqueName index="1935" name="[Sales].[sale_date].&amp;[2020-08-05T16:29:00]"/>
            <x15:cachedUniqueName index="1936" name="[Sales].[sale_date].&amp;[2020-08-05T19:45:00]"/>
            <x15:cachedUniqueName index="1937" name="[Sales].[sale_date].&amp;[2020-08-05T22:52:00]"/>
            <x15:cachedUniqueName index="1938" name="[Sales].[sale_date].&amp;[2020-08-05T23:42:00]"/>
            <x15:cachedUniqueName index="1939" name="[Sales].[sale_date].&amp;[2020-08-06T01:23:00]"/>
            <x15:cachedUniqueName index="1940" name="[Sales].[sale_date].&amp;[2020-08-06T03:58:00]"/>
            <x15:cachedUniqueName index="1941" name="[Sales].[sale_date].&amp;[2020-08-06T04:06:00]"/>
            <x15:cachedUniqueName index="1942" name="[Sales].[sale_date].&amp;[2020-08-06T06:10:00]"/>
            <x15:cachedUniqueName index="1943" name="[Sales].[sale_date].&amp;[2020-08-06T08:04:00]"/>
            <x15:cachedUniqueName index="1944" name="[Sales].[sale_date].&amp;[2020-08-06T12:45:00]"/>
            <x15:cachedUniqueName index="1945" name="[Sales].[sale_date].&amp;[2020-08-06T12:57:00]"/>
            <x15:cachedUniqueName index="1946" name="[Sales].[sale_date].&amp;[2020-08-06T18:13:00]"/>
            <x15:cachedUniqueName index="1947" name="[Sales].[sale_date].&amp;[2020-08-06T19:11:00]"/>
            <x15:cachedUniqueName index="1948" name="[Sales].[sale_date].&amp;[2020-08-06T21:14:00]"/>
            <x15:cachedUniqueName index="1949" name="[Sales].[sale_date].&amp;[2020-08-07T01:29:00]"/>
            <x15:cachedUniqueName index="1950" name="[Sales].[sale_date].&amp;[2020-08-07T16:52:00]"/>
            <x15:cachedUniqueName index="1951" name="[Sales].[sale_date].&amp;[2020-08-07T19:02:00]"/>
            <x15:cachedUniqueName index="1952" name="[Sales].[sale_date].&amp;[2020-08-07T19:48:00]"/>
            <x15:cachedUniqueName index="1953" name="[Sales].[sale_date].&amp;[2020-08-07T20:16:00]"/>
            <x15:cachedUniqueName index="1954" name="[Sales].[sale_date].&amp;[2020-08-07T20:39:00]"/>
            <x15:cachedUniqueName index="1955" name="[Sales].[sale_date].&amp;[2020-08-07T21:11:00]"/>
            <x15:cachedUniqueName index="1956" name="[Sales].[sale_date].&amp;[2020-08-07T22:05:00]"/>
            <x15:cachedUniqueName index="1957" name="[Sales].[sale_date].&amp;[2020-08-08T00:22:00]"/>
            <x15:cachedUniqueName index="1958" name="[Sales].[sale_date].&amp;[2020-08-08T03:16:00]"/>
            <x15:cachedUniqueName index="1959" name="[Sales].[sale_date].&amp;[2020-08-08T05:15:00]"/>
            <x15:cachedUniqueName index="1960" name="[Sales].[sale_date].&amp;[2020-08-08T05:25:00]"/>
            <x15:cachedUniqueName index="1961" name="[Sales].[sale_date].&amp;[2020-08-08T22:13:00]"/>
            <x15:cachedUniqueName index="1962" name="[Sales].[sale_date].&amp;[2020-08-08T23:15:00]"/>
            <x15:cachedUniqueName index="1963" name="[Sales].[sale_date].&amp;[2020-08-08T23:20:00]"/>
            <x15:cachedUniqueName index="1964" name="[Sales].[sale_date].&amp;[2020-08-08T23:52:00]"/>
            <x15:cachedUniqueName index="1965" name="[Sales].[sale_date].&amp;[2020-08-09T01:04:00]"/>
            <x15:cachedUniqueName index="1966" name="[Sales].[sale_date].&amp;[2020-08-09T01:11:00]"/>
            <x15:cachedUniqueName index="1967" name="[Sales].[sale_date].&amp;[2020-08-09T01:51:00]"/>
            <x15:cachedUniqueName index="1968" name="[Sales].[sale_date].&amp;[2020-08-09T09:37:00]"/>
            <x15:cachedUniqueName index="1969" name="[Sales].[sale_date].&amp;[2020-08-09T09:41:00]"/>
            <x15:cachedUniqueName index="1970" name="[Sales].[sale_date].&amp;[2020-08-09T15:41:00]"/>
            <x15:cachedUniqueName index="1971" name="[Sales].[sale_date].&amp;[2020-08-09T16:08:00]"/>
            <x15:cachedUniqueName index="1972" name="[Sales].[sale_date].&amp;[2020-08-09T21:17:00]"/>
            <x15:cachedUniqueName index="1973" name="[Sales].[sale_date].&amp;[2020-08-09T21:43:00]"/>
            <x15:cachedUniqueName index="1974" name="[Sales].[sale_date].&amp;[2020-08-09T22:41:00]"/>
            <x15:cachedUniqueName index="1975" name="[Sales].[sale_date].&amp;[2020-08-10T04:00:00]"/>
            <x15:cachedUniqueName index="1976" name="[Sales].[sale_date].&amp;[2020-08-10T16:19:00]"/>
            <x15:cachedUniqueName index="1977" name="[Sales].[sale_date].&amp;[2020-08-10T23:14:00]"/>
            <x15:cachedUniqueName index="1978" name="[Sales].[sale_date].&amp;[2020-08-11T00:27:00]"/>
            <x15:cachedUniqueName index="1979" name="[Sales].[sale_date].&amp;[2020-08-11T02:00:00]"/>
            <x15:cachedUniqueName index="1980" name="[Sales].[sale_date].&amp;[2020-08-11T07:19:00]"/>
            <x15:cachedUniqueName index="1981" name="[Sales].[sale_date].&amp;[2020-08-11T09:42:00]"/>
            <x15:cachedUniqueName index="1982" name="[Sales].[sale_date].&amp;[2020-08-11T12:01:00]"/>
            <x15:cachedUniqueName index="1983" name="[Sales].[sale_date].&amp;[2020-08-11T12:21:00]"/>
            <x15:cachedUniqueName index="1984" name="[Sales].[sale_date].&amp;[2020-08-11T13:11:00]"/>
            <x15:cachedUniqueName index="1985" name="[Sales].[sale_date].&amp;[2020-08-11T13:31:00]"/>
            <x15:cachedUniqueName index="1986" name="[Sales].[sale_date].&amp;[2020-08-11T13:57:00]"/>
            <x15:cachedUniqueName index="1987" name="[Sales].[sale_date].&amp;[2020-08-11T14:35:00]"/>
            <x15:cachedUniqueName index="1988" name="[Sales].[sale_date].&amp;[2020-08-11T14:58:00]"/>
            <x15:cachedUniqueName index="1989" name="[Sales].[sale_date].&amp;[2020-08-11T17:13:00]"/>
            <x15:cachedUniqueName index="1990" name="[Sales].[sale_date].&amp;[2020-08-11T23:10:00]"/>
            <x15:cachedUniqueName index="1991" name="[Sales].[sale_date].&amp;[2020-08-12T00:18:00]"/>
            <x15:cachedUniqueName index="1992" name="[Sales].[sale_date].&amp;[2020-08-12T01:40:00]"/>
            <x15:cachedUniqueName index="1993" name="[Sales].[sale_date].&amp;[2020-08-12T08:44:00]"/>
            <x15:cachedUniqueName index="1994" name="[Sales].[sale_date].&amp;[2020-08-12T09:19:00]"/>
            <x15:cachedUniqueName index="1995" name="[Sales].[sale_date].&amp;[2020-08-12T09:20:00]"/>
            <x15:cachedUniqueName index="1996" name="[Sales].[sale_date].&amp;[2020-08-12T10:27:00]"/>
            <x15:cachedUniqueName index="1997" name="[Sales].[sale_date].&amp;[2020-08-12T10:30:00]"/>
            <x15:cachedUniqueName index="1998" name="[Sales].[sale_date].&amp;[2020-08-12T11:26:00]"/>
            <x15:cachedUniqueName index="1999" name="[Sales].[sale_date].&amp;[2020-08-12T12:45:00]"/>
            <x15:cachedUniqueName index="2000" name="[Sales].[sale_date].&amp;[2020-08-12T14:48:00]"/>
            <x15:cachedUniqueName index="2001" name="[Sales].[sale_date].&amp;[2020-08-12T17:32:00]"/>
            <x15:cachedUniqueName index="2002" name="[Sales].[sale_date].&amp;[2020-08-12T20:46:00]"/>
            <x15:cachedUniqueName index="2003" name="[Sales].[sale_date].&amp;[2020-08-12T21:46:00]"/>
            <x15:cachedUniqueName index="2004" name="[Sales].[sale_date].&amp;[2020-08-12T23:24:00]"/>
            <x15:cachedUniqueName index="2005" name="[Sales].[sale_date].&amp;[2020-08-13T00:10:00]"/>
            <x15:cachedUniqueName index="2006" name="[Sales].[sale_date].&amp;[2020-08-13T00:29:00]"/>
            <x15:cachedUniqueName index="2007" name="[Sales].[sale_date].&amp;[2020-08-13T05:39:00]"/>
            <x15:cachedUniqueName index="2008" name="[Sales].[sale_date].&amp;[2020-08-13T15:40:00]"/>
            <x15:cachedUniqueName index="2009" name="[Sales].[sale_date].&amp;[2020-08-13T15:44:00]"/>
            <x15:cachedUniqueName index="2010" name="[Sales].[sale_date].&amp;[2020-08-14T01:05:00]"/>
            <x15:cachedUniqueName index="2011" name="[Sales].[sale_date].&amp;[2020-08-14T05:38:00]"/>
            <x15:cachedUniqueName index="2012" name="[Sales].[sale_date].&amp;[2020-08-14T08:08:00]"/>
            <x15:cachedUniqueName index="2013" name="[Sales].[sale_date].&amp;[2020-08-14T20:41:00]"/>
            <x15:cachedUniqueName index="2014" name="[Sales].[sale_date].&amp;[2020-08-14T21:58:00]"/>
            <x15:cachedUniqueName index="2015" name="[Sales].[sale_date].&amp;[2020-08-15T08:03:00]"/>
            <x15:cachedUniqueName index="2016" name="[Sales].[sale_date].&amp;[2020-08-15T09:46:00]"/>
            <x15:cachedUniqueName index="2017" name="[Sales].[sale_date].&amp;[2020-08-15T09:50:00]"/>
            <x15:cachedUniqueName index="2018" name="[Sales].[sale_date].&amp;[2020-08-15T09:56:00]"/>
            <x15:cachedUniqueName index="2019" name="[Sales].[sale_date].&amp;[2020-08-15T18:27:00]"/>
            <x15:cachedUniqueName index="2020" name="[Sales].[sale_date].&amp;[2020-08-15T19:49:00]"/>
            <x15:cachedUniqueName index="2021" name="[Sales].[sale_date].&amp;[2020-08-15T20:00:00]"/>
            <x15:cachedUniqueName index="2022" name="[Sales].[sale_date].&amp;[2020-08-15T20:51:00]"/>
            <x15:cachedUniqueName index="2023" name="[Sales].[sale_date].&amp;[2020-08-15T23:54:00]"/>
            <x15:cachedUniqueName index="2024" name="[Sales].[sale_date].&amp;[2020-08-16T02:43:00]"/>
            <x15:cachedUniqueName index="2025" name="[Sales].[sale_date].&amp;[2020-08-16T03:27:00]"/>
            <x15:cachedUniqueName index="2026" name="[Sales].[sale_date].&amp;[2020-08-16T05:19:00]"/>
            <x15:cachedUniqueName index="2027" name="[Sales].[sale_date].&amp;[2020-08-16T17:18:00]"/>
            <x15:cachedUniqueName index="2028" name="[Sales].[sale_date].&amp;[2020-08-16T21:06:00]"/>
            <x15:cachedUniqueName index="2029" name="[Sales].[sale_date].&amp;[2020-08-17T00:11:00]"/>
            <x15:cachedUniqueName index="2030" name="[Sales].[sale_date].&amp;[2020-08-17T03:30:00]"/>
            <x15:cachedUniqueName index="2031" name="[Sales].[sale_date].&amp;[2020-08-17T03:42:00]"/>
            <x15:cachedUniqueName index="2032" name="[Sales].[sale_date].&amp;[2020-08-17T04:35:00]"/>
            <x15:cachedUniqueName index="2033" name="[Sales].[sale_date].&amp;[2020-08-17T06:44:00]"/>
            <x15:cachedUniqueName index="2034" name="[Sales].[sale_date].&amp;[2020-08-17T07:22:00]"/>
            <x15:cachedUniqueName index="2035" name="[Sales].[sale_date].&amp;[2020-08-17T12:51:00]"/>
            <x15:cachedUniqueName index="2036" name="[Sales].[sale_date].&amp;[2020-08-17T16:21:00]"/>
            <x15:cachedUniqueName index="2037" name="[Sales].[sale_date].&amp;[2020-08-17T19:19:00]"/>
            <x15:cachedUniqueName index="2038" name="[Sales].[sale_date].&amp;[2020-08-17T20:03:00]"/>
            <x15:cachedUniqueName index="2039" name="[Sales].[sale_date].&amp;[2020-08-17T23:50:00]"/>
            <x15:cachedUniqueName index="2040" name="[Sales].[sale_date].&amp;[2020-08-18T05:41:00]"/>
            <x15:cachedUniqueName index="2041" name="[Sales].[sale_date].&amp;[2020-08-18T06:13:00]"/>
            <x15:cachedUniqueName index="2042" name="[Sales].[sale_date].&amp;[2020-08-18T07:22:00]"/>
            <x15:cachedUniqueName index="2043" name="[Sales].[sale_date].&amp;[2020-08-18T12:03:00]"/>
            <x15:cachedUniqueName index="2044" name="[Sales].[sale_date].&amp;[2020-08-18T13:02:00]"/>
            <x15:cachedUniqueName index="2045" name="[Sales].[sale_date].&amp;[2020-08-18T13:10:00]"/>
            <x15:cachedUniqueName index="2046" name="[Sales].[sale_date].&amp;[2020-08-18T14:01:00]"/>
            <x15:cachedUniqueName index="2047" name="[Sales].[sale_date].&amp;[2020-08-18T17:14:00]"/>
            <x15:cachedUniqueName index="2048" name="[Sales].[sale_date].&amp;[2020-08-18T19:46:00]"/>
            <x15:cachedUniqueName index="2049" name="[Sales].[sale_date].&amp;[2020-08-18T20:35:00]"/>
            <x15:cachedUniqueName index="2050" name="[Sales].[sale_date].&amp;[2020-08-18T21:09:00]"/>
            <x15:cachedUniqueName index="2051" name="[Sales].[sale_date].&amp;[2020-08-19T00:21:00]"/>
            <x15:cachedUniqueName index="2052" name="[Sales].[sale_date].&amp;[2020-08-19T04:28:00]"/>
            <x15:cachedUniqueName index="2053" name="[Sales].[sale_date].&amp;[2020-08-19T08:14:00]"/>
            <x15:cachedUniqueName index="2054" name="[Sales].[sale_date].&amp;[2020-08-19T08:55:00]"/>
            <x15:cachedUniqueName index="2055" name="[Sales].[sale_date].&amp;[2020-08-19T12:08:00]"/>
            <x15:cachedUniqueName index="2056" name="[Sales].[sale_date].&amp;[2020-08-19T17:07:00]"/>
            <x15:cachedUniqueName index="2057" name="[Sales].[sale_date].&amp;[2020-08-19T17:29:00]"/>
            <x15:cachedUniqueName index="2058" name="[Sales].[sale_date].&amp;[2020-08-19T19:28:00]"/>
            <x15:cachedUniqueName index="2059" name="[Sales].[sale_date].&amp;[2020-08-19T19:54:00]"/>
            <x15:cachedUniqueName index="2060" name="[Sales].[sale_date].&amp;[2020-08-19T21:55:00]"/>
            <x15:cachedUniqueName index="2061" name="[Sales].[sale_date].&amp;[2020-08-20T04:58:00]"/>
            <x15:cachedUniqueName index="2062" name="[Sales].[sale_date].&amp;[2020-08-20T07:12:00]"/>
            <x15:cachedUniqueName index="2063" name="[Sales].[sale_date].&amp;[2020-08-20T09:44:00]"/>
            <x15:cachedUniqueName index="2064" name="[Sales].[sale_date].&amp;[2020-08-20T11:10:00]"/>
            <x15:cachedUniqueName index="2065" name="[Sales].[sale_date].&amp;[2020-08-20T18:07:00]"/>
            <x15:cachedUniqueName index="2066" name="[Sales].[sale_date].&amp;[2020-08-20T23:30:00]"/>
            <x15:cachedUniqueName index="2067" name="[Sales].[sale_date].&amp;[2020-08-21T03:08:00]"/>
            <x15:cachedUniqueName index="2068" name="[Sales].[sale_date].&amp;[2020-08-21T05:38:00]"/>
            <x15:cachedUniqueName index="2069" name="[Sales].[sale_date].&amp;[2020-08-21T07:13:00]"/>
            <x15:cachedUniqueName index="2070" name="[Sales].[sale_date].&amp;[2020-08-21T07:25:00]"/>
            <x15:cachedUniqueName index="2071" name="[Sales].[sale_date].&amp;[2020-08-21T07:38:00]"/>
            <x15:cachedUniqueName index="2072" name="[Sales].[sale_date].&amp;[2020-08-21T19:46:00]"/>
            <x15:cachedUniqueName index="2073" name="[Sales].[sale_date].&amp;[2020-08-21T21:21:00]"/>
            <x15:cachedUniqueName index="2074" name="[Sales].[sale_date].&amp;[2020-08-22T03:31:00]"/>
            <x15:cachedUniqueName index="2075" name="[Sales].[sale_date].&amp;[2020-08-22T05:26:00]"/>
            <x15:cachedUniqueName index="2076" name="[Sales].[sale_date].&amp;[2020-08-22T07:33:00]"/>
            <x15:cachedUniqueName index="2077" name="[Sales].[sale_date].&amp;[2020-08-22T11:56:00]"/>
            <x15:cachedUniqueName index="2078" name="[Sales].[sale_date].&amp;[2020-08-22T12:03:00]"/>
            <x15:cachedUniqueName index="2079" name="[Sales].[sale_date].&amp;[2020-08-22T13:32:00]"/>
            <x15:cachedUniqueName index="2080" name="[Sales].[sale_date].&amp;[2020-08-22T23:24:00]"/>
            <x15:cachedUniqueName index="2081" name="[Sales].[sale_date].&amp;[2020-08-23T00:16:00]"/>
            <x15:cachedUniqueName index="2082" name="[Sales].[sale_date].&amp;[2020-08-23T03:08:00]"/>
            <x15:cachedUniqueName index="2083" name="[Sales].[sale_date].&amp;[2020-08-23T03:58:00]"/>
            <x15:cachedUniqueName index="2084" name="[Sales].[sale_date].&amp;[2020-08-23T05:34:00]"/>
            <x15:cachedUniqueName index="2085" name="[Sales].[sale_date].&amp;[2020-08-23T05:44:00]"/>
            <x15:cachedUniqueName index="2086" name="[Sales].[sale_date].&amp;[2020-08-23T06:25:00]"/>
            <x15:cachedUniqueName index="2087" name="[Sales].[sale_date].&amp;[2020-08-23T08:21:00]"/>
            <x15:cachedUniqueName index="2088" name="[Sales].[sale_date].&amp;[2020-08-23T08:43:00]"/>
            <x15:cachedUniqueName index="2089" name="[Sales].[sale_date].&amp;[2020-08-23T15:42:00]"/>
            <x15:cachedUniqueName index="2090" name="[Sales].[sale_date].&amp;[2020-08-23T19:16:00]"/>
            <x15:cachedUniqueName index="2091" name="[Sales].[sale_date].&amp;[2020-08-23T21:05:00]"/>
            <x15:cachedUniqueName index="2092" name="[Sales].[sale_date].&amp;[2020-08-23T22:34:00]"/>
            <x15:cachedUniqueName index="2093" name="[Sales].[sale_date].&amp;[2020-08-24T00:52:00]"/>
            <x15:cachedUniqueName index="2094" name="[Sales].[sale_date].&amp;[2020-08-24T03:31:00]"/>
            <x15:cachedUniqueName index="2095" name="[Sales].[sale_date].&amp;[2020-08-24T03:32:00]"/>
            <x15:cachedUniqueName index="2096" name="[Sales].[sale_date].&amp;[2020-08-24T05:34:00]"/>
            <x15:cachedUniqueName index="2097" name="[Sales].[sale_date].&amp;[2020-08-24T05:42:00]"/>
            <x15:cachedUniqueName index="2098" name="[Sales].[sale_date].&amp;[2020-08-24T09:39:00]"/>
            <x15:cachedUniqueName index="2099" name="[Sales].[sale_date].&amp;[2020-08-24T11:13:00]"/>
            <x15:cachedUniqueName index="2100" name="[Sales].[sale_date].&amp;[2020-08-24T11:55:00]"/>
            <x15:cachedUniqueName index="2101" name="[Sales].[sale_date].&amp;[2020-08-24T12:10:00]"/>
            <x15:cachedUniqueName index="2102" name="[Sales].[sale_date].&amp;[2020-08-24T14:35:00]"/>
            <x15:cachedUniqueName index="2103" name="[Sales].[sale_date].&amp;[2020-08-25T04:46:00]"/>
            <x15:cachedUniqueName index="2104" name="[Sales].[sale_date].&amp;[2020-08-25T06:19:00]"/>
            <x15:cachedUniqueName index="2105" name="[Sales].[sale_date].&amp;[2020-08-25T06:43:00]"/>
            <x15:cachedUniqueName index="2106" name="[Sales].[sale_date].&amp;[2020-08-25T06:55:00]"/>
            <x15:cachedUniqueName index="2107" name="[Sales].[sale_date].&amp;[2020-08-25T07:00:00]"/>
            <x15:cachedUniqueName index="2108" name="[Sales].[sale_date].&amp;[2020-08-25T07:16:00]"/>
            <x15:cachedUniqueName index="2109" name="[Sales].[sale_date].&amp;[2020-08-25T10:51:00]"/>
            <x15:cachedUniqueName index="2110" name="[Sales].[sale_date].&amp;[2020-08-25T15:19:00]"/>
            <x15:cachedUniqueName index="2111" name="[Sales].[sale_date].&amp;[2020-08-25T22:28:00]"/>
            <x15:cachedUniqueName index="2112" name="[Sales].[sale_date].&amp;[2020-08-26T00:14:00]"/>
            <x15:cachedUniqueName index="2113" name="[Sales].[sale_date].&amp;[2020-08-26T00:26:00]"/>
            <x15:cachedUniqueName index="2114" name="[Sales].[sale_date].&amp;[2020-08-26T00:34:00]"/>
            <x15:cachedUniqueName index="2115" name="[Sales].[sale_date].&amp;[2020-08-26T00:46:00]"/>
            <x15:cachedUniqueName index="2116" name="[Sales].[sale_date].&amp;[2020-08-26T02:43:00]"/>
            <x15:cachedUniqueName index="2117" name="[Sales].[sale_date].&amp;[2020-08-26T10:43:00]"/>
            <x15:cachedUniqueName index="2118" name="[Sales].[sale_date].&amp;[2020-08-26T14:44:00]"/>
            <x15:cachedUniqueName index="2119" name="[Sales].[sale_date].&amp;[2020-08-26T15:45:00]"/>
            <x15:cachedUniqueName index="2120" name="[Sales].[sale_date].&amp;[2020-08-26T16:08:00]"/>
            <x15:cachedUniqueName index="2121" name="[Sales].[sale_date].&amp;[2020-08-26T19:51:00]"/>
            <x15:cachedUniqueName index="2122" name="[Sales].[sale_date].&amp;[2020-08-26T21:08:00]"/>
            <x15:cachedUniqueName index="2123" name="[Sales].[sale_date].&amp;[2020-08-27T00:18:00]"/>
            <x15:cachedUniqueName index="2124" name="[Sales].[sale_date].&amp;[2020-08-27T00:34:00]"/>
            <x15:cachedUniqueName index="2125" name="[Sales].[sale_date].&amp;[2020-08-27T04:49:00]"/>
            <x15:cachedUniqueName index="2126" name="[Sales].[sale_date].&amp;[2020-08-27T05:04:00]"/>
            <x15:cachedUniqueName index="2127" name="[Sales].[sale_date].&amp;[2020-08-27T07:06:00]"/>
            <x15:cachedUniqueName index="2128" name="[Sales].[sale_date].&amp;[2020-08-27T09:31:00]"/>
            <x15:cachedUniqueName index="2129" name="[Sales].[sale_date].&amp;[2020-08-27T14:46:00]"/>
            <x15:cachedUniqueName index="2130" name="[Sales].[sale_date].&amp;[2020-08-27T15:50:00]"/>
            <x15:cachedUniqueName index="2131" name="[Sales].[sale_date].&amp;[2020-08-27T17:31:00]"/>
            <x15:cachedUniqueName index="2132" name="[Sales].[sale_date].&amp;[2020-08-28T00:10:00]"/>
            <x15:cachedUniqueName index="2133" name="[Sales].[sale_date].&amp;[2020-08-28T04:20:00]"/>
            <x15:cachedUniqueName index="2134" name="[Sales].[sale_date].&amp;[2020-08-28T05:09:00]"/>
            <x15:cachedUniqueName index="2135" name="[Sales].[sale_date].&amp;[2020-08-28T06:54:00]"/>
            <x15:cachedUniqueName index="2136" name="[Sales].[sale_date].&amp;[2020-08-28T07:31:00]"/>
            <x15:cachedUniqueName index="2137" name="[Sales].[sale_date].&amp;[2020-08-28T09:19:00]"/>
            <x15:cachedUniqueName index="2138" name="[Sales].[sale_date].&amp;[2020-08-28T13:04:00]"/>
            <x15:cachedUniqueName index="2139" name="[Sales].[sale_date].&amp;[2020-08-28T13:11:00]"/>
            <x15:cachedUniqueName index="2140" name="[Sales].[sale_date].&amp;[2020-08-28T16:45:00]"/>
            <x15:cachedUniqueName index="2141" name="[Sales].[sale_date].&amp;[2020-08-28T22:05:00]"/>
            <x15:cachedUniqueName index="2142" name="[Sales].[sale_date].&amp;[2020-08-28T22:18:00]"/>
            <x15:cachedUniqueName index="2143" name="[Sales].[sale_date].&amp;[2020-08-28T23:45:00]"/>
            <x15:cachedUniqueName index="2144" name="[Sales].[sale_date].&amp;[2020-08-29T03:23:00]"/>
            <x15:cachedUniqueName index="2145" name="[Sales].[sale_date].&amp;[2020-08-29T03:45:00]"/>
            <x15:cachedUniqueName index="2146" name="[Sales].[sale_date].&amp;[2020-08-29T04:05:00]"/>
            <x15:cachedUniqueName index="2147" name="[Sales].[sale_date].&amp;[2020-08-29T04:21:00]"/>
            <x15:cachedUniqueName index="2148" name="[Sales].[sale_date].&amp;[2020-08-29T06:24:00]"/>
            <x15:cachedUniqueName index="2149" name="[Sales].[sale_date].&amp;[2020-08-29T08:28:00]"/>
            <x15:cachedUniqueName index="2150" name="[Sales].[sale_date].&amp;[2020-08-29T09:18:00]"/>
            <x15:cachedUniqueName index="2151" name="[Sales].[sale_date].&amp;[2020-08-29T12:07:00]"/>
            <x15:cachedUniqueName index="2152" name="[Sales].[sale_date].&amp;[2020-08-29T13:10:00]"/>
            <x15:cachedUniqueName index="2153" name="[Sales].[sale_date].&amp;[2020-08-29T18:49:00]"/>
            <x15:cachedUniqueName index="2154" name="[Sales].[sale_date].&amp;[2020-08-29T20:48:00]"/>
            <x15:cachedUniqueName index="2155" name="[Sales].[sale_date].&amp;[2020-08-30T02:29:00]"/>
            <x15:cachedUniqueName index="2156" name="[Sales].[sale_date].&amp;[2020-08-30T02:37:00]"/>
            <x15:cachedUniqueName index="2157" name="[Sales].[sale_date].&amp;[2020-08-30T04:57:00]"/>
            <x15:cachedUniqueName index="2158" name="[Sales].[sale_date].&amp;[2020-08-30T15:50:00]"/>
            <x15:cachedUniqueName index="2159" name="[Sales].[sale_date].&amp;[2020-08-30T16:47:00]"/>
            <x15:cachedUniqueName index="2160" name="[Sales].[sale_date].&amp;[2020-08-30T21:53:00]"/>
            <x15:cachedUniqueName index="2161" name="[Sales].[sale_date].&amp;[2020-08-31T01:19:00]"/>
            <x15:cachedUniqueName index="2162" name="[Sales].[sale_date].&amp;[2020-08-31T03:30:00]"/>
            <x15:cachedUniqueName index="2163" name="[Sales].[sale_date].&amp;[2020-08-31T09:45:00]"/>
            <x15:cachedUniqueName index="2164" name="[Sales].[sale_date].&amp;[2020-08-31T21:34:00]"/>
            <x15:cachedUniqueName index="2165" name="[Sales].[sale_date].&amp;[2020-08-31T23:59:00]"/>
            <x15:cachedUniqueName index="2166" name="[Sales].[sale_date].&amp;[2020-09-01T00:32:00]"/>
            <x15:cachedUniqueName index="2167" name="[Sales].[sale_date].&amp;[2020-09-01T01:17:00]"/>
            <x15:cachedUniqueName index="2168" name="[Sales].[sale_date].&amp;[2020-09-01T02:45:00]"/>
            <x15:cachedUniqueName index="2169" name="[Sales].[sale_date].&amp;[2020-09-01T02:56:00]"/>
            <x15:cachedUniqueName index="2170" name="[Sales].[sale_date].&amp;[2020-09-01T09:50:00]"/>
            <x15:cachedUniqueName index="2171" name="[Sales].[sale_date].&amp;[2020-09-01T14:15:00]"/>
            <x15:cachedUniqueName index="2172" name="[Sales].[sale_date].&amp;[2020-09-01T17:40:00]"/>
            <x15:cachedUniqueName index="2173" name="[Sales].[sale_date].&amp;[2020-09-01T20:00:00]"/>
            <x15:cachedUniqueName index="2174" name="[Sales].[sale_date].&amp;[2020-09-01T20:40:00]"/>
            <x15:cachedUniqueName index="2175" name="[Sales].[sale_date].&amp;[2020-09-01T23:57:00]"/>
            <x15:cachedUniqueName index="2176" name="[Sales].[sale_date].&amp;[2020-09-02T00:07:00]"/>
            <x15:cachedUniqueName index="2177" name="[Sales].[sale_date].&amp;[2020-09-02T00:25:00]"/>
            <x15:cachedUniqueName index="2178" name="[Sales].[sale_date].&amp;[2020-09-02T00:38:00]"/>
            <x15:cachedUniqueName index="2179" name="[Sales].[sale_date].&amp;[2020-09-02T03:28:00]"/>
            <x15:cachedUniqueName index="2180" name="[Sales].[sale_date].&amp;[2020-09-02T03:31:00]"/>
            <x15:cachedUniqueName index="2181" name="[Sales].[sale_date].&amp;[2020-09-02T04:46:00]"/>
            <x15:cachedUniqueName index="2182" name="[Sales].[sale_date].&amp;[2020-09-02T12:07:00]"/>
            <x15:cachedUniqueName index="2183" name="[Sales].[sale_date].&amp;[2020-09-02T21:16:00]"/>
            <x15:cachedUniqueName index="2184" name="[Sales].[sale_date].&amp;[2020-09-02T21:28:00]"/>
            <x15:cachedUniqueName index="2185" name="[Sales].[sale_date].&amp;[2020-09-02T23:28:00]"/>
            <x15:cachedUniqueName index="2186" name="[Sales].[sale_date].&amp;[2020-09-03T02:24:00]"/>
            <x15:cachedUniqueName index="2187" name="[Sales].[sale_date].&amp;[2020-09-03T03:43:00]"/>
            <x15:cachedUniqueName index="2188" name="[Sales].[sale_date].&amp;[2020-09-03T03:59:00]"/>
            <x15:cachedUniqueName index="2189" name="[Sales].[sale_date].&amp;[2020-09-03T08:32:00]"/>
            <x15:cachedUniqueName index="2190" name="[Sales].[sale_date].&amp;[2020-09-03T08:48:00]"/>
            <x15:cachedUniqueName index="2191" name="[Sales].[sale_date].&amp;[2020-09-03T10:32:00]"/>
            <x15:cachedUniqueName index="2192" name="[Sales].[sale_date].&amp;[2020-09-03T16:24:00]"/>
            <x15:cachedUniqueName index="2193" name="[Sales].[sale_date].&amp;[2020-09-03T16:49:00]"/>
            <x15:cachedUniqueName index="2194" name="[Sales].[sale_date].&amp;[2020-09-03T18:55:00]"/>
            <x15:cachedUniqueName index="2195" name="[Sales].[sale_date].&amp;[2020-09-03T21:00:00]"/>
            <x15:cachedUniqueName index="2196" name="[Sales].[sale_date].&amp;[2020-09-04T03:39:00]"/>
            <x15:cachedUniqueName index="2197" name="[Sales].[sale_date].&amp;[2020-09-04T11:14:00]"/>
            <x15:cachedUniqueName index="2198" name="[Sales].[sale_date].&amp;[2020-09-04T12:39:00]"/>
            <x15:cachedUniqueName index="2199" name="[Sales].[sale_date].&amp;[2020-09-04T15:01:00]"/>
            <x15:cachedUniqueName index="2200" name="[Sales].[sale_date].&amp;[2020-09-04T18:38:00]"/>
            <x15:cachedUniqueName index="2201" name="[Sales].[sale_date].&amp;[2020-09-04T18:56:00]"/>
            <x15:cachedUniqueName index="2202" name="[Sales].[sale_date].&amp;[2020-09-04T20:42:00]"/>
            <x15:cachedUniqueName index="2203" name="[Sales].[sale_date].&amp;[2020-09-04T21:58:00]"/>
            <x15:cachedUniqueName index="2204" name="[Sales].[sale_date].&amp;[2020-09-04T22:01:00]"/>
            <x15:cachedUniqueName index="2205" name="[Sales].[sale_date].&amp;[2020-09-05T06:32:00]"/>
            <x15:cachedUniqueName index="2206" name="[Sales].[sale_date].&amp;[2020-09-05T08:49:00]"/>
            <x15:cachedUniqueName index="2207" name="[Sales].[sale_date].&amp;[2020-09-05T12:04:00]"/>
            <x15:cachedUniqueName index="2208" name="[Sales].[sale_date].&amp;[2020-09-05T12:25:00]"/>
            <x15:cachedUniqueName index="2209" name="[Sales].[sale_date].&amp;[2020-09-05T15:08:00]"/>
            <x15:cachedUniqueName index="2210" name="[Sales].[sale_date].&amp;[2020-09-05T16:30:00]"/>
            <x15:cachedUniqueName index="2211" name="[Sales].[sale_date].&amp;[2020-09-05T18:41:00]"/>
            <x15:cachedUniqueName index="2212" name="[Sales].[sale_date].&amp;[2020-09-05T23:51:00]"/>
            <x15:cachedUniqueName index="2213" name="[Sales].[sale_date].&amp;[2020-09-06T00:46:00]"/>
            <x15:cachedUniqueName index="2214" name="[Sales].[sale_date].&amp;[2020-09-06T04:27:00]"/>
            <x15:cachedUniqueName index="2215" name="[Sales].[sale_date].&amp;[2020-09-06T06:34:00]"/>
            <x15:cachedUniqueName index="2216" name="[Sales].[sale_date].&amp;[2020-09-06T07:51:00]"/>
            <x15:cachedUniqueName index="2217" name="[Sales].[sale_date].&amp;[2020-09-06T08:13:00]"/>
            <x15:cachedUniqueName index="2218" name="[Sales].[sale_date].&amp;[2020-09-06T19:00:00]"/>
            <x15:cachedUniqueName index="2219" name="[Sales].[sale_date].&amp;[2020-09-06T23:10:00]"/>
            <x15:cachedUniqueName index="2220" name="[Sales].[sale_date].&amp;[2020-09-06T23:43:00]"/>
            <x15:cachedUniqueName index="2221" name="[Sales].[sale_date].&amp;[2020-09-06T23:46:00]"/>
            <x15:cachedUniqueName index="2222" name="[Sales].[sale_date].&amp;[2020-09-07T01:13:00]"/>
            <x15:cachedUniqueName index="2223" name="[Sales].[sale_date].&amp;[2020-09-07T01:43:00]"/>
            <x15:cachedUniqueName index="2224" name="[Sales].[sale_date].&amp;[2020-09-07T01:46:00]"/>
            <x15:cachedUniqueName index="2225" name="[Sales].[sale_date].&amp;[2020-09-07T06:52:00]"/>
            <x15:cachedUniqueName index="2226" name="[Sales].[sale_date].&amp;[2020-09-07T07:06:00]"/>
            <x15:cachedUniqueName index="2227" name="[Sales].[sale_date].&amp;[2020-09-07T13:14:00]"/>
            <x15:cachedUniqueName index="2228" name="[Sales].[sale_date].&amp;[2020-09-07T17:09:00]"/>
            <x15:cachedUniqueName index="2229" name="[Sales].[sale_date].&amp;[2020-09-07T22:44:00]"/>
            <x15:cachedUniqueName index="2230" name="[Sales].[sale_date].&amp;[2020-09-08T00:08:00]"/>
            <x15:cachedUniqueName index="2231" name="[Sales].[sale_date].&amp;[2020-09-08T04:31:00]"/>
            <x15:cachedUniqueName index="2232" name="[Sales].[sale_date].&amp;[2020-09-08T09:52:00]"/>
            <x15:cachedUniqueName index="2233" name="[Sales].[sale_date].&amp;[2020-09-08T11:18:00]"/>
            <x15:cachedUniqueName index="2234" name="[Sales].[sale_date].&amp;[2020-09-08T14:41:00]"/>
            <x15:cachedUniqueName index="2235" name="[Sales].[sale_date].&amp;[2020-09-08T15:02:00]"/>
            <x15:cachedUniqueName index="2236" name="[Sales].[sale_date].&amp;[2020-09-08T17:23:00]"/>
            <x15:cachedUniqueName index="2237" name="[Sales].[sale_date].&amp;[2020-09-09T06:58:00]"/>
            <x15:cachedUniqueName index="2238" name="[Sales].[sale_date].&amp;[2020-09-09T08:45:00]"/>
            <x15:cachedUniqueName index="2239" name="[Sales].[sale_date].&amp;[2020-09-09T14:36:00]"/>
            <x15:cachedUniqueName index="2240" name="[Sales].[sale_date].&amp;[2020-09-09T17:35:00]"/>
            <x15:cachedUniqueName index="2241" name="[Sales].[sale_date].&amp;[2020-09-10T02:24:00]"/>
            <x15:cachedUniqueName index="2242" name="[Sales].[sale_date].&amp;[2020-09-10T02:36:00]"/>
            <x15:cachedUniqueName index="2243" name="[Sales].[sale_date].&amp;[2020-09-10T06:59:00]"/>
            <x15:cachedUniqueName index="2244" name="[Sales].[sale_date].&amp;[2020-09-10T12:40:00]"/>
            <x15:cachedUniqueName index="2245" name="[Sales].[sale_date].&amp;[2020-09-10T14:12:00]"/>
            <x15:cachedUniqueName index="2246" name="[Sales].[sale_date].&amp;[2020-09-10T16:46:00]"/>
            <x15:cachedUniqueName index="2247" name="[Sales].[sale_date].&amp;[2020-09-10T17:47:00]"/>
            <x15:cachedUniqueName index="2248" name="[Sales].[sale_date].&amp;[2020-09-10T20:10:00]"/>
            <x15:cachedUniqueName index="2249" name="[Sales].[sale_date].&amp;[2020-09-10T22:20:00]"/>
            <x15:cachedUniqueName index="2250" name="[Sales].[sale_date].&amp;[2020-09-10T22:53:00]"/>
            <x15:cachedUniqueName index="2251" name="[Sales].[sale_date].&amp;[2020-09-11T02:09:00]"/>
            <x15:cachedUniqueName index="2252" name="[Sales].[sale_date].&amp;[2020-09-11T02:16:00]"/>
            <x15:cachedUniqueName index="2253" name="[Sales].[sale_date].&amp;[2020-09-11T02:39:00]"/>
            <x15:cachedUniqueName index="2254" name="[Sales].[sale_date].&amp;[2020-09-11T07:24:00]"/>
            <x15:cachedUniqueName index="2255" name="[Sales].[sale_date].&amp;[2020-09-11T08:17:00]"/>
            <x15:cachedUniqueName index="2256" name="[Sales].[sale_date].&amp;[2020-09-11T09:13:00]"/>
            <x15:cachedUniqueName index="2257" name="[Sales].[sale_date].&amp;[2020-09-11T09:27:00]"/>
            <x15:cachedUniqueName index="2258" name="[Sales].[sale_date].&amp;[2020-09-11T10:35:00]"/>
            <x15:cachedUniqueName index="2259" name="[Sales].[sale_date].&amp;[2020-09-11T12:36:00]"/>
            <x15:cachedUniqueName index="2260" name="[Sales].[sale_date].&amp;[2020-09-11T13:41:00]"/>
            <x15:cachedUniqueName index="2261" name="[Sales].[sale_date].&amp;[2020-09-11T17:26:00]"/>
            <x15:cachedUniqueName index="2262" name="[Sales].[sale_date].&amp;[2020-09-11T18:29:00]"/>
            <x15:cachedUniqueName index="2263" name="[Sales].[sale_date].&amp;[2020-09-11T20:00:00]"/>
            <x15:cachedUniqueName index="2264" name="[Sales].[sale_date].&amp;[2020-09-11T21:14:00]"/>
            <x15:cachedUniqueName index="2265" name="[Sales].[sale_date].&amp;[2020-09-12T02:07:00]"/>
            <x15:cachedUniqueName index="2266" name="[Sales].[sale_date].&amp;[2020-09-12T04:03:00]"/>
            <x15:cachedUniqueName index="2267" name="[Sales].[sale_date].&amp;[2020-09-12T05:41:00]"/>
            <x15:cachedUniqueName index="2268" name="[Sales].[sale_date].&amp;[2020-09-12T12:33:00]"/>
            <x15:cachedUniqueName index="2269" name="[Sales].[sale_date].&amp;[2020-09-12T14:56:00]"/>
            <x15:cachedUniqueName index="2270" name="[Sales].[sale_date].&amp;[2020-09-12T19:19:00]"/>
            <x15:cachedUniqueName index="2271" name="[Sales].[sale_date].&amp;[2020-09-12T21:09:00]"/>
            <x15:cachedUniqueName index="2272" name="[Sales].[sale_date].&amp;[2020-09-13T00:52:00]"/>
            <x15:cachedUniqueName index="2273" name="[Sales].[sale_date].&amp;[2020-09-13T01:13:00]"/>
            <x15:cachedUniqueName index="2274" name="[Sales].[sale_date].&amp;[2020-09-13T02:42:00]"/>
            <x15:cachedUniqueName index="2275" name="[Sales].[sale_date].&amp;[2020-09-13T03:10:00]"/>
            <x15:cachedUniqueName index="2276" name="[Sales].[sale_date].&amp;[2020-09-13T07:17:00]"/>
            <x15:cachedUniqueName index="2277" name="[Sales].[sale_date].&amp;[2020-09-13T11:04:00]"/>
            <x15:cachedUniqueName index="2278" name="[Sales].[sale_date].&amp;[2020-09-13T16:13:00]"/>
            <x15:cachedUniqueName index="2279" name="[Sales].[sale_date].&amp;[2020-09-13T18:27:00]"/>
            <x15:cachedUniqueName index="2280" name="[Sales].[sale_date].&amp;[2020-09-14T01:18:00]"/>
            <x15:cachedUniqueName index="2281" name="[Sales].[sale_date].&amp;[2020-09-14T02:50:00]"/>
            <x15:cachedUniqueName index="2282" name="[Sales].[sale_date].&amp;[2020-09-14T05:11:00]"/>
            <x15:cachedUniqueName index="2283" name="[Sales].[sale_date].&amp;[2020-09-14T08:17:00]"/>
            <x15:cachedUniqueName index="2284" name="[Sales].[sale_date].&amp;[2020-09-14T11:08:00]"/>
            <x15:cachedUniqueName index="2285" name="[Sales].[sale_date].&amp;[2020-09-14T13:07:00]"/>
            <x15:cachedUniqueName index="2286" name="[Sales].[sale_date].&amp;[2020-09-14T15:28:00]"/>
            <x15:cachedUniqueName index="2287" name="[Sales].[sale_date].&amp;[2020-09-14T16:37:00]"/>
            <x15:cachedUniqueName index="2288" name="[Sales].[sale_date].&amp;[2020-09-14T17:08:00]"/>
            <x15:cachedUniqueName index="2289" name="[Sales].[sale_date].&amp;[2020-09-14T22:34:00]"/>
            <x15:cachedUniqueName index="2290" name="[Sales].[sale_date].&amp;[2020-09-14T23:22:00]"/>
            <x15:cachedUniqueName index="2291" name="[Sales].[sale_date].&amp;[2020-09-14T23:52:00]"/>
            <x15:cachedUniqueName index="2292" name="[Sales].[sale_date].&amp;[2020-09-15T04:30:00]"/>
            <x15:cachedUniqueName index="2293" name="[Sales].[sale_date].&amp;[2020-09-15T08:52:00]"/>
            <x15:cachedUniqueName index="2294" name="[Sales].[sale_date].&amp;[2020-09-15T08:58:00]"/>
            <x15:cachedUniqueName index="2295" name="[Sales].[sale_date].&amp;[2020-09-15T11:20:00]"/>
            <x15:cachedUniqueName index="2296" name="[Sales].[sale_date].&amp;[2020-09-15T13:51:00]"/>
            <x15:cachedUniqueName index="2297" name="[Sales].[sale_date].&amp;[2020-09-15T16:08:00]"/>
            <x15:cachedUniqueName index="2298" name="[Sales].[sale_date].&amp;[2020-09-15T17:03:00]"/>
            <x15:cachedUniqueName index="2299" name="[Sales].[sale_date].&amp;[2020-09-15T23:28:00]"/>
            <x15:cachedUniqueName index="2300" name="[Sales].[sale_date].&amp;[2020-09-15T23:31:00]"/>
            <x15:cachedUniqueName index="2301" name="[Sales].[sale_date].&amp;[2020-09-16T00:09:00]"/>
            <x15:cachedUniqueName index="2302" name="[Sales].[sale_date].&amp;[2020-09-16T00:27:00]"/>
            <x15:cachedUniqueName index="2303" name="[Sales].[sale_date].&amp;[2020-09-16T01:07:00]"/>
            <x15:cachedUniqueName index="2304" name="[Sales].[sale_date].&amp;[2020-09-16T06:41:00]"/>
            <x15:cachedUniqueName index="2305" name="[Sales].[sale_date].&amp;[2020-09-16T09:01:00]"/>
            <x15:cachedUniqueName index="2306" name="[Sales].[sale_date].&amp;[2020-09-16T09:53:00]"/>
            <x15:cachedUniqueName index="2307" name="[Sales].[sale_date].&amp;[2020-09-16T10:13:00]"/>
            <x15:cachedUniqueName index="2308" name="[Sales].[sale_date].&amp;[2020-09-16T12:00:00]"/>
            <x15:cachedUniqueName index="2309" name="[Sales].[sale_date].&amp;[2020-09-16T18:36:00]"/>
            <x15:cachedUniqueName index="2310" name="[Sales].[sale_date].&amp;[2020-09-16T19:38:00]"/>
            <x15:cachedUniqueName index="2311" name="[Sales].[sale_date].&amp;[2020-09-16T20:30:00]"/>
            <x15:cachedUniqueName index="2312" name="[Sales].[sale_date].&amp;[2020-09-16T22:45:00]"/>
            <x15:cachedUniqueName index="2313" name="[Sales].[sale_date].&amp;[2020-09-17T01:23:00]"/>
            <x15:cachedUniqueName index="2314" name="[Sales].[sale_date].&amp;[2020-09-17T01:37:00]"/>
            <x15:cachedUniqueName index="2315" name="[Sales].[sale_date].&amp;[2020-09-17T09:39:00]"/>
            <x15:cachedUniqueName index="2316" name="[Sales].[sale_date].&amp;[2020-09-17T10:06:00]"/>
            <x15:cachedUniqueName index="2317" name="[Sales].[sale_date].&amp;[2020-09-17T12:26:00]"/>
            <x15:cachedUniqueName index="2318" name="[Sales].[sale_date].&amp;[2020-09-17T14:45:00]"/>
            <x15:cachedUniqueName index="2319" name="[Sales].[sale_date].&amp;[2020-09-17T15:28:00]"/>
            <x15:cachedUniqueName index="2320" name="[Sales].[sale_date].&amp;[2020-09-17T15:35:00]"/>
            <x15:cachedUniqueName index="2321" name="[Sales].[sale_date].&amp;[2020-09-17T17:27:00]"/>
            <x15:cachedUniqueName index="2322" name="[Sales].[sale_date].&amp;[2020-09-17T17:34:00]"/>
            <x15:cachedUniqueName index="2323" name="[Sales].[sale_date].&amp;[2020-09-17T17:36:00]"/>
            <x15:cachedUniqueName index="2324" name="[Sales].[sale_date].&amp;[2020-09-17T18:03:00]"/>
            <x15:cachedUniqueName index="2325" name="[Sales].[sale_date].&amp;[2020-09-18T04:07:00]"/>
            <x15:cachedUniqueName index="2326" name="[Sales].[sale_date].&amp;[2020-09-18T05:03:00]"/>
            <x15:cachedUniqueName index="2327" name="[Sales].[sale_date].&amp;[2020-09-18T07:41:00]"/>
            <x15:cachedUniqueName index="2328" name="[Sales].[sale_date].&amp;[2020-09-18T13:40:00]"/>
            <x15:cachedUniqueName index="2329" name="[Sales].[sale_date].&amp;[2020-09-18T15:06:00]"/>
            <x15:cachedUniqueName index="2330" name="[Sales].[sale_date].&amp;[2020-09-18T19:18:00]"/>
            <x15:cachedUniqueName index="2331" name="[Sales].[sale_date].&amp;[2020-09-19T00:42:00]"/>
            <x15:cachedUniqueName index="2332" name="[Sales].[sale_date].&amp;[2020-09-19T01:40:00]"/>
            <x15:cachedUniqueName index="2333" name="[Sales].[sale_date].&amp;[2020-09-19T04:56:00]"/>
            <x15:cachedUniqueName index="2334" name="[Sales].[sale_date].&amp;[2020-09-19T13:15:00]"/>
            <x15:cachedUniqueName index="2335" name="[Sales].[sale_date].&amp;[2020-09-19T15:56:00]"/>
            <x15:cachedUniqueName index="2336" name="[Sales].[sale_date].&amp;[2020-09-19T22:06:00]"/>
            <x15:cachedUniqueName index="2337" name="[Sales].[sale_date].&amp;[2020-09-20T05:08:00]"/>
            <x15:cachedUniqueName index="2338" name="[Sales].[sale_date].&amp;[2020-09-20T09:29:00]"/>
            <x15:cachedUniqueName index="2339" name="[Sales].[sale_date].&amp;[2020-09-20T12:32:00]"/>
            <x15:cachedUniqueName index="2340" name="[Sales].[sale_date].&amp;[2020-09-20T15:04:00]"/>
            <x15:cachedUniqueName index="2341" name="[Sales].[sale_date].&amp;[2020-09-20T17:04:00]"/>
            <x15:cachedUniqueName index="2342" name="[Sales].[sale_date].&amp;[2020-09-21T00:03:00]"/>
            <x15:cachedUniqueName index="2343" name="[Sales].[sale_date].&amp;[2020-09-21T00:25:00]"/>
            <x15:cachedUniqueName index="2344" name="[Sales].[sale_date].&amp;[2020-09-21T01:46:00]"/>
            <x15:cachedUniqueName index="2345" name="[Sales].[sale_date].&amp;[2020-09-21T02:00:00]"/>
            <x15:cachedUniqueName index="2346" name="[Sales].[sale_date].&amp;[2020-09-21T03:29:00]"/>
            <x15:cachedUniqueName index="2347" name="[Sales].[sale_date].&amp;[2020-09-21T03:52:00]"/>
            <x15:cachedUniqueName index="2348" name="[Sales].[sale_date].&amp;[2020-09-21T04:20:00]"/>
            <x15:cachedUniqueName index="2349" name="[Sales].[sale_date].&amp;[2020-09-21T06:42:00]"/>
            <x15:cachedUniqueName index="2350" name="[Sales].[sale_date].&amp;[2020-09-21T09:14:00]"/>
            <x15:cachedUniqueName index="2351" name="[Sales].[sale_date].&amp;[2020-09-21T11:44:00]"/>
            <x15:cachedUniqueName index="2352" name="[Sales].[sale_date].&amp;[2020-09-21T15:37:00]"/>
            <x15:cachedUniqueName index="2353" name="[Sales].[sale_date].&amp;[2020-09-21T19:47:00]"/>
            <x15:cachedUniqueName index="2354" name="[Sales].[sale_date].&amp;[2020-09-21T21:26:00]"/>
            <x15:cachedUniqueName index="2355" name="[Sales].[sale_date].&amp;[2020-09-21T23:23:00]"/>
            <x15:cachedUniqueName index="2356" name="[Sales].[sale_date].&amp;[2020-09-22T07:36:00]"/>
            <x15:cachedUniqueName index="2357" name="[Sales].[sale_date].&amp;[2020-09-22T11:48:00]"/>
            <x15:cachedUniqueName index="2358" name="[Sales].[sale_date].&amp;[2020-09-22T14:25:00]"/>
            <x15:cachedUniqueName index="2359" name="[Sales].[sale_date].&amp;[2020-09-22T15:57:00]"/>
            <x15:cachedUniqueName index="2360" name="[Sales].[sale_date].&amp;[2020-09-22T19:10:00]"/>
            <x15:cachedUniqueName index="2361" name="[Sales].[sale_date].&amp;[2020-09-22T20:20:00]"/>
            <x15:cachedUniqueName index="2362" name="[Sales].[sale_date].&amp;[2020-09-22T21:31:00]"/>
            <x15:cachedUniqueName index="2363" name="[Sales].[sale_date].&amp;[2020-09-22T21:36:00]"/>
            <x15:cachedUniqueName index="2364" name="[Sales].[sale_date].&amp;[2020-09-22T21:59:00]"/>
            <x15:cachedUniqueName index="2365" name="[Sales].[sale_date].&amp;[2020-09-22T23:33:00]"/>
            <x15:cachedUniqueName index="2366" name="[Sales].[sale_date].&amp;[2020-09-23T01:09:00]"/>
            <x15:cachedUniqueName index="2367" name="[Sales].[sale_date].&amp;[2020-09-23T01:36:00]"/>
            <x15:cachedUniqueName index="2368" name="[Sales].[sale_date].&amp;[2020-09-23T02:38:00]"/>
            <x15:cachedUniqueName index="2369" name="[Sales].[sale_date].&amp;[2020-09-23T08:57:00]"/>
            <x15:cachedUniqueName index="2370" name="[Sales].[sale_date].&amp;[2020-09-23T08:59:00]"/>
            <x15:cachedUniqueName index="2371" name="[Sales].[sale_date].&amp;[2020-09-23T16:01:00]"/>
            <x15:cachedUniqueName index="2372" name="[Sales].[sale_date].&amp;[2020-09-23T16:20:00]"/>
            <x15:cachedUniqueName index="2373" name="[Sales].[sale_date].&amp;[2020-09-23T16:50:00]"/>
            <x15:cachedUniqueName index="2374" name="[Sales].[sale_date].&amp;[2020-09-23T20:09:00]"/>
            <x15:cachedUniqueName index="2375" name="[Sales].[sale_date].&amp;[2020-09-23T20:36:00]"/>
            <x15:cachedUniqueName index="2376" name="[Sales].[sale_date].&amp;[2020-09-23T21:08:00]"/>
            <x15:cachedUniqueName index="2377" name="[Sales].[sale_date].&amp;[2020-09-23T23:41:00]"/>
            <x15:cachedUniqueName index="2378" name="[Sales].[sale_date].&amp;[2020-09-24T01:19:00]"/>
            <x15:cachedUniqueName index="2379" name="[Sales].[sale_date].&amp;[2020-09-24T07:53:00]"/>
            <x15:cachedUniqueName index="2380" name="[Sales].[sale_date].&amp;[2020-09-24T08:07:00]"/>
            <x15:cachedUniqueName index="2381" name="[Sales].[sale_date].&amp;[2020-09-24T08:45:00]"/>
            <x15:cachedUniqueName index="2382" name="[Sales].[sale_date].&amp;[2020-09-24T14:22:00]"/>
            <x15:cachedUniqueName index="2383" name="[Sales].[sale_date].&amp;[2020-09-24T20:53:00]"/>
            <x15:cachedUniqueName index="2384" name="[Sales].[sale_date].&amp;[2020-09-24T22:09:00]"/>
            <x15:cachedUniqueName index="2385" name="[Sales].[sale_date].&amp;[2020-09-25T01:01:00]"/>
            <x15:cachedUniqueName index="2386" name="[Sales].[sale_date].&amp;[2020-09-25T01:55:00]"/>
            <x15:cachedUniqueName index="2387" name="[Sales].[sale_date].&amp;[2020-09-25T04:00:00]"/>
            <x15:cachedUniqueName index="2388" name="[Sales].[sale_date].&amp;[2020-09-25T04:49:00]"/>
            <x15:cachedUniqueName index="2389" name="[Sales].[sale_date].&amp;[2020-09-25T05:55:00]"/>
            <x15:cachedUniqueName index="2390" name="[Sales].[sale_date].&amp;[2020-09-25T08:38:00]"/>
            <x15:cachedUniqueName index="2391" name="[Sales].[sale_date].&amp;[2020-09-25T09:46:00]"/>
            <x15:cachedUniqueName index="2392" name="[Sales].[sale_date].&amp;[2020-09-25T13:26:00]"/>
            <x15:cachedUniqueName index="2393" name="[Sales].[sale_date].&amp;[2020-09-25T15:15:00]"/>
            <x15:cachedUniqueName index="2394" name="[Sales].[sale_date].&amp;[2020-09-25T17:04:00]"/>
            <x15:cachedUniqueName index="2395" name="[Sales].[sale_date].&amp;[2020-09-26T01:59:00]"/>
            <x15:cachedUniqueName index="2396" name="[Sales].[sale_date].&amp;[2020-09-26T03:07:00]"/>
            <x15:cachedUniqueName index="2397" name="[Sales].[sale_date].&amp;[2020-09-26T03:19:00]"/>
            <x15:cachedUniqueName index="2398" name="[Sales].[sale_date].&amp;[2020-09-26T05:15:00]"/>
            <x15:cachedUniqueName index="2399" name="[Sales].[sale_date].&amp;[2020-09-26T07:01:00]"/>
            <x15:cachedUniqueName index="2400" name="[Sales].[sale_date].&amp;[2020-09-26T08:15:00]"/>
            <x15:cachedUniqueName index="2401" name="[Sales].[sale_date].&amp;[2020-09-26T17:04:00]"/>
            <x15:cachedUniqueName index="2402" name="[Sales].[sale_date].&amp;[2020-09-26T17:17:00]"/>
            <x15:cachedUniqueName index="2403" name="[Sales].[sale_date].&amp;[2020-09-26T17:34:00]"/>
            <x15:cachedUniqueName index="2404" name="[Sales].[sale_date].&amp;[2020-09-26T23:23:00]"/>
            <x15:cachedUniqueName index="2405" name="[Sales].[sale_date].&amp;[2020-09-27T03:37:00]"/>
            <x15:cachedUniqueName index="2406" name="[Sales].[sale_date].&amp;[2020-09-27T07:03:00]"/>
            <x15:cachedUniqueName index="2407" name="[Sales].[sale_date].&amp;[2020-09-27T08:02:00]"/>
            <x15:cachedUniqueName index="2408" name="[Sales].[sale_date].&amp;[2020-09-27T08:37:00]"/>
            <x15:cachedUniqueName index="2409" name="[Sales].[sale_date].&amp;[2020-09-27T11:01:00]"/>
            <x15:cachedUniqueName index="2410" name="[Sales].[sale_date].&amp;[2020-09-27T19:47:00]"/>
            <x15:cachedUniqueName index="2411" name="[Sales].[sale_date].&amp;[2020-09-27T20:14:00]"/>
            <x15:cachedUniqueName index="2412" name="[Sales].[sale_date].&amp;[2020-09-28T03:30:00]"/>
            <x15:cachedUniqueName index="2413" name="[Sales].[sale_date].&amp;[2020-09-28T05:17:00]"/>
            <x15:cachedUniqueName index="2414" name="[Sales].[sale_date].&amp;[2020-09-28T08:07:00]"/>
            <x15:cachedUniqueName index="2415" name="[Sales].[sale_date].&amp;[2020-09-28T10:05:00]"/>
            <x15:cachedUniqueName index="2416" name="[Sales].[sale_date].&amp;[2020-09-28T10:31:00]"/>
            <x15:cachedUniqueName index="2417" name="[Sales].[sale_date].&amp;[2020-09-28T10:32:00]"/>
            <x15:cachedUniqueName index="2418" name="[Sales].[sale_date].&amp;[2020-09-28T11:06:00]"/>
            <x15:cachedUniqueName index="2419" name="[Sales].[sale_date].&amp;[2020-09-28T14:17:00]"/>
            <x15:cachedUniqueName index="2420" name="[Sales].[sale_date].&amp;[2020-09-28T15:40:00]"/>
            <x15:cachedUniqueName index="2421" name="[Sales].[sale_date].&amp;[2020-09-28T22:15:00]"/>
            <x15:cachedUniqueName index="2422" name="[Sales].[sale_date].&amp;[2020-09-28T22:57:00]"/>
            <x15:cachedUniqueName index="2423" name="[Sales].[sale_date].&amp;[2020-09-29T02:17:00]"/>
            <x15:cachedUniqueName index="2424" name="[Sales].[sale_date].&amp;[2020-09-29T04:14:00]"/>
            <x15:cachedUniqueName index="2425" name="[Sales].[sale_date].&amp;[2020-09-29T04:28:00]"/>
            <x15:cachedUniqueName index="2426" name="[Sales].[sale_date].&amp;[2020-09-29T08:27:00]"/>
            <x15:cachedUniqueName index="2427" name="[Sales].[sale_date].&amp;[2020-09-29T10:57:00]"/>
            <x15:cachedUniqueName index="2428" name="[Sales].[sale_date].&amp;[2020-09-29T14:01:00]"/>
            <x15:cachedUniqueName index="2429" name="[Sales].[sale_date].&amp;[2020-09-29T16:49:00]"/>
            <x15:cachedUniqueName index="2430" name="[Sales].[sale_date].&amp;[2020-09-29T17:31:00]"/>
            <x15:cachedUniqueName index="2431" name="[Sales].[sale_date].&amp;[2020-09-29T22:54:00]"/>
            <x15:cachedUniqueName index="2432" name="[Sales].[sale_date].&amp;[2020-09-29T23:29:00]"/>
            <x15:cachedUniqueName index="2433" name="[Sales].[sale_date].&amp;[2020-09-30T00:26:00]"/>
            <x15:cachedUniqueName index="2434" name="[Sales].[sale_date].&amp;[2020-09-30T03:10:00]"/>
            <x15:cachedUniqueName index="2435" name="[Sales].[sale_date].&amp;[2020-09-30T04:23:00]"/>
            <x15:cachedUniqueName index="2436" name="[Sales].[sale_date].&amp;[2020-09-30T04:39:00]"/>
            <x15:cachedUniqueName index="2437" name="[Sales].[sale_date].&amp;[2020-09-30T05:39:00]"/>
            <x15:cachedUniqueName index="2438" name="[Sales].[sale_date].&amp;[2020-09-30T05:55:00]"/>
            <x15:cachedUniqueName index="2439" name="[Sales].[sale_date].&amp;[2020-09-30T09:34:00]"/>
            <x15:cachedUniqueName index="2440" name="[Sales].[sale_date].&amp;[2020-09-30T14:11:00]"/>
            <x15:cachedUniqueName index="2441" name="[Sales].[sale_date].&amp;[2020-09-30T16:34:00]"/>
            <x15:cachedUniqueName index="2442" name="[Sales].[sale_date].&amp;[2020-09-30T17:37:00]"/>
            <x15:cachedUniqueName index="2443" name="[Sales].[sale_date].&amp;[2020-09-30T20:17:00]"/>
            <x15:cachedUniqueName index="2444" name="[Sales].[sale_date].&amp;[2020-09-30T20:40:00]"/>
            <x15:cachedUniqueName index="2445" name="[Sales].[sale_date].&amp;[2020-09-30T22:30:00]"/>
            <x15:cachedUniqueName index="2446" name="[Sales].[sale_date].&amp;[2020-10-01T00:43:00]"/>
            <x15:cachedUniqueName index="2447" name="[Sales].[sale_date].&amp;[2020-10-01T13:58:00]"/>
            <x15:cachedUniqueName index="2448" name="[Sales].[sale_date].&amp;[2020-10-01T14:03:00]"/>
            <x15:cachedUniqueName index="2449" name="[Sales].[sale_date].&amp;[2020-10-01T16:54:00]"/>
            <x15:cachedUniqueName index="2450" name="[Sales].[sale_date].&amp;[2020-10-01T18:32:00]"/>
            <x15:cachedUniqueName index="2451" name="[Sales].[sale_date].&amp;[2020-10-01T21:16:00]"/>
            <x15:cachedUniqueName index="2452" name="[Sales].[sale_date].&amp;[2020-10-02T01:54:00]"/>
            <x15:cachedUniqueName index="2453" name="[Sales].[sale_date].&amp;[2020-10-02T02:42:00]"/>
            <x15:cachedUniqueName index="2454" name="[Sales].[sale_date].&amp;[2020-10-02T02:48:00]"/>
            <x15:cachedUniqueName index="2455" name="[Sales].[sale_date].&amp;[2020-10-02T03:29:00]"/>
            <x15:cachedUniqueName index="2456" name="[Sales].[sale_date].&amp;[2020-10-02T05:00:00]"/>
            <x15:cachedUniqueName index="2457" name="[Sales].[sale_date].&amp;[2020-10-02T08:15:00]"/>
            <x15:cachedUniqueName index="2458" name="[Sales].[sale_date].&amp;[2020-10-02T11:43:00]"/>
            <x15:cachedUniqueName index="2459" name="[Sales].[sale_date].&amp;[2020-10-02T12:19:00]"/>
            <x15:cachedUniqueName index="2460" name="[Sales].[sale_date].&amp;[2020-10-02T13:26:00]"/>
            <x15:cachedUniqueName index="2461" name="[Sales].[sale_date].&amp;[2020-10-02T13:43:00]"/>
            <x15:cachedUniqueName index="2462" name="[Sales].[sale_date].&amp;[2020-10-02T13:46:00]"/>
            <x15:cachedUniqueName index="2463" name="[Sales].[sale_date].&amp;[2020-10-02T16:39:00]"/>
            <x15:cachedUniqueName index="2464" name="[Sales].[sale_date].&amp;[2020-10-02T18:35:00]"/>
            <x15:cachedUniqueName index="2465" name="[Sales].[sale_date].&amp;[2020-10-02T21:16:00]"/>
            <x15:cachedUniqueName index="2466" name="[Sales].[sale_date].&amp;[2020-10-02T21:25:00]"/>
            <x15:cachedUniqueName index="2467" name="[Sales].[sale_date].&amp;[2020-10-02T22:11:00]"/>
            <x15:cachedUniqueName index="2468" name="[Sales].[sale_date].&amp;[2020-10-03T03:44:00]"/>
            <x15:cachedUniqueName index="2469" name="[Sales].[sale_date].&amp;[2020-10-03T11:20:00]"/>
            <x15:cachedUniqueName index="2470" name="[Sales].[sale_date].&amp;[2020-10-03T12:38:00]"/>
            <x15:cachedUniqueName index="2471" name="[Sales].[sale_date].&amp;[2020-10-03T13:25:00]"/>
            <x15:cachedUniqueName index="2472" name="[Sales].[sale_date].&amp;[2020-10-03T16:00:00]"/>
            <x15:cachedUniqueName index="2473" name="[Sales].[sale_date].&amp;[2020-10-03T16:08:00]"/>
            <x15:cachedUniqueName index="2474" name="[Sales].[sale_date].&amp;[2020-10-03T22:26:00]"/>
            <x15:cachedUniqueName index="2475" name="[Sales].[sale_date].&amp;[2020-10-03T23:07:00]"/>
            <x15:cachedUniqueName index="2476" name="[Sales].[sale_date].&amp;[2020-10-04T01:03:00]"/>
            <x15:cachedUniqueName index="2477" name="[Sales].[sale_date].&amp;[2020-10-04T02:39:00]"/>
            <x15:cachedUniqueName index="2478" name="[Sales].[sale_date].&amp;[2020-10-04T07:08:00]"/>
            <x15:cachedUniqueName index="2479" name="[Sales].[sale_date].&amp;[2020-10-04T10:45:00]"/>
            <x15:cachedUniqueName index="2480" name="[Sales].[sale_date].&amp;[2020-10-04T12:22:00]"/>
            <x15:cachedUniqueName index="2481" name="[Sales].[sale_date].&amp;[2020-10-04T18:19:00]"/>
            <x15:cachedUniqueName index="2482" name="[Sales].[sale_date].&amp;[2020-10-04T18:53:00]"/>
            <x15:cachedUniqueName index="2483" name="[Sales].[sale_date].&amp;[2020-10-04T19:07:00]"/>
            <x15:cachedUniqueName index="2484" name="[Sales].[sale_date].&amp;[2020-10-04T19:13:00]"/>
            <x15:cachedUniqueName index="2485" name="[Sales].[sale_date].&amp;[2020-10-04T23:57:00]"/>
            <x15:cachedUniqueName index="2487" name="[Sales].[sale_date].&amp;[2020-10-05T01:22:00]"/>
            <x15:cachedUniqueName index="2488" name="[Sales].[sale_date].&amp;[2020-10-05T01:44:00]"/>
            <x15:cachedUniqueName index="2489" name="[Sales].[sale_date].&amp;[2020-10-05T04:18:00]"/>
            <x15:cachedUniqueName index="2490" name="[Sales].[sale_date].&amp;[2020-10-05T12:00:00]"/>
            <x15:cachedUniqueName index="2491" name="[Sales].[sale_date].&amp;[2020-10-05T13:22:00]"/>
            <x15:cachedUniqueName index="2492" name="[Sales].[sale_date].&amp;[2020-10-05T15:19:00]"/>
            <x15:cachedUniqueName index="2493" name="[Sales].[sale_date].&amp;[2020-10-05T21:10:00]"/>
            <x15:cachedUniqueName index="2494" name="[Sales].[sale_date].&amp;[2020-10-05T21:25:00]"/>
            <x15:cachedUniqueName index="2495" name="[Sales].[sale_date].&amp;[2020-10-05T22:14:00]"/>
            <x15:cachedUniqueName index="2496" name="[Sales].[sale_date].&amp;[2020-10-05T22:15:00]"/>
            <x15:cachedUniqueName index="2497" name="[Sales].[sale_date].&amp;[2020-10-06T01:03:00]"/>
            <x15:cachedUniqueName index="2498" name="[Sales].[sale_date].&amp;[2020-10-06T03:54:00]"/>
            <x15:cachedUniqueName index="2499" name="[Sales].[sale_date].&amp;[2020-10-06T05:06:00]"/>
            <x15:cachedUniqueName index="2500" name="[Sales].[sale_date].&amp;[2020-10-06T05:51:00]"/>
            <x15:cachedUniqueName index="2501" name="[Sales].[sale_date].&amp;[2020-10-06T10:02:00]"/>
            <x15:cachedUniqueName index="2502" name="[Sales].[sale_date].&amp;[2020-10-06T11:00:00]"/>
            <x15:cachedUniqueName index="2503" name="[Sales].[sale_date].&amp;[2020-10-06T13:26:00]"/>
            <x15:cachedUniqueName index="2504" name="[Sales].[sale_date].&amp;[2020-10-06T14:28:00]"/>
            <x15:cachedUniqueName index="2505" name="[Sales].[sale_date].&amp;[2020-10-06T20:05:00]"/>
            <x15:cachedUniqueName index="2506" name="[Sales].[sale_date].&amp;[2020-10-06T21:06:00]"/>
            <x15:cachedUniqueName index="2507" name="[Sales].[sale_date].&amp;[2020-10-07T00:12:00]"/>
            <x15:cachedUniqueName index="2508" name="[Sales].[sale_date].&amp;[2020-10-07T00:22:00]"/>
            <x15:cachedUniqueName index="2509" name="[Sales].[sale_date].&amp;[2020-10-07T00:43:00]"/>
            <x15:cachedUniqueName index="2510" name="[Sales].[sale_date].&amp;[2020-10-07T00:58:00]"/>
            <x15:cachedUniqueName index="2511" name="[Sales].[sale_date].&amp;[2020-10-07T09:05:00]"/>
            <x15:cachedUniqueName index="2512" name="[Sales].[sale_date].&amp;[2020-10-07T23:12:00]"/>
            <x15:cachedUniqueName index="2513" name="[Sales].[sale_date].&amp;[2020-10-07T23:17:00]"/>
            <x15:cachedUniqueName index="2514" name="[Sales].[sale_date].&amp;[2020-10-07T23:24:00]"/>
            <x15:cachedUniqueName index="2515" name="[Sales].[sale_date].&amp;[2020-10-08T01:13:00]"/>
            <x15:cachedUniqueName index="2516" name="[Sales].[sale_date].&amp;[2020-10-08T04:21:00]"/>
            <x15:cachedUniqueName index="2517" name="[Sales].[sale_date].&amp;[2020-10-08T10:16:00]"/>
            <x15:cachedUniqueName index="2518" name="[Sales].[sale_date].&amp;[2020-10-08T14:58:00]"/>
            <x15:cachedUniqueName index="2519" name="[Sales].[sale_date].&amp;[2020-10-08T16:13:00]"/>
            <x15:cachedUniqueName index="2520" name="[Sales].[sale_date].&amp;[2020-10-08T22:42:00]"/>
            <x15:cachedUniqueName index="2521" name="[Sales].[sale_date].&amp;[2020-10-08T23:00:00]"/>
            <x15:cachedUniqueName index="2522" name="[Sales].[sale_date].&amp;[2020-10-09T00:45:00]"/>
            <x15:cachedUniqueName index="2523" name="[Sales].[sale_date].&amp;[2020-10-09T03:00:00]"/>
            <x15:cachedUniqueName index="2524" name="[Sales].[sale_date].&amp;[2020-10-09T04:02:00]"/>
            <x15:cachedUniqueName index="2525" name="[Sales].[sale_date].&amp;[2020-10-09T04:34:00]"/>
            <x15:cachedUniqueName index="2526" name="[Sales].[sale_date].&amp;[2020-10-09T06:18:00]"/>
            <x15:cachedUniqueName index="2527" name="[Sales].[sale_date].&amp;[2020-10-09T10:10:00]"/>
            <x15:cachedUniqueName index="2528" name="[Sales].[sale_date].&amp;[2020-10-09T17:10:00]"/>
            <x15:cachedUniqueName index="2529" name="[Sales].[sale_date].&amp;[2020-10-09T19:27:00]"/>
            <x15:cachedUniqueName index="2530" name="[Sales].[sale_date].&amp;[2020-10-09T20:59:00]"/>
            <x15:cachedUniqueName index="2531" name="[Sales].[sale_date].&amp;[2020-10-09T21:53:00]"/>
            <x15:cachedUniqueName index="2532" name="[Sales].[sale_date].&amp;[2020-10-09T23:25:00]"/>
            <x15:cachedUniqueName index="2533" name="[Sales].[sale_date].&amp;[2020-10-09T23:47:00]"/>
            <x15:cachedUniqueName index="2534" name="[Sales].[sale_date].&amp;[2020-10-10T06:35:00]"/>
            <x15:cachedUniqueName index="2535" name="[Sales].[sale_date].&amp;[2020-10-10T08:21:00]"/>
            <x15:cachedUniqueName index="2536" name="[Sales].[sale_date].&amp;[2020-10-10T12:19:00]"/>
            <x15:cachedUniqueName index="2537" name="[Sales].[sale_date].&amp;[2020-10-10T14:34:00]"/>
            <x15:cachedUniqueName index="2538" name="[Sales].[sale_date].&amp;[2020-10-10T16:56:00]"/>
            <x15:cachedUniqueName index="2539" name="[Sales].[sale_date].&amp;[2020-10-10T18:28:00]"/>
            <x15:cachedUniqueName index="2540" name="[Sales].[sale_date].&amp;[2020-10-10T20:50:00]"/>
            <x15:cachedUniqueName index="2541" name="[Sales].[sale_date].&amp;[2020-10-10T21:38:00]"/>
            <x15:cachedUniqueName index="2542" name="[Sales].[sale_date].&amp;[2020-10-11T05:52:00]"/>
            <x15:cachedUniqueName index="2543" name="[Sales].[sale_date].&amp;[2020-10-11T07:52:00]"/>
            <x15:cachedUniqueName index="2544" name="[Sales].[sale_date].&amp;[2020-10-11T08:35:00]"/>
            <x15:cachedUniqueName index="2545" name="[Sales].[sale_date].&amp;[2020-10-11T08:51:00]"/>
            <x15:cachedUniqueName index="2546" name="[Sales].[sale_date].&amp;[2020-10-11T10:46:00]"/>
            <x15:cachedUniqueName index="2547" name="[Sales].[sale_date].&amp;[2020-10-11T11:12:00]"/>
            <x15:cachedUniqueName index="2548" name="[Sales].[sale_date].&amp;[2020-10-11T11:30:00]"/>
            <x15:cachedUniqueName index="2549" name="[Sales].[sale_date].&amp;[2020-10-11T14:48:00]"/>
            <x15:cachedUniqueName index="2550" name="[Sales].[sale_date].&amp;[2020-10-11T17:35:00]"/>
            <x15:cachedUniqueName index="2551" name="[Sales].[sale_date].&amp;[2020-10-12T07:33:00]"/>
            <x15:cachedUniqueName index="2552" name="[Sales].[sale_date].&amp;[2020-10-12T08:41:00]"/>
            <x15:cachedUniqueName index="2553" name="[Sales].[sale_date].&amp;[2020-10-12T17:49:00]"/>
            <x15:cachedUniqueName index="2554" name="[Sales].[sale_date].&amp;[2020-10-12T20:01:00]"/>
            <x15:cachedUniqueName index="2555" name="[Sales].[sale_date].&amp;[2020-10-12T20:26:00]"/>
            <x15:cachedUniqueName index="2556" name="[Sales].[sale_date].&amp;[2020-10-12T22:30:00]"/>
            <x15:cachedUniqueName index="2557" name="[Sales].[sale_date].&amp;[2020-10-13T00:58:00]"/>
            <x15:cachedUniqueName index="2558" name="[Sales].[sale_date].&amp;[2020-10-13T02:52:00]"/>
            <x15:cachedUniqueName index="2559" name="[Sales].[sale_date].&amp;[2020-10-13T03:02:00]"/>
            <x15:cachedUniqueName index="2560" name="[Sales].[sale_date].&amp;[2020-10-13T03:15:00]"/>
            <x15:cachedUniqueName index="2561" name="[Sales].[sale_date].&amp;[2020-10-13T04:33:00]"/>
            <x15:cachedUniqueName index="2562" name="[Sales].[sale_date].&amp;[2020-10-13T07:22:00]"/>
            <x15:cachedUniqueName index="2563" name="[Sales].[sale_date].&amp;[2020-10-13T10:46:00]"/>
            <x15:cachedUniqueName index="2564" name="[Sales].[sale_date].&amp;[2020-10-13T11:37:00]"/>
            <x15:cachedUniqueName index="2565" name="[Sales].[sale_date].&amp;[2020-10-13T11:45:00]"/>
            <x15:cachedUniqueName index="2566" name="[Sales].[sale_date].&amp;[2020-10-13T13:58:00]"/>
            <x15:cachedUniqueName index="2567" name="[Sales].[sale_date].&amp;[2020-10-14T00:49:00]"/>
            <x15:cachedUniqueName index="2568" name="[Sales].[sale_date].&amp;[2020-10-14T08:24:00]"/>
            <x15:cachedUniqueName index="2569" name="[Sales].[sale_date].&amp;[2020-10-14T10:50:00]"/>
            <x15:cachedUniqueName index="2570" name="[Sales].[sale_date].&amp;[2020-10-14T11:02:00]"/>
            <x15:cachedUniqueName index="2571" name="[Sales].[sale_date].&amp;[2020-10-14T19:05:00]"/>
            <x15:cachedUniqueName index="2572" name="[Sales].[sale_date].&amp;[2020-10-14T19:16:00]"/>
            <x15:cachedUniqueName index="2573" name="[Sales].[sale_date].&amp;[2020-10-14T19:18:00]"/>
            <x15:cachedUniqueName index="2574" name="[Sales].[sale_date].&amp;[2020-10-14T22:57:00]"/>
            <x15:cachedUniqueName index="2575" name="[Sales].[sale_date].&amp;[2020-10-14T23:52:00]"/>
            <x15:cachedUniqueName index="2576" name="[Sales].[sale_date].&amp;[2020-10-15T00:06:00]"/>
            <x15:cachedUniqueName index="2577" name="[Sales].[sale_date].&amp;[2020-10-15T01:56:00]"/>
            <x15:cachedUniqueName index="2578" name="[Sales].[sale_date].&amp;[2020-10-15T06:05:00]"/>
            <x15:cachedUniqueName index="2579" name="[Sales].[sale_date].&amp;[2020-10-15T12:55:00]"/>
            <x15:cachedUniqueName index="2580" name="[Sales].[sale_date].&amp;[2020-10-15T15:03:00]"/>
            <x15:cachedUniqueName index="2581" name="[Sales].[sale_date].&amp;[2020-10-15T16:06:00]"/>
            <x15:cachedUniqueName index="2582" name="[Sales].[sale_date].&amp;[2020-10-15T18:57:00]"/>
            <x15:cachedUniqueName index="2583" name="[Sales].[sale_date].&amp;[2020-10-15T19:29:00]"/>
            <x15:cachedUniqueName index="2584" name="[Sales].[sale_date].&amp;[2020-10-15T20:40:00]"/>
            <x15:cachedUniqueName index="2585" name="[Sales].[sale_date].&amp;[2020-10-15T21:20:00]"/>
            <x15:cachedUniqueName index="2586" name="[Sales].[sale_date].&amp;[2020-10-16T06:29:00]"/>
            <x15:cachedUniqueName index="2587" name="[Sales].[sale_date].&amp;[2020-10-16T11:35:00]"/>
            <x15:cachedUniqueName index="2588" name="[Sales].[sale_date].&amp;[2020-10-16T14:34:00]"/>
            <x15:cachedUniqueName index="2589" name="[Sales].[sale_date].&amp;[2020-10-16T15:30:00]"/>
            <x15:cachedUniqueName index="2590" name="[Sales].[sale_date].&amp;[2020-10-16T16:25:00]"/>
            <x15:cachedUniqueName index="2591" name="[Sales].[sale_date].&amp;[2020-10-17T00:23:00]"/>
            <x15:cachedUniqueName index="2592" name="[Sales].[sale_date].&amp;[2020-10-17T01:38:00]"/>
            <x15:cachedUniqueName index="2593" name="[Sales].[sale_date].&amp;[2020-10-17T07:47:00]"/>
            <x15:cachedUniqueName index="2594" name="[Sales].[sale_date].&amp;[2020-10-17T11:35:00]"/>
            <x15:cachedUniqueName index="2595" name="[Sales].[sale_date].&amp;[2020-10-17T12:05:00]"/>
            <x15:cachedUniqueName index="2596" name="[Sales].[sale_date].&amp;[2020-10-17T21:01:00]"/>
            <x15:cachedUniqueName index="2597" name="[Sales].[sale_date].&amp;[2020-10-17T22:18:00]"/>
            <x15:cachedUniqueName index="2598" name="[Sales].[sale_date].&amp;[2020-10-17T23:37:00]"/>
            <x15:cachedUniqueName index="2599" name="[Sales].[sale_date].&amp;[2020-10-18T05:36:00]"/>
            <x15:cachedUniqueName index="2600" name="[Sales].[sale_date].&amp;[2020-10-18T06:36:00]"/>
            <x15:cachedUniqueName index="2601" name="[Sales].[sale_date].&amp;[2020-10-18T09:22:00]"/>
            <x15:cachedUniqueName index="2602" name="[Sales].[sale_date].&amp;[2020-10-18T10:59:00]"/>
            <x15:cachedUniqueName index="2603" name="[Sales].[sale_date].&amp;[2020-10-18T11:16:00]"/>
            <x15:cachedUniqueName index="2604" name="[Sales].[sale_date].&amp;[2020-10-18T11:58:00]"/>
            <x15:cachedUniqueName index="2605" name="[Sales].[sale_date].&amp;[2020-10-18T13:05:00]"/>
            <x15:cachedUniqueName index="2606" name="[Sales].[sale_date].&amp;[2020-10-18T15:48:00]"/>
            <x15:cachedUniqueName index="2607" name="[Sales].[sale_date].&amp;[2020-10-18T16:08:00]"/>
            <x15:cachedUniqueName index="2608" name="[Sales].[sale_date].&amp;[2020-10-18T19:38:00]"/>
            <x15:cachedUniqueName index="2609" name="[Sales].[sale_date].&amp;[2020-10-18T20:59:00]"/>
            <x15:cachedUniqueName index="2610" name="[Sales].[sale_date].&amp;[2020-10-18T22:24:00]"/>
            <x15:cachedUniqueName index="2611" name="[Sales].[sale_date].&amp;[2020-10-18T23:13:00]"/>
            <x15:cachedUniqueName index="2612" name="[Sales].[sale_date].&amp;[2020-10-18T23:50:00]"/>
            <x15:cachedUniqueName index="2613" name="[Sales].[sale_date].&amp;[2020-10-19T02:23:00]"/>
            <x15:cachedUniqueName index="2614" name="[Sales].[sale_date].&amp;[2020-10-19T04:03:00]"/>
            <x15:cachedUniqueName index="2615" name="[Sales].[sale_date].&amp;[2020-10-19T10:11:00]"/>
            <x15:cachedUniqueName index="2616" name="[Sales].[sale_date].&amp;[2020-10-19T12:22:00]"/>
            <x15:cachedUniqueName index="2617" name="[Sales].[sale_date].&amp;[2020-10-19T12:23:00]"/>
            <x15:cachedUniqueName index="2618" name="[Sales].[sale_date].&amp;[2020-10-19T12:35:00]"/>
            <x15:cachedUniqueName index="2619" name="[Sales].[sale_date].&amp;[2020-10-19T13:07:00]"/>
            <x15:cachedUniqueName index="2620" name="[Sales].[sale_date].&amp;[2020-10-19T16:28:00]"/>
            <x15:cachedUniqueName index="2621" name="[Sales].[sale_date].&amp;[2020-10-19T18:54:00]"/>
            <x15:cachedUniqueName index="2622" name="[Sales].[sale_date].&amp;[2020-10-19T20:36:00]"/>
            <x15:cachedUniqueName index="2623" name="[Sales].[sale_date].&amp;[2020-10-20T00:48:00]"/>
            <x15:cachedUniqueName index="2624" name="[Sales].[sale_date].&amp;[2020-10-20T03:12:00]"/>
            <x15:cachedUniqueName index="2625" name="[Sales].[sale_date].&amp;[2020-10-20T03:43:00]"/>
            <x15:cachedUniqueName index="2626" name="[Sales].[sale_date].&amp;[2020-10-20T03:46:00]"/>
            <x15:cachedUniqueName index="2627" name="[Sales].[sale_date].&amp;[2020-10-20T15:27:00]"/>
            <x15:cachedUniqueName index="2628" name="[Sales].[sale_date].&amp;[2020-10-20T22:11:00]"/>
            <x15:cachedUniqueName index="2629" name="[Sales].[sale_date].&amp;[2020-10-21T00:39:00]"/>
            <x15:cachedUniqueName index="2630" name="[Sales].[sale_date].&amp;[2020-10-21T01:42:00]"/>
            <x15:cachedUniqueName index="2631" name="[Sales].[sale_date].&amp;[2020-10-21T03:06:00]"/>
            <x15:cachedUniqueName index="2632" name="[Sales].[sale_date].&amp;[2020-10-21T03:27:00]"/>
            <x15:cachedUniqueName index="2633" name="[Sales].[sale_date].&amp;[2020-10-21T04:40:00]"/>
            <x15:cachedUniqueName index="2634" name="[Sales].[sale_date].&amp;[2020-10-21T06:27:00]"/>
            <x15:cachedUniqueName index="2635" name="[Sales].[sale_date].&amp;[2020-10-21T13:08:00]"/>
            <x15:cachedUniqueName index="2636" name="[Sales].[sale_date].&amp;[2020-10-21T16:45:00]"/>
            <x15:cachedUniqueName index="2637" name="[Sales].[sale_date].&amp;[2020-10-21T19:22:00]"/>
            <x15:cachedUniqueName index="2638" name="[Sales].[sale_date].&amp;[2020-10-22T00:44:00]"/>
            <x15:cachedUniqueName index="2639" name="[Sales].[sale_date].&amp;[2020-10-22T02:47:00]"/>
            <x15:cachedUniqueName index="2640" name="[Sales].[sale_date].&amp;[2020-10-22T02:56:00]"/>
            <x15:cachedUniqueName index="2641" name="[Sales].[sale_date].&amp;[2020-10-22T05:16:00]"/>
            <x15:cachedUniqueName index="2642" name="[Sales].[sale_date].&amp;[2020-10-22T12:27:00]"/>
            <x15:cachedUniqueName index="2643" name="[Sales].[sale_date].&amp;[2020-10-22T12:41:00]"/>
            <x15:cachedUniqueName index="2644" name="[Sales].[sale_date].&amp;[2020-10-22T13:11:00]"/>
            <x15:cachedUniqueName index="2645" name="[Sales].[sale_date].&amp;[2020-10-22T15:56:00]"/>
            <x15:cachedUniqueName index="2646" name="[Sales].[sale_date].&amp;[2020-10-22T16:14:00]"/>
            <x15:cachedUniqueName index="2647" name="[Sales].[sale_date].&amp;[2020-10-22T20:04:00]"/>
            <x15:cachedUniqueName index="2648" name="[Sales].[sale_date].&amp;[2020-10-22T21:29:00]"/>
            <x15:cachedUniqueName index="2649" name="[Sales].[sale_date].&amp;[2020-10-22T22:17:00]"/>
            <x15:cachedUniqueName index="2650" name="[Sales].[sale_date].&amp;[2020-10-23T03:59:00]"/>
            <x15:cachedUniqueName index="2651" name="[Sales].[sale_date].&amp;[2020-10-23T04:38:00]"/>
            <x15:cachedUniqueName index="2652" name="[Sales].[sale_date].&amp;[2020-10-23T13:01:00]"/>
            <x15:cachedUniqueName index="2653" name="[Sales].[sale_date].&amp;[2020-10-23T14:17:00]"/>
            <x15:cachedUniqueName index="2654" name="[Sales].[sale_date].&amp;[2020-10-23T21:11:00]"/>
            <x15:cachedUniqueName index="2655" name="[Sales].[sale_date].&amp;[2020-10-24T01:02:00]"/>
            <x15:cachedUniqueName index="2656" name="[Sales].[sale_date].&amp;[2020-10-24T02:24:00]"/>
            <x15:cachedUniqueName index="2657" name="[Sales].[sale_date].&amp;[2020-10-24T04:46:00]"/>
            <x15:cachedUniqueName index="2658" name="[Sales].[sale_date].&amp;[2020-10-24T05:05:00]"/>
            <x15:cachedUniqueName index="2659" name="[Sales].[sale_date].&amp;[2020-10-24T08:01:00]"/>
            <x15:cachedUniqueName index="2660" name="[Sales].[sale_date].&amp;[2020-10-24T09:30:00]"/>
            <x15:cachedUniqueName index="2661" name="[Sales].[sale_date].&amp;[2020-10-24T10:00:00]"/>
            <x15:cachedUniqueName index="2662" name="[Sales].[sale_date].&amp;[2020-10-24T12:15:00]"/>
            <x15:cachedUniqueName index="2663" name="[Sales].[sale_date].&amp;[2020-10-24T13:40:00]"/>
            <x15:cachedUniqueName index="2664" name="[Sales].[sale_date].&amp;[2020-10-24T15:42:00]"/>
            <x15:cachedUniqueName index="2665" name="[Sales].[sale_date].&amp;[2020-10-24T18:38:00]"/>
            <x15:cachedUniqueName index="2666" name="[Sales].[sale_date].&amp;[2020-10-24T23:09:00]"/>
            <x15:cachedUniqueName index="2667" name="[Sales].[sale_date].&amp;[2020-10-24T23:21:00]"/>
            <x15:cachedUniqueName index="2668" name="[Sales].[sale_date].&amp;[2020-10-25T00:09:00]"/>
            <x15:cachedUniqueName index="2669" name="[Sales].[sale_date].&amp;[2020-10-25T02:08:00]"/>
            <x15:cachedUniqueName index="2670" name="[Sales].[sale_date].&amp;[2020-10-25T15:11:00]"/>
            <x15:cachedUniqueName index="2671" name="[Sales].[sale_date].&amp;[2020-10-25T16:16:00]"/>
            <x15:cachedUniqueName index="2672" name="[Sales].[sale_date].&amp;[2020-10-25T16:19:00]"/>
            <x15:cachedUniqueName index="2673" name="[Sales].[sale_date].&amp;[2020-10-25T18:05:00]"/>
            <x15:cachedUniqueName index="2674" name="[Sales].[sale_date].&amp;[2020-10-25T19:27:00]"/>
            <x15:cachedUniqueName index="2675" name="[Sales].[sale_date].&amp;[2020-10-25T23:06:00]"/>
            <x15:cachedUniqueName index="2676" name="[Sales].[sale_date].&amp;[2020-10-25T23:39:00]"/>
            <x15:cachedUniqueName index="2677" name="[Sales].[sale_date].&amp;[2020-10-26T09:34:00]"/>
            <x15:cachedUniqueName index="2678" name="[Sales].[sale_date].&amp;[2020-10-26T11:50:00]"/>
            <x15:cachedUniqueName index="2679" name="[Sales].[sale_date].&amp;[2020-10-26T16:51:00]"/>
            <x15:cachedUniqueName index="2680" name="[Sales].[sale_date].&amp;[2020-10-26T17:37:00]"/>
            <x15:cachedUniqueName index="2681" name="[Sales].[sale_date].&amp;[2020-10-26T18:18:00]"/>
            <x15:cachedUniqueName index="2682" name="[Sales].[sale_date].&amp;[2020-10-27T00:47:00]"/>
            <x15:cachedUniqueName index="2683" name="[Sales].[sale_date].&amp;[2020-10-27T01:37:00]"/>
            <x15:cachedUniqueName index="2684" name="[Sales].[sale_date].&amp;[2020-10-27T03:27:00]"/>
            <x15:cachedUniqueName index="2685" name="[Sales].[sale_date].&amp;[2020-10-27T07:35:00]"/>
            <x15:cachedUniqueName index="2686" name="[Sales].[sale_date].&amp;[2020-10-27T13:08:00]"/>
            <x15:cachedUniqueName index="2687" name="[Sales].[sale_date].&amp;[2020-10-27T15:20:00]"/>
            <x15:cachedUniqueName index="2688" name="[Sales].[sale_date].&amp;[2020-10-27T22:22:00]"/>
            <x15:cachedUniqueName index="2689" name="[Sales].[sale_date].&amp;[2020-10-28T05:43:00]"/>
            <x15:cachedUniqueName index="2690" name="[Sales].[sale_date].&amp;[2020-10-28T09:15:00]"/>
            <x15:cachedUniqueName index="2691" name="[Sales].[sale_date].&amp;[2020-10-28T09:30:00]"/>
            <x15:cachedUniqueName index="2692" name="[Sales].[sale_date].&amp;[2020-10-28T11:46:00]"/>
            <x15:cachedUniqueName index="2693" name="[Sales].[sale_date].&amp;[2020-10-28T13:33:00]"/>
            <x15:cachedUniqueName index="2694" name="[Sales].[sale_date].&amp;[2020-10-28T15:36:00]"/>
            <x15:cachedUniqueName index="2695" name="[Sales].[sale_date].&amp;[2020-10-28T23:19:00]"/>
            <x15:cachedUniqueName index="2696" name="[Sales].[sale_date].&amp;[2020-10-29T02:37:00]"/>
            <x15:cachedUniqueName index="2697" name="[Sales].[sale_date].&amp;[2020-10-29T03:51:00]"/>
            <x15:cachedUniqueName index="2698" name="[Sales].[sale_date].&amp;[2020-10-29T07:14:00]"/>
            <x15:cachedUniqueName index="2699" name="[Sales].[sale_date].&amp;[2020-10-29T07:19:00]"/>
            <x15:cachedUniqueName index="2700" name="[Sales].[sale_date].&amp;[2020-10-29T12:12:00]"/>
            <x15:cachedUniqueName index="2701" name="[Sales].[sale_date].&amp;[2020-10-29T14:08:00]"/>
            <x15:cachedUniqueName index="2702" name="[Sales].[sale_date].&amp;[2020-10-30T07:27:00]"/>
            <x15:cachedUniqueName index="2703" name="[Sales].[sale_date].&amp;[2020-10-30T09:12:00]"/>
            <x15:cachedUniqueName index="2704" name="[Sales].[sale_date].&amp;[2020-10-30T09:14:00]"/>
            <x15:cachedUniqueName index="2705" name="[Sales].[sale_date].&amp;[2020-10-30T15:53:00]"/>
            <x15:cachedUniqueName index="2706" name="[Sales].[sale_date].&amp;[2020-10-30T16:29:00]"/>
            <x15:cachedUniqueName index="2707" name="[Sales].[sale_date].&amp;[2020-10-30T17:02:00]"/>
            <x15:cachedUniqueName index="2708" name="[Sales].[sale_date].&amp;[2020-10-30T17:26:00]"/>
            <x15:cachedUniqueName index="2709" name="[Sales].[sale_date].&amp;[2020-10-30T17:59:00]"/>
            <x15:cachedUniqueName index="2710" name="[Sales].[sale_date].&amp;[2020-10-30T18:41:00]"/>
            <x15:cachedUniqueName index="2711" name="[Sales].[sale_date].&amp;[2020-10-30T23:35:00]"/>
            <x15:cachedUniqueName index="2712" name="[Sales].[sale_date].&amp;[2020-10-31T01:39:00]"/>
            <x15:cachedUniqueName index="2713" name="[Sales].[sale_date].&amp;[2020-10-31T07:26:00]"/>
            <x15:cachedUniqueName index="2714" name="[Sales].[sale_date].&amp;[2020-10-31T07:39:00]"/>
            <x15:cachedUniqueName index="2715" name="[Sales].[sale_date].&amp;[2020-10-31T09:58:00]"/>
            <x15:cachedUniqueName index="2716" name="[Sales].[sale_date].&amp;[2020-10-31T10:57:00]"/>
            <x15:cachedUniqueName index="2717" name="[Sales].[sale_date].&amp;[2020-10-31T12:21:00]"/>
            <x15:cachedUniqueName index="2718" name="[Sales].[sale_date].&amp;[2020-10-31T15:07:00]"/>
            <x15:cachedUniqueName index="2719" name="[Sales].[sale_date].&amp;[2020-10-31T19:16:00]"/>
            <x15:cachedUniqueName index="2720" name="[Sales].[sale_date].&amp;[2020-11-01T02:57:00]"/>
            <x15:cachedUniqueName index="2721" name="[Sales].[sale_date].&amp;[2020-11-01T03:39:00]"/>
            <x15:cachedUniqueName index="2722" name="[Sales].[sale_date].&amp;[2020-11-01T07:09:00]"/>
            <x15:cachedUniqueName index="2723" name="[Sales].[sale_date].&amp;[2020-11-01T15:51:00]"/>
            <x15:cachedUniqueName index="2724" name="[Sales].[sale_date].&amp;[2020-11-01T17:11:00]"/>
            <x15:cachedUniqueName index="2725" name="[Sales].[sale_date].&amp;[2020-11-01T18:16:00]"/>
            <x15:cachedUniqueName index="2726" name="[Sales].[sale_date].&amp;[2020-11-01T22:08:00]"/>
            <x15:cachedUniqueName index="2727" name="[Sales].[sale_date].&amp;[2020-11-02T00:42:00]"/>
            <x15:cachedUniqueName index="2728" name="[Sales].[sale_date].&amp;[2020-11-02T01:06:00]"/>
            <x15:cachedUniqueName index="2729" name="[Sales].[sale_date].&amp;[2020-11-02T02:35:00]"/>
            <x15:cachedUniqueName index="2730" name="[Sales].[sale_date].&amp;[2020-11-02T03:30:00]"/>
            <x15:cachedUniqueName index="2731" name="[Sales].[sale_date].&amp;[2020-11-02T09:50:00]"/>
            <x15:cachedUniqueName index="2732" name="[Sales].[sale_date].&amp;[2020-11-02T11:38:00]"/>
            <x15:cachedUniqueName index="2733" name="[Sales].[sale_date].&amp;[2020-11-02T13:57:00]"/>
            <x15:cachedUniqueName index="2734" name="[Sales].[sale_date].&amp;[2020-11-02T16:24:00]"/>
            <x15:cachedUniqueName index="2735" name="[Sales].[sale_date].&amp;[2020-11-02T17:11:00]"/>
            <x15:cachedUniqueName index="2736" name="[Sales].[sale_date].&amp;[2020-11-02T17:24:00]"/>
            <x15:cachedUniqueName index="2737" name="[Sales].[sale_date].&amp;[2020-11-03T00:29:00]"/>
            <x15:cachedUniqueName index="2738" name="[Sales].[sale_date].&amp;[2020-11-03T00:40:00]"/>
            <x15:cachedUniqueName index="2739" name="[Sales].[sale_date].&amp;[2020-11-03T09:42:00]"/>
            <x15:cachedUniqueName index="2740" name="[Sales].[sale_date].&amp;[2020-11-03T18:19:00]"/>
            <x15:cachedUniqueName index="2741" name="[Sales].[sale_date].&amp;[2020-11-04T00:21:00]"/>
            <x15:cachedUniqueName index="2742" name="[Sales].[sale_date].&amp;[2020-11-04T00:41:00]"/>
            <x15:cachedUniqueName index="2743" name="[Sales].[sale_date].&amp;[2020-11-04T01:34:00]"/>
            <x15:cachedUniqueName index="2744" name="[Sales].[sale_date].&amp;[2020-11-04T01:42:00]"/>
            <x15:cachedUniqueName index="2745" name="[Sales].[sale_date].&amp;[2020-11-04T07:25:00]"/>
            <x15:cachedUniqueName index="2746" name="[Sales].[sale_date].&amp;[2020-11-04T09:10:00]"/>
            <x15:cachedUniqueName index="2747" name="[Sales].[sale_date].&amp;[2020-11-04T10:12:00]"/>
            <x15:cachedUniqueName index="2748" name="[Sales].[sale_date].&amp;[2020-11-04T12:30:00]"/>
            <x15:cachedUniqueName index="2749" name="[Sales].[sale_date].&amp;[2020-11-04T22:08:00]"/>
            <x15:cachedUniqueName index="2750" name="[Sales].[sale_date].&amp;[2020-11-05T00:09:00]"/>
            <x15:cachedUniqueName index="2751" name="[Sales].[sale_date].&amp;[2020-11-05T01:13:00]"/>
            <x15:cachedUniqueName index="2752" name="[Sales].[sale_date].&amp;[2020-11-05T02:49:00]"/>
            <x15:cachedUniqueName index="2753" name="[Sales].[sale_date].&amp;[2020-11-05T07:08:00]"/>
            <x15:cachedUniqueName index="2754" name="[Sales].[sale_date].&amp;[2020-11-05T07:39:00]"/>
            <x15:cachedUniqueName index="2755" name="[Sales].[sale_date].&amp;[2020-11-05T08:22:00]"/>
            <x15:cachedUniqueName index="2756" name="[Sales].[sale_date].&amp;[2020-11-05T08:39:00]"/>
            <x15:cachedUniqueName index="2757" name="[Sales].[sale_date].&amp;[2020-11-05T09:44:00]"/>
            <x15:cachedUniqueName index="2758" name="[Sales].[sale_date].&amp;[2020-11-05T10:06:00]"/>
            <x15:cachedUniqueName index="2759" name="[Sales].[sale_date].&amp;[2020-11-05T11:09:00]"/>
            <x15:cachedUniqueName index="2760" name="[Sales].[sale_date].&amp;[2020-11-05T12:44:00]"/>
            <x15:cachedUniqueName index="2761" name="[Sales].[sale_date].&amp;[2020-11-05T15:51:00]"/>
            <x15:cachedUniqueName index="2762" name="[Sales].[sale_date].&amp;[2020-11-05T19:31:00]"/>
            <x15:cachedUniqueName index="2763" name="[Sales].[sale_date].&amp;[2020-11-05T23:28:00]"/>
            <x15:cachedUniqueName index="2764" name="[Sales].[sale_date].&amp;[2020-11-06T00:22:00]"/>
            <x15:cachedUniqueName index="2765" name="[Sales].[sale_date].&amp;[2020-11-06T00:40:00]"/>
            <x15:cachedUniqueName index="2766" name="[Sales].[sale_date].&amp;[2020-11-06T01:09:00]"/>
            <x15:cachedUniqueName index="2767" name="[Sales].[sale_date].&amp;[2020-11-06T05:41:00]"/>
            <x15:cachedUniqueName index="2768" name="[Sales].[sale_date].&amp;[2020-11-06T06:30:00]"/>
            <x15:cachedUniqueName index="2769" name="[Sales].[sale_date].&amp;[2020-11-06T07:48:00]"/>
            <x15:cachedUniqueName index="2770" name="[Sales].[sale_date].&amp;[2020-11-06T09:29:00]"/>
            <x15:cachedUniqueName index="2771" name="[Sales].[sale_date].&amp;[2020-11-06T10:03:00]"/>
            <x15:cachedUniqueName index="2772" name="[Sales].[sale_date].&amp;[2020-11-06T10:47:00]"/>
            <x15:cachedUniqueName index="2773" name="[Sales].[sale_date].&amp;[2020-11-06T13:37:00]"/>
            <x15:cachedUniqueName index="2774" name="[Sales].[sale_date].&amp;[2020-11-06T13:45:00]"/>
            <x15:cachedUniqueName index="2775" name="[Sales].[sale_date].&amp;[2020-11-06T16:48:00]"/>
            <x15:cachedUniqueName index="2776" name="[Sales].[sale_date].&amp;[2020-11-06T19:03:00]"/>
            <x15:cachedUniqueName index="2777" name="[Sales].[sale_date].&amp;[2020-11-07T00:23:00]"/>
            <x15:cachedUniqueName index="2778" name="[Sales].[sale_date].&amp;[2020-11-07T02:29:00]"/>
            <x15:cachedUniqueName index="2779" name="[Sales].[sale_date].&amp;[2020-11-07T07:57:00]"/>
            <x15:cachedUniqueName index="2780" name="[Sales].[sale_date].&amp;[2020-11-07T08:15:00]"/>
            <x15:cachedUniqueName index="2781" name="[Sales].[sale_date].&amp;[2020-11-07T10:54:00]"/>
            <x15:cachedUniqueName index="2782" name="[Sales].[sale_date].&amp;[2020-11-07T11:21:00]"/>
            <x15:cachedUniqueName index="2783" name="[Sales].[sale_date].&amp;[2020-11-07T13:22:00]"/>
            <x15:cachedUniqueName index="2784" name="[Sales].[sale_date].&amp;[2020-11-07T14:06:00]"/>
            <x15:cachedUniqueName index="2785" name="[Sales].[sale_date].&amp;[2020-11-07T14:41:00]"/>
            <x15:cachedUniqueName index="2786" name="[Sales].[sale_date].&amp;[2020-11-07T18:50:00]"/>
            <x15:cachedUniqueName index="2787" name="[Sales].[sale_date].&amp;[2020-11-07T19:59:00]"/>
            <x15:cachedUniqueName index="2788" name="[Sales].[sale_date].&amp;[2020-11-07T23:33:00]"/>
            <x15:cachedUniqueName index="2789" name="[Sales].[sale_date].&amp;[2020-11-08T03:02:00]"/>
            <x15:cachedUniqueName index="2790" name="[Sales].[sale_date].&amp;[2020-11-08T03:42:00]"/>
            <x15:cachedUniqueName index="2791" name="[Sales].[sale_date].&amp;[2020-11-08T05:56:00]"/>
            <x15:cachedUniqueName index="2792" name="[Sales].[sale_date].&amp;[2020-11-08T10:44:00]"/>
            <x15:cachedUniqueName index="2793" name="[Sales].[sale_date].&amp;[2020-11-08T12:21:00]"/>
            <x15:cachedUniqueName index="2794" name="[Sales].[sale_date].&amp;[2020-11-08T13:47:00]"/>
            <x15:cachedUniqueName index="2795" name="[Sales].[sale_date].&amp;[2020-11-08T13:48:00]"/>
            <x15:cachedUniqueName index="2796" name="[Sales].[sale_date].&amp;[2020-11-08T19:03:00]"/>
            <x15:cachedUniqueName index="2797" name="[Sales].[sale_date].&amp;[2020-11-08T20:00:00]"/>
            <x15:cachedUniqueName index="2798" name="[Sales].[sale_date].&amp;[2020-11-08T21:00:00]"/>
            <x15:cachedUniqueName index="2799" name="[Sales].[sale_date].&amp;[2020-11-09T01:06:00]"/>
            <x15:cachedUniqueName index="2800" name="[Sales].[sale_date].&amp;[2020-11-09T01:37:00]"/>
            <x15:cachedUniqueName index="2801" name="[Sales].[sale_date].&amp;[2020-11-09T02:34:00]"/>
            <x15:cachedUniqueName index="2802" name="[Sales].[sale_date].&amp;[2020-11-09T03:27:00]"/>
            <x15:cachedUniqueName index="2803" name="[Sales].[sale_date].&amp;[2020-11-09T04:48:00]"/>
            <x15:cachedUniqueName index="2804" name="[Sales].[sale_date].&amp;[2020-11-09T08:12:00]"/>
            <x15:cachedUniqueName index="2805" name="[Sales].[sale_date].&amp;[2020-11-09T12:41:00]"/>
            <x15:cachedUniqueName index="2806" name="[Sales].[sale_date].&amp;[2020-11-09T14:16:00]"/>
            <x15:cachedUniqueName index="2807" name="[Sales].[sale_date].&amp;[2020-11-09T15:58:00]"/>
            <x15:cachedUniqueName index="2808" name="[Sales].[sale_date].&amp;[2020-11-10T00:38:00]"/>
            <x15:cachedUniqueName index="2809" name="[Sales].[sale_date].&amp;[2020-11-10T01:55:00]"/>
            <x15:cachedUniqueName index="2810" name="[Sales].[sale_date].&amp;[2020-11-10T12:04:00]"/>
            <x15:cachedUniqueName index="2811" name="[Sales].[sale_date].&amp;[2020-11-10T16:06:00]"/>
            <x15:cachedUniqueName index="2812" name="[Sales].[sale_date].&amp;[2020-11-10T20:53:00]"/>
            <x15:cachedUniqueName index="2813" name="[Sales].[sale_date].&amp;[2020-11-10T22:34:00]"/>
            <x15:cachedUniqueName index="2814" name="[Sales].[sale_date].&amp;[2020-11-11T00:27:00]"/>
            <x15:cachedUniqueName index="2815" name="[Sales].[sale_date].&amp;[2020-11-11T01:26:00]"/>
            <x15:cachedUniqueName index="2816" name="[Sales].[sale_date].&amp;[2020-11-11T01:30:00]"/>
            <x15:cachedUniqueName index="2817" name="[Sales].[sale_date].&amp;[2020-11-11T03:20:00]"/>
            <x15:cachedUniqueName index="2818" name="[Sales].[sale_date].&amp;[2020-11-11T07:25:00]"/>
            <x15:cachedUniqueName index="2819" name="[Sales].[sale_date].&amp;[2020-11-11T08:57:00]"/>
            <x15:cachedUniqueName index="2820" name="[Sales].[sale_date].&amp;[2020-11-11T09:44:00]"/>
            <x15:cachedUniqueName index="2821" name="[Sales].[sale_date].&amp;[2020-11-11T10:15:00]"/>
            <x15:cachedUniqueName index="2822" name="[Sales].[sale_date].&amp;[2020-11-11T10:46:00]"/>
            <x15:cachedUniqueName index="2823" name="[Sales].[sale_date].&amp;[2020-11-11T15:10:00]"/>
            <x15:cachedUniqueName index="2824" name="[Sales].[sale_date].&amp;[2020-11-11T18:47:00]"/>
            <x15:cachedUniqueName index="2825" name="[Sales].[sale_date].&amp;[2020-11-12T00:22:00]"/>
            <x15:cachedUniqueName index="2826" name="[Sales].[sale_date].&amp;[2020-11-12T00:50:00]"/>
            <x15:cachedUniqueName index="2827" name="[Sales].[sale_date].&amp;[2020-11-12T00:55:00]"/>
            <x15:cachedUniqueName index="2828" name="[Sales].[sale_date].&amp;[2020-11-12T01:14:00]"/>
            <x15:cachedUniqueName index="2829" name="[Sales].[sale_date].&amp;[2020-11-12T01:24:00]"/>
            <x15:cachedUniqueName index="2830" name="[Sales].[sale_date].&amp;[2020-11-12T02:43:00]"/>
            <x15:cachedUniqueName index="2831" name="[Sales].[sale_date].&amp;[2020-11-12T03:15:00]"/>
            <x15:cachedUniqueName index="2832" name="[Sales].[sale_date].&amp;[2020-11-12T04:13:00]"/>
            <x15:cachedUniqueName index="2833" name="[Sales].[sale_date].&amp;[2020-11-12T04:32:00]"/>
            <x15:cachedUniqueName index="2834" name="[Sales].[sale_date].&amp;[2020-11-12T08:39:00]"/>
            <x15:cachedUniqueName index="2835" name="[Sales].[sale_date].&amp;[2020-11-12T12:27:00]"/>
            <x15:cachedUniqueName index="2836" name="[Sales].[sale_date].&amp;[2020-11-12T13:18:00]"/>
            <x15:cachedUniqueName index="2837" name="[Sales].[sale_date].&amp;[2020-11-12T17:09:00]"/>
            <x15:cachedUniqueName index="2838" name="[Sales].[sale_date].&amp;[2020-11-12T17:46:00]"/>
            <x15:cachedUniqueName index="2839" name="[Sales].[sale_date].&amp;[2020-11-12T20:01:00]"/>
            <x15:cachedUniqueName index="2840" name="[Sales].[sale_date].&amp;[2020-11-12T21:14:00]"/>
            <x15:cachedUniqueName index="2841" name="[Sales].[sale_date].&amp;[2020-11-12T22:48:00]"/>
            <x15:cachedUniqueName index="2842" name="[Sales].[sale_date].&amp;[2020-11-13T00:06:00]"/>
            <x15:cachedUniqueName index="2843" name="[Sales].[sale_date].&amp;[2020-11-13T00:33:00]"/>
            <x15:cachedUniqueName index="2844" name="[Sales].[sale_date].&amp;[2020-11-13T02:01:00]"/>
            <x15:cachedUniqueName index="2845" name="[Sales].[sale_date].&amp;[2020-11-13T02:45:00]"/>
            <x15:cachedUniqueName index="2846" name="[Sales].[sale_date].&amp;[2020-11-13T04:32:00]"/>
            <x15:cachedUniqueName index="2847" name="[Sales].[sale_date].&amp;[2020-11-13T06:11:00]"/>
            <x15:cachedUniqueName index="2848" name="[Sales].[sale_date].&amp;[2020-11-13T18:19:00]"/>
            <x15:cachedUniqueName index="2849" name="[Sales].[sale_date].&amp;[2020-11-13T19:34:00]"/>
            <x15:cachedUniqueName index="2850" name="[Sales].[sale_date].&amp;[2020-11-13T20:57:00]"/>
            <x15:cachedUniqueName index="2851" name="[Sales].[sale_date].&amp;[2020-11-13T23:19:00]"/>
            <x15:cachedUniqueName index="2852" name="[Sales].[sale_date].&amp;[2020-11-14T04:25:00]"/>
            <x15:cachedUniqueName index="2853" name="[Sales].[sale_date].&amp;[2020-11-14T04:54:00]"/>
            <x15:cachedUniqueName index="2854" name="[Sales].[sale_date].&amp;[2020-11-14T11:01:00]"/>
            <x15:cachedUniqueName index="2855" name="[Sales].[sale_date].&amp;[2020-11-14T12:37:00]"/>
            <x15:cachedUniqueName index="2856" name="[Sales].[sale_date].&amp;[2020-11-14T13:01:00]"/>
            <x15:cachedUniqueName index="2857" name="[Sales].[sale_date].&amp;[2020-11-14T16:23:00]"/>
            <x15:cachedUniqueName index="2858" name="[Sales].[sale_date].&amp;[2020-11-14T18:13:00]"/>
            <x15:cachedUniqueName index="2859" name="[Sales].[sale_date].&amp;[2020-11-14T21:31:00]"/>
            <x15:cachedUniqueName index="2860" name="[Sales].[sale_date].&amp;[2020-11-14T22:19:00]"/>
            <x15:cachedUniqueName index="2861" name="[Sales].[sale_date].&amp;[2020-11-14T22:30:00]"/>
            <x15:cachedUniqueName index="2862" name="[Sales].[sale_date].&amp;[2020-11-15T02:30:00]"/>
            <x15:cachedUniqueName index="2863" name="[Sales].[sale_date].&amp;[2020-11-15T04:57:00]"/>
            <x15:cachedUniqueName index="2864" name="[Sales].[sale_date].&amp;[2020-11-15T08:44:00]"/>
            <x15:cachedUniqueName index="2865" name="[Sales].[sale_date].&amp;[2020-11-15T09:49:00]"/>
            <x15:cachedUniqueName index="2866" name="[Sales].[sale_date].&amp;[2020-11-15T10:02:00]"/>
            <x15:cachedUniqueName index="2867" name="[Sales].[sale_date].&amp;[2020-11-15T11:28:00]"/>
            <x15:cachedUniqueName index="2868" name="[Sales].[sale_date].&amp;[2020-11-15T12:31:00]"/>
            <x15:cachedUniqueName index="2869" name="[Sales].[sale_date].&amp;[2020-11-15T16:16:00]"/>
            <x15:cachedUniqueName index="2870" name="[Sales].[sale_date].&amp;[2020-11-15T17:07:00]"/>
            <x15:cachedUniqueName index="2871" name="[Sales].[sale_date].&amp;[2020-11-15T18:59:00]"/>
            <x15:cachedUniqueName index="2872" name="[Sales].[sale_date].&amp;[2020-11-15T20:22:00]"/>
            <x15:cachedUniqueName index="2873" name="[Sales].[sale_date].&amp;[2020-11-15T22:11:00]"/>
            <x15:cachedUniqueName index="2874" name="[Sales].[sale_date].&amp;[2020-11-16T02:18:00]"/>
            <x15:cachedUniqueName index="2875" name="[Sales].[sale_date].&amp;[2020-11-16T03:26:00]"/>
            <x15:cachedUniqueName index="2876" name="[Sales].[sale_date].&amp;[2020-11-16T06:18:00]"/>
            <x15:cachedUniqueName index="2877" name="[Sales].[sale_date].&amp;[2020-11-16T09:59:00]"/>
            <x15:cachedUniqueName index="2878" name="[Sales].[sale_date].&amp;[2020-11-16T12:24:00]"/>
            <x15:cachedUniqueName index="2879" name="[Sales].[sale_date].&amp;[2020-11-16T18:32:00]"/>
            <x15:cachedUniqueName index="2880" name="[Sales].[sale_date].&amp;[2020-11-16T19:55:00]"/>
            <x15:cachedUniqueName index="2881" name="[Sales].[sale_date].&amp;[2020-11-17T00:22:00]"/>
            <x15:cachedUniqueName index="2882" name="[Sales].[sale_date].&amp;[2020-11-17T04:11:00]"/>
            <x15:cachedUniqueName index="2883" name="[Sales].[sale_date].&amp;[2020-11-17T17:41:00]"/>
            <x15:cachedUniqueName index="2884" name="[Sales].[sale_date].&amp;[2020-11-17T20:17:00]"/>
            <x15:cachedUniqueName index="2885" name="[Sales].[sale_date].&amp;[2020-11-17T22:35:00]"/>
            <x15:cachedUniqueName index="2886" name="[Sales].[sale_date].&amp;[2020-11-18T00:20:00]"/>
            <x15:cachedUniqueName index="2887" name="[Sales].[sale_date].&amp;[2020-11-18T07:42:00]"/>
            <x15:cachedUniqueName index="2888" name="[Sales].[sale_date].&amp;[2020-11-18T10:22:00]"/>
            <x15:cachedUniqueName index="2889" name="[Sales].[sale_date].&amp;[2020-11-18T12:40:00]"/>
            <x15:cachedUniqueName index="2890" name="[Sales].[sale_date].&amp;[2020-11-18T17:57:00]"/>
            <x15:cachedUniqueName index="2891" name="[Sales].[sale_date].&amp;[2020-11-18T18:54:00]"/>
            <x15:cachedUniqueName index="2892" name="[Sales].[sale_date].&amp;[2020-11-18T21:44:00]"/>
            <x15:cachedUniqueName index="2893" name="[Sales].[sale_date].&amp;[2020-11-18T21:56:00]"/>
            <x15:cachedUniqueName index="2894" name="[Sales].[sale_date].&amp;[2020-11-18T23:21:00]"/>
            <x15:cachedUniqueName index="2895" name="[Sales].[sale_date].&amp;[2020-11-19T03:03:00]"/>
            <x15:cachedUniqueName index="2896" name="[Sales].[sale_date].&amp;[2020-11-19T07:28:00]"/>
            <x15:cachedUniqueName index="2897" name="[Sales].[sale_date].&amp;[2020-11-19T09:31:00]"/>
            <x15:cachedUniqueName index="2898" name="[Sales].[sale_date].&amp;[2020-11-19T10:01:00]"/>
            <x15:cachedUniqueName index="2899" name="[Sales].[sale_date].&amp;[2020-11-19T15:54:00]"/>
            <x15:cachedUniqueName index="2900" name="[Sales].[sale_date].&amp;[2020-11-19T18:42:00]"/>
            <x15:cachedUniqueName index="2901" name="[Sales].[sale_date].&amp;[2020-11-19T19:09:00]"/>
            <x15:cachedUniqueName index="2902" name="[Sales].[sale_date].&amp;[2020-11-19T19:43:00]"/>
            <x15:cachedUniqueName index="2903" name="[Sales].[sale_date].&amp;[2020-11-20T00:52:00]"/>
            <x15:cachedUniqueName index="2904" name="[Sales].[sale_date].&amp;[2020-11-20T04:08:00]"/>
            <x15:cachedUniqueName index="2905" name="[Sales].[sale_date].&amp;[2020-11-20T05:16:00]"/>
            <x15:cachedUniqueName index="2906" name="[Sales].[sale_date].&amp;[2020-11-20T05:36:00]"/>
            <x15:cachedUniqueName index="2907" name="[Sales].[sale_date].&amp;[2020-11-20T08:31:00]"/>
            <x15:cachedUniqueName index="2908" name="[Sales].[sale_date].&amp;[2020-11-20T10:45:00]"/>
            <x15:cachedUniqueName index="2909" name="[Sales].[sale_date].&amp;[2020-11-20T11:26:00]"/>
            <x15:cachedUniqueName index="2910" name="[Sales].[sale_date].&amp;[2020-11-20T11:38:00]"/>
            <x15:cachedUniqueName index="2911" name="[Sales].[sale_date].&amp;[2020-11-20T12:33:00]"/>
            <x15:cachedUniqueName index="2912" name="[Sales].[sale_date].&amp;[2020-11-20T14:18:00]"/>
            <x15:cachedUniqueName index="2913" name="[Sales].[sale_date].&amp;[2020-11-20T15:11:00]"/>
            <x15:cachedUniqueName index="2914" name="[Sales].[sale_date].&amp;[2020-11-20T16:25:00]"/>
            <x15:cachedUniqueName index="2915" name="[Sales].[sale_date].&amp;[2020-11-20T17:35:00]"/>
            <x15:cachedUniqueName index="2916" name="[Sales].[sale_date].&amp;[2020-11-20T18:21:00]"/>
            <x15:cachedUniqueName index="2917" name="[Sales].[sale_date].&amp;[2020-11-20T21:15:00]"/>
            <x15:cachedUniqueName index="2918" name="[Sales].[sale_date].&amp;[2020-11-20T23:39:00]"/>
            <x15:cachedUniqueName index="2919" name="[Sales].[sale_date].&amp;[2020-11-21T00:20:00]"/>
            <x15:cachedUniqueName index="2920" name="[Sales].[sale_date].&amp;[2020-11-21T00:46:00]"/>
            <x15:cachedUniqueName index="2921" name="[Sales].[sale_date].&amp;[2020-11-21T01:37:00]"/>
            <x15:cachedUniqueName index="2922" name="[Sales].[sale_date].&amp;[2020-11-21T02:00:00]"/>
            <x15:cachedUniqueName index="2923" name="[Sales].[sale_date].&amp;[2020-11-21T07:43:00]"/>
            <x15:cachedUniqueName index="2924" name="[Sales].[sale_date].&amp;[2020-11-21T09:23:00]"/>
            <x15:cachedUniqueName index="2925" name="[Sales].[sale_date].&amp;[2020-11-21T13:07:00]"/>
            <x15:cachedUniqueName index="2926" name="[Sales].[sale_date].&amp;[2020-11-21T13:22:00]"/>
            <x15:cachedUniqueName index="2927" name="[Sales].[sale_date].&amp;[2020-11-21T18:06:00]"/>
            <x15:cachedUniqueName index="2928" name="[Sales].[sale_date].&amp;[2020-11-21T22:15:00]"/>
            <x15:cachedUniqueName index="2929" name="[Sales].[sale_date].&amp;[2020-11-22T02:09:00]"/>
            <x15:cachedUniqueName index="2930" name="[Sales].[sale_date].&amp;[2020-11-22T02:29:00]"/>
            <x15:cachedUniqueName index="2931" name="[Sales].[sale_date].&amp;[2020-11-22T02:38:00]"/>
            <x15:cachedUniqueName index="2932" name="[Sales].[sale_date].&amp;[2020-11-22T03:38:00]"/>
            <x15:cachedUniqueName index="2933" name="[Sales].[sale_date].&amp;[2020-11-22T04:40:00]"/>
            <x15:cachedUniqueName index="2934" name="[Sales].[sale_date].&amp;[2020-11-22T04:47:00]"/>
            <x15:cachedUniqueName index="2935" name="[Sales].[sale_date].&amp;[2020-11-22T07:34:00]"/>
            <x15:cachedUniqueName index="2936" name="[Sales].[sale_date].&amp;[2020-11-22T08:40:00]"/>
            <x15:cachedUniqueName index="2937" name="[Sales].[sale_date].&amp;[2020-11-22T10:21:00]"/>
            <x15:cachedUniqueName index="2938" name="[Sales].[sale_date].&amp;[2020-11-22T15:25:00]"/>
            <x15:cachedUniqueName index="2939" name="[Sales].[sale_date].&amp;[2020-11-22T18:42:00]"/>
            <x15:cachedUniqueName index="2940" name="[Sales].[sale_date].&amp;[2020-11-22T19:16:00]"/>
            <x15:cachedUniqueName index="2941" name="[Sales].[sale_date].&amp;[2020-11-22T20:22:00]"/>
            <x15:cachedUniqueName index="2942" name="[Sales].[sale_date].&amp;[2020-11-22T23:44:00]"/>
            <x15:cachedUniqueName index="2943" name="[Sales].[sale_date].&amp;[2020-11-23T01:27:00]"/>
            <x15:cachedUniqueName index="2944" name="[Sales].[sale_date].&amp;[2020-11-23T02:06:00]"/>
            <x15:cachedUniqueName index="2945" name="[Sales].[sale_date].&amp;[2020-11-23T04:58:00]"/>
            <x15:cachedUniqueName index="2946" name="[Sales].[sale_date].&amp;[2020-11-23T06:51:00]"/>
            <x15:cachedUniqueName index="2947" name="[Sales].[sale_date].&amp;[2020-11-23T07:08:00]"/>
            <x15:cachedUniqueName index="2948" name="[Sales].[sale_date].&amp;[2020-11-23T08:36:00]"/>
            <x15:cachedUniqueName index="2949" name="[Sales].[sale_date].&amp;[2020-11-23T09:58:00]"/>
            <x15:cachedUniqueName index="2950" name="[Sales].[sale_date].&amp;[2020-11-23T10:18:00]"/>
            <x15:cachedUniqueName index="2951" name="[Sales].[sale_date].&amp;[2020-11-23T14:30:00]"/>
            <x15:cachedUniqueName index="2952" name="[Sales].[sale_date].&amp;[2020-11-23T16:07:00]"/>
            <x15:cachedUniqueName index="2953" name="[Sales].[sale_date].&amp;[2020-11-23T20:48:00]"/>
            <x15:cachedUniqueName index="2954" name="[Sales].[sale_date].&amp;[2020-11-24T03:32:00]"/>
            <x15:cachedUniqueName index="2955" name="[Sales].[sale_date].&amp;[2020-11-24T05:07:00]"/>
            <x15:cachedUniqueName index="2956" name="[Sales].[sale_date].&amp;[2020-11-24T07:12:00]"/>
            <x15:cachedUniqueName index="2957" name="[Sales].[sale_date].&amp;[2020-11-24T07:56:00]"/>
            <x15:cachedUniqueName index="2958" name="[Sales].[sale_date].&amp;[2020-11-24T08:15:00]"/>
            <x15:cachedUniqueName index="2959" name="[Sales].[sale_date].&amp;[2020-11-24T16:10:00]"/>
            <x15:cachedUniqueName index="2960" name="[Sales].[sale_date].&amp;[2020-11-24T16:26:00]"/>
            <x15:cachedUniqueName index="2961" name="[Sales].[sale_date].&amp;[2020-11-25T06:17:00]"/>
            <x15:cachedUniqueName index="2962" name="[Sales].[sale_date].&amp;[2020-11-25T07:43:00]"/>
            <x15:cachedUniqueName index="2963" name="[Sales].[sale_date].&amp;[2020-11-25T08:00:00]"/>
            <x15:cachedUniqueName index="2964" name="[Sales].[sale_date].&amp;[2020-11-25T11:28:00]"/>
            <x15:cachedUniqueName index="2965" name="[Sales].[sale_date].&amp;[2020-11-25T14:05:00]"/>
            <x15:cachedUniqueName index="2966" name="[Sales].[sale_date].&amp;[2020-11-25T14:42:00]"/>
            <x15:cachedUniqueName index="2967" name="[Sales].[sale_date].&amp;[2020-11-25T17:49:00]"/>
            <x15:cachedUniqueName index="2968" name="[Sales].[sale_date].&amp;[2020-11-25T18:20:00]"/>
            <x15:cachedUniqueName index="2969" name="[Sales].[sale_date].&amp;[2020-11-25T20:12:00]"/>
            <x15:cachedUniqueName index="2970" name="[Sales].[sale_date].&amp;[2020-11-25T20:44:00]"/>
            <x15:cachedUniqueName index="2971" name="[Sales].[sale_date].&amp;[2020-11-25T23:25:00]"/>
            <x15:cachedUniqueName index="2972" name="[Sales].[sale_date].&amp;[2020-11-26T00:04:00]"/>
            <x15:cachedUniqueName index="2973" name="[Sales].[sale_date].&amp;[2020-11-26T04:39:00]"/>
            <x15:cachedUniqueName index="2974" name="[Sales].[sale_date].&amp;[2020-11-26T05:39:00]"/>
            <x15:cachedUniqueName index="2975" name="[Sales].[sale_date].&amp;[2020-11-26T05:57:00]"/>
            <x15:cachedUniqueName index="2976" name="[Sales].[sale_date].&amp;[2020-11-26T13:30:00]"/>
            <x15:cachedUniqueName index="2977" name="[Sales].[sale_date].&amp;[2020-11-26T21:22:00]"/>
            <x15:cachedUniqueName index="2978" name="[Sales].[sale_date].&amp;[2020-11-26T23:16:00]"/>
            <x15:cachedUniqueName index="2979" name="[Sales].[sale_date].&amp;[2020-11-27T00:57:00]"/>
            <x15:cachedUniqueName index="2980" name="[Sales].[sale_date].&amp;[2020-11-27T01:08:00]"/>
            <x15:cachedUniqueName index="2981" name="[Sales].[sale_date].&amp;[2020-11-27T01:30:00]"/>
            <x15:cachedUniqueName index="2982" name="[Sales].[sale_date].&amp;[2020-11-27T01:37:00]"/>
            <x15:cachedUniqueName index="2983" name="[Sales].[sale_date].&amp;[2020-11-27T02:11:00]"/>
            <x15:cachedUniqueName index="2984" name="[Sales].[sale_date].&amp;[2020-11-27T03:58:00]"/>
            <x15:cachedUniqueName index="2985" name="[Sales].[sale_date].&amp;[2020-11-27T12:32:00]"/>
            <x15:cachedUniqueName index="2986" name="[Sales].[sale_date].&amp;[2020-11-27T13:04:00]"/>
            <x15:cachedUniqueName index="2987" name="[Sales].[sale_date].&amp;[2020-11-27T14:17:00]"/>
            <x15:cachedUniqueName index="2988" name="[Sales].[sale_date].&amp;[2020-11-27T15:38:00]"/>
            <x15:cachedUniqueName index="2989" name="[Sales].[sale_date].&amp;[2020-11-27T18:47:00]"/>
            <x15:cachedUniqueName index="2990" name="[Sales].[sale_date].&amp;[2020-11-27T19:26:00]"/>
            <x15:cachedUniqueName index="2991" name="[Sales].[sale_date].&amp;[2020-11-27T21:04:00]"/>
            <x15:cachedUniqueName index="2992" name="[Sales].[sale_date].&amp;[2020-11-27T21:41:00]"/>
            <x15:cachedUniqueName index="2993" name="[Sales].[sale_date].&amp;[2020-11-27T22:01:00]"/>
            <x15:cachedUniqueName index="2994" name="[Sales].[sale_date].&amp;[2020-11-28T01:51:00]"/>
            <x15:cachedUniqueName index="2995" name="[Sales].[sale_date].&amp;[2020-11-28T04:12:00]"/>
            <x15:cachedUniqueName index="2996" name="[Sales].[sale_date].&amp;[2020-11-28T04:17:00]"/>
            <x15:cachedUniqueName index="2997" name="[Sales].[sale_date].&amp;[2020-11-28T04:54:00]"/>
            <x15:cachedUniqueName index="2998" name="[Sales].[sale_date].&amp;[2020-11-28T06:48:00]"/>
            <x15:cachedUniqueName index="2999" name="[Sales].[sale_date].&amp;[2020-11-28T07:18:00]"/>
            <x15:cachedUniqueName index="3000" name="[Sales].[sale_date].&amp;[2020-11-28T10:14:00]"/>
            <x15:cachedUniqueName index="3001" name="[Sales].[sale_date].&amp;[2020-11-28T15:04:00]"/>
            <x15:cachedUniqueName index="3002" name="[Sales].[sale_date].&amp;[2020-11-28T15:29:00]"/>
            <x15:cachedUniqueName index="3003" name="[Sales].[sale_date].&amp;[2020-11-28T16:31:00]"/>
            <x15:cachedUniqueName index="3004" name="[Sales].[sale_date].&amp;[2020-11-28T17:39:00]"/>
            <x15:cachedUniqueName index="3005" name="[Sales].[sale_date].&amp;[2020-11-28T18:57:00]"/>
            <x15:cachedUniqueName index="3006" name="[Sales].[sale_date].&amp;[2020-11-28T20:45:00]"/>
            <x15:cachedUniqueName index="3007" name="[Sales].[sale_date].&amp;[2020-11-29T00:46:00]"/>
            <x15:cachedUniqueName index="3008" name="[Sales].[sale_date].&amp;[2020-11-29T03:07:00]"/>
            <x15:cachedUniqueName index="3009" name="[Sales].[sale_date].&amp;[2020-11-29T09:47:00]"/>
            <x15:cachedUniqueName index="3010" name="[Sales].[sale_date].&amp;[2020-11-29T12:39:00]"/>
            <x15:cachedUniqueName index="3011" name="[Sales].[sale_date].&amp;[2020-11-29T14:12:00]"/>
            <x15:cachedUniqueName index="3012" name="[Sales].[sale_date].&amp;[2020-11-29T14:45:00]"/>
            <x15:cachedUniqueName index="3013" name="[Sales].[sale_date].&amp;[2020-11-29T19:55:00]"/>
            <x15:cachedUniqueName index="3014" name="[Sales].[sale_date].&amp;[2020-11-29T21:09:00]"/>
            <x15:cachedUniqueName index="3015" name="[Sales].[sale_date].&amp;[2020-11-29T22:30:00]"/>
            <x15:cachedUniqueName index="3016" name="[Sales].[sale_date].&amp;[2020-11-30T01:52:00]"/>
            <x15:cachedUniqueName index="3017" name="[Sales].[sale_date].&amp;[2020-11-30T02:15:00]"/>
            <x15:cachedUniqueName index="3018" name="[Sales].[sale_date].&amp;[2020-11-30T02:35:00]"/>
            <x15:cachedUniqueName index="3019" name="[Sales].[sale_date].&amp;[2020-11-30T06:13:00]"/>
            <x15:cachedUniqueName index="3020" name="[Sales].[sale_date].&amp;[2020-11-30T13:36:00]"/>
            <x15:cachedUniqueName index="3021" name="[Sales].[sale_date].&amp;[2020-11-30T13:40:00]"/>
            <x15:cachedUniqueName index="3022" name="[Sales].[sale_date].&amp;[2020-11-30T14:55:00]"/>
            <x15:cachedUniqueName index="3023" name="[Sales].[sale_date].&amp;[2020-11-30T18:54:00]"/>
            <x15:cachedUniqueName index="3024" name="[Sales].[sale_date].&amp;[2020-12-01T03:15:00]"/>
            <x15:cachedUniqueName index="3025" name="[Sales].[sale_date].&amp;[2020-12-01T05:39:00]"/>
            <x15:cachedUniqueName index="3026" name="[Sales].[sale_date].&amp;[2020-12-01T06:28:00]"/>
            <x15:cachedUniqueName index="3027" name="[Sales].[sale_date].&amp;[2020-12-01T11:58:00]"/>
            <x15:cachedUniqueName index="3028" name="[Sales].[sale_date].&amp;[2020-12-01T12:52:00]"/>
            <x15:cachedUniqueName index="3029" name="[Sales].[sale_date].&amp;[2020-12-01T12:55:00]"/>
            <x15:cachedUniqueName index="3030" name="[Sales].[sale_date].&amp;[2020-12-01T13:03:00]"/>
            <x15:cachedUniqueName index="3031" name="[Sales].[sale_date].&amp;[2020-12-01T15:03:00]"/>
            <x15:cachedUniqueName index="3032" name="[Sales].[sale_date].&amp;[2020-12-01T16:51:00]"/>
            <x15:cachedUniqueName index="3033" name="[Sales].[sale_date].&amp;[2020-12-01T17:23:00]"/>
            <x15:cachedUniqueName index="3034" name="[Sales].[sale_date].&amp;[2020-12-01T19:17:00]"/>
            <x15:cachedUniqueName index="3035" name="[Sales].[sale_date].&amp;[2020-12-02T02:32:00]"/>
            <x15:cachedUniqueName index="3036" name="[Sales].[sale_date].&amp;[2020-12-02T03:51:00]"/>
            <x15:cachedUniqueName index="3037" name="[Sales].[sale_date].&amp;[2020-12-02T06:45:00]"/>
            <x15:cachedUniqueName index="3038" name="[Sales].[sale_date].&amp;[2020-12-02T08:03:00]"/>
            <x15:cachedUniqueName index="3039" name="[Sales].[sale_date].&amp;[2020-12-02T09:10:00]"/>
            <x15:cachedUniqueName index="3040" name="[Sales].[sale_date].&amp;[2020-12-02T10:04:00]"/>
            <x15:cachedUniqueName index="3041" name="[Sales].[sale_date].&amp;[2020-12-02T10:38:00]"/>
            <x15:cachedUniqueName index="3042" name="[Sales].[sale_date].&amp;[2020-12-02T14:02:00]"/>
            <x15:cachedUniqueName index="3043" name="[Sales].[sale_date].&amp;[2020-12-02T15:49:00]"/>
            <x15:cachedUniqueName index="3044" name="[Sales].[sale_date].&amp;[2020-12-02T15:58:00]"/>
            <x15:cachedUniqueName index="3045" name="[Sales].[sale_date].&amp;[2020-12-02T22:00:00]"/>
            <x15:cachedUniqueName index="3046" name="[Sales].[sale_date].&amp;[2020-12-03T00:35:00]"/>
            <x15:cachedUniqueName index="3047" name="[Sales].[sale_date].&amp;[2020-12-03T01:42:00]"/>
            <x15:cachedUniqueName index="3048" name="[Sales].[sale_date].&amp;[2020-12-03T02:02:00]"/>
            <x15:cachedUniqueName index="3049" name="[Sales].[sale_date].&amp;[2020-12-03T05:00:00]"/>
            <x15:cachedUniqueName index="3050" name="[Sales].[sale_date].&amp;[2020-12-03T06:25:00]"/>
            <x15:cachedUniqueName index="3051" name="[Sales].[sale_date].&amp;[2020-12-03T11:09:00]"/>
            <x15:cachedUniqueName index="3052" name="[Sales].[sale_date].&amp;[2020-12-03T14:17:00]"/>
            <x15:cachedUniqueName index="3053" name="[Sales].[sale_date].&amp;[2020-12-03T14:24:00]"/>
            <x15:cachedUniqueName index="3054" name="[Sales].[sale_date].&amp;[2020-12-03T14:38:00]"/>
            <x15:cachedUniqueName index="3055" name="[Sales].[sale_date].&amp;[2020-12-03T21:39:00]"/>
            <x15:cachedUniqueName index="3056" name="[Sales].[sale_date].&amp;[2020-12-04T04:09:00]"/>
            <x15:cachedUniqueName index="3057" name="[Sales].[sale_date].&amp;[2020-12-04T12:13:00]"/>
            <x15:cachedUniqueName index="3058" name="[Sales].[sale_date].&amp;[2020-12-04T12:29:00]"/>
            <x15:cachedUniqueName index="3059" name="[Sales].[sale_date].&amp;[2020-12-04T13:43:00]"/>
            <x15:cachedUniqueName index="3060" name="[Sales].[sale_date].&amp;[2020-12-04T15:33:00]"/>
            <x15:cachedUniqueName index="3061" name="[Sales].[sale_date].&amp;[2020-12-05T02:35:00]"/>
            <x15:cachedUniqueName index="3062" name="[Sales].[sale_date].&amp;[2020-12-05T05:58:00]"/>
            <x15:cachedUniqueName index="3063" name="[Sales].[sale_date].&amp;[2020-12-05T06:43:00]"/>
            <x15:cachedUniqueName index="3064" name="[Sales].[sale_date].&amp;[2020-12-05T07:08:00]"/>
            <x15:cachedUniqueName index="3065" name="[Sales].[sale_date].&amp;[2020-12-05T08:14:00]"/>
            <x15:cachedUniqueName index="3066" name="[Sales].[sale_date].&amp;[2020-12-05T08:51:00]"/>
            <x15:cachedUniqueName index="3067" name="[Sales].[sale_date].&amp;[2020-12-05T12:30:00]"/>
            <x15:cachedUniqueName index="3068" name="[Sales].[sale_date].&amp;[2020-12-05T13:20:00]"/>
            <x15:cachedUniqueName index="3069" name="[Sales].[sale_date].&amp;[2020-12-05T18:44:00]"/>
            <x15:cachedUniqueName index="3070" name="[Sales].[sale_date].&amp;[2020-12-05T21:01:00]"/>
            <x15:cachedUniqueName index="3071" name="[Sales].[sale_date].&amp;[2020-12-05T21:58:00]"/>
            <x15:cachedUniqueName index="3072" name="[Sales].[sale_date].&amp;[2020-12-05T23:41:00]"/>
            <x15:cachedUniqueName index="3073" name="[Sales].[sale_date].&amp;[2020-12-06T01:52:00]"/>
            <x15:cachedUniqueName index="3074" name="[Sales].[sale_date].&amp;[2020-12-06T11:09:00]"/>
            <x15:cachedUniqueName index="3075" name="[Sales].[sale_date].&amp;[2020-12-06T15:30:00]"/>
            <x15:cachedUniqueName index="3076" name="[Sales].[sale_date].&amp;[2020-12-06T18:27:00]"/>
            <x15:cachedUniqueName index="3077" name="[Sales].[sale_date].&amp;[2020-12-07T01:29:00]"/>
            <x15:cachedUniqueName index="3078" name="[Sales].[sale_date].&amp;[2020-12-07T03:25:00]"/>
            <x15:cachedUniqueName index="3079" name="[Sales].[sale_date].&amp;[2020-12-07T10:58:00]"/>
            <x15:cachedUniqueName index="3080" name="[Sales].[sale_date].&amp;[2020-12-07T17:56:00]"/>
            <x15:cachedUniqueName index="3081" name="[Sales].[sale_date].&amp;[2020-12-07T21:50:00]"/>
            <x15:cachedUniqueName index="3082" name="[Sales].[sale_date].&amp;[2020-12-08T01:26:00]"/>
            <x15:cachedUniqueName index="3083" name="[Sales].[sale_date].&amp;[2020-12-08T02:02:00]"/>
            <x15:cachedUniqueName index="3084" name="[Sales].[sale_date].&amp;[2020-12-08T04:18:00]"/>
            <x15:cachedUniqueName index="3085" name="[Sales].[sale_date].&amp;[2020-12-08T10:40:00]"/>
            <x15:cachedUniqueName index="3086" name="[Sales].[sale_date].&amp;[2020-12-08T14:58:00]"/>
            <x15:cachedUniqueName index="3087" name="[Sales].[sale_date].&amp;[2020-12-08T16:16:00]"/>
            <x15:cachedUniqueName index="3088" name="[Sales].[sale_date].&amp;[2020-12-08T20:23:00]"/>
            <x15:cachedUniqueName index="3089" name="[Sales].[sale_date].&amp;[2020-12-08T22:48:00]"/>
            <x15:cachedUniqueName index="3090" name="[Sales].[sale_date].&amp;[2020-12-09T00:55:00]"/>
            <x15:cachedUniqueName index="3091" name="[Sales].[sale_date].&amp;[2020-12-09T01:48:00]"/>
            <x15:cachedUniqueName index="3092" name="[Sales].[sale_date].&amp;[2020-12-09T03:03:00]"/>
            <x15:cachedUniqueName index="3093" name="[Sales].[sale_date].&amp;[2020-12-09T03:10:00]"/>
            <x15:cachedUniqueName index="3094" name="[Sales].[sale_date].&amp;[2020-12-09T03:39:00]"/>
            <x15:cachedUniqueName index="3095" name="[Sales].[sale_date].&amp;[2020-12-09T05:03:00]"/>
            <x15:cachedUniqueName index="3096" name="[Sales].[sale_date].&amp;[2020-12-09T05:14:00]"/>
            <x15:cachedUniqueName index="3097" name="[Sales].[sale_date].&amp;[2020-12-09T10:42:00]"/>
            <x15:cachedUniqueName index="3098" name="[Sales].[sale_date].&amp;[2020-12-09T12:01:00]"/>
            <x15:cachedUniqueName index="3099" name="[Sales].[sale_date].&amp;[2020-12-09T13:08:00]"/>
            <x15:cachedUniqueName index="3100" name="[Sales].[sale_date].&amp;[2020-12-09T17:29:00]"/>
            <x15:cachedUniqueName index="3101" name="[Sales].[sale_date].&amp;[2020-12-09T23:46:00]"/>
            <x15:cachedUniqueName index="3102" name="[Sales].[sale_date].&amp;[2020-12-10T00:49:00]"/>
            <x15:cachedUniqueName index="3103" name="[Sales].[sale_date].&amp;[2020-12-10T02:45:00]"/>
            <x15:cachedUniqueName index="3104" name="[Sales].[sale_date].&amp;[2020-12-10T02:53:00]"/>
            <x15:cachedUniqueName index="3105" name="[Sales].[sale_date].&amp;[2020-12-10T03:31:00]"/>
            <x15:cachedUniqueName index="3106" name="[Sales].[sale_date].&amp;[2020-12-10T05:13:00]"/>
            <x15:cachedUniqueName index="3107" name="[Sales].[sale_date].&amp;[2020-12-10T06:10:00]"/>
            <x15:cachedUniqueName index="3108" name="[Sales].[sale_date].&amp;[2020-12-10T08:27:00]"/>
            <x15:cachedUniqueName index="3109" name="[Sales].[sale_date].&amp;[2020-12-10T08:40:00]"/>
            <x15:cachedUniqueName index="3110" name="[Sales].[sale_date].&amp;[2020-12-10T15:10:00]"/>
            <x15:cachedUniqueName index="3111" name="[Sales].[sale_date].&amp;[2020-12-10T23:02:00]"/>
            <x15:cachedUniqueName index="3112" name="[Sales].[sale_date].&amp;[2020-12-11T01:03:00]"/>
            <x15:cachedUniqueName index="3113" name="[Sales].[sale_date].&amp;[2020-12-11T01:40:00]"/>
            <x15:cachedUniqueName index="3114" name="[Sales].[sale_date].&amp;[2020-12-11T03:29:00]"/>
            <x15:cachedUniqueName index="3115" name="[Sales].[sale_date].&amp;[2020-12-11T04:12:00]"/>
            <x15:cachedUniqueName index="3116" name="[Sales].[sale_date].&amp;[2020-12-11T15:13:00]"/>
            <x15:cachedUniqueName index="3117" name="[Sales].[sale_date].&amp;[2020-12-11T22:53:00]"/>
            <x15:cachedUniqueName index="3118" name="[Sales].[sale_date].&amp;[2020-12-12T00:23:00]"/>
            <x15:cachedUniqueName index="3119" name="[Sales].[sale_date].&amp;[2020-12-12T06:52:00]"/>
            <x15:cachedUniqueName index="3120" name="[Sales].[sale_date].&amp;[2020-12-12T11:02:00]"/>
            <x15:cachedUniqueName index="3121" name="[Sales].[sale_date].&amp;[2020-12-12T12:43:00]"/>
            <x15:cachedUniqueName index="3122" name="[Sales].[sale_date].&amp;[2020-12-12T16:35:00]"/>
            <x15:cachedUniqueName index="3123" name="[Sales].[sale_date].&amp;[2020-12-12T17:01:00]"/>
            <x15:cachedUniqueName index="3124" name="[Sales].[sale_date].&amp;[2020-12-12T18:55:00]"/>
            <x15:cachedUniqueName index="3125" name="[Sales].[sale_date].&amp;[2020-12-13T01:58:00]"/>
            <x15:cachedUniqueName index="3126" name="[Sales].[sale_date].&amp;[2020-12-13T02:04:00]"/>
            <x15:cachedUniqueName index="3127" name="[Sales].[sale_date].&amp;[2020-12-13T03:34:00]"/>
            <x15:cachedUniqueName index="3128" name="[Sales].[sale_date].&amp;[2020-12-13T06:14:00]"/>
            <x15:cachedUniqueName index="3129" name="[Sales].[sale_date].&amp;[2020-12-13T06:40:00]"/>
            <x15:cachedUniqueName index="3130" name="[Sales].[sale_date].&amp;[2020-12-13T13:58:00]"/>
            <x15:cachedUniqueName index="3131" name="[Sales].[sale_date].&amp;[2020-12-13T14:37:00]"/>
            <x15:cachedUniqueName index="3132" name="[Sales].[sale_date].&amp;[2020-12-13T15:15:00]"/>
            <x15:cachedUniqueName index="3133" name="[Sales].[sale_date].&amp;[2020-12-13T18:06:00]"/>
            <x15:cachedUniqueName index="3134" name="[Sales].[sale_date].&amp;[2020-12-13T18:58:00]"/>
            <x15:cachedUniqueName index="3135" name="[Sales].[sale_date].&amp;[2020-12-13T19:29:00]"/>
            <x15:cachedUniqueName index="3136" name="[Sales].[sale_date].&amp;[2020-12-13T19:56:00]"/>
            <x15:cachedUniqueName index="3137" name="[Sales].[sale_date].&amp;[2020-12-13T22:35:00]"/>
            <x15:cachedUniqueName index="3138" name="[Sales].[sale_date].&amp;[2020-12-13T23:41:00]"/>
            <x15:cachedUniqueName index="3139" name="[Sales].[sale_date].&amp;[2020-12-14T00:29:00]"/>
            <x15:cachedUniqueName index="3140" name="[Sales].[sale_date].&amp;[2020-12-14T02:06:00]"/>
            <x15:cachedUniqueName index="3141" name="[Sales].[sale_date].&amp;[2020-12-14T06:02:00]"/>
            <x15:cachedUniqueName index="3142" name="[Sales].[sale_date].&amp;[2020-12-14T15:20:00]"/>
            <x15:cachedUniqueName index="3143" name="[Sales].[sale_date].&amp;[2020-12-14T21:01:00]"/>
            <x15:cachedUniqueName index="3144" name="[Sales].[sale_date].&amp;[2020-12-15T00:56:00]"/>
            <x15:cachedUniqueName index="3145" name="[Sales].[sale_date].&amp;[2020-12-15T03:24:00]"/>
            <x15:cachedUniqueName index="3146" name="[Sales].[sale_date].&amp;[2020-12-15T04:43:00]"/>
            <x15:cachedUniqueName index="3147" name="[Sales].[sale_date].&amp;[2020-12-15T08:02:00]"/>
            <x15:cachedUniqueName index="3148" name="[Sales].[sale_date].&amp;[2020-12-15T11:20:00]"/>
            <x15:cachedUniqueName index="3149" name="[Sales].[sale_date].&amp;[2020-12-15T11:59:00]"/>
            <x15:cachedUniqueName index="3150" name="[Sales].[sale_date].&amp;[2020-12-15T16:55:00]"/>
            <x15:cachedUniqueName index="3151" name="[Sales].[sale_date].&amp;[2020-12-15T19:47:00]"/>
            <x15:cachedUniqueName index="3152" name="[Sales].[sale_date].&amp;[2020-12-15T20:18:00]"/>
            <x15:cachedUniqueName index="3153" name="[Sales].[sale_date].&amp;[2020-12-16T00:58:00]"/>
            <x15:cachedUniqueName index="3154" name="[Sales].[sale_date].&amp;[2020-12-16T05:38:00]"/>
            <x15:cachedUniqueName index="3155" name="[Sales].[sale_date].&amp;[2020-12-16T05:44:00]"/>
            <x15:cachedUniqueName index="3156" name="[Sales].[sale_date].&amp;[2020-12-16T06:39:00]"/>
            <x15:cachedUniqueName index="3157" name="[Sales].[sale_date].&amp;[2020-12-16T08:09:00]"/>
            <x15:cachedUniqueName index="3158" name="[Sales].[sale_date].&amp;[2020-12-16T12:23:00]"/>
            <x15:cachedUniqueName index="3159" name="[Sales].[sale_date].&amp;[2020-12-16T14:51:00]"/>
            <x15:cachedUniqueName index="3160" name="[Sales].[sale_date].&amp;[2020-12-16T15:26:00]"/>
            <x15:cachedUniqueName index="3161" name="[Sales].[sale_date].&amp;[2020-12-16T20:14:00]"/>
            <x15:cachedUniqueName index="3162" name="[Sales].[sale_date].&amp;[2020-12-16T20:28:00]"/>
            <x15:cachedUniqueName index="3163" name="[Sales].[sale_date].&amp;[2020-12-17T00:52:00]"/>
            <x15:cachedUniqueName index="3164" name="[Sales].[sale_date].&amp;[2020-12-17T01:50:00]"/>
            <x15:cachedUniqueName index="3165" name="[Sales].[sale_date].&amp;[2020-12-17T02:33:00]"/>
            <x15:cachedUniqueName index="3166" name="[Sales].[sale_date].&amp;[2020-12-17T02:59:00]"/>
            <x15:cachedUniqueName index="3167" name="[Sales].[sale_date].&amp;[2020-12-17T03:36:00]"/>
            <x15:cachedUniqueName index="3168" name="[Sales].[sale_date].&amp;[2020-12-17T07:57:00]"/>
            <x15:cachedUniqueName index="3169" name="[Sales].[sale_date].&amp;[2020-12-17T12:34:00]"/>
            <x15:cachedUniqueName index="3170" name="[Sales].[sale_date].&amp;[2020-12-17T14:32:00]"/>
            <x15:cachedUniqueName index="3171" name="[Sales].[sale_date].&amp;[2020-12-17T17:08:00]"/>
            <x15:cachedUniqueName index="3172" name="[Sales].[sale_date].&amp;[2020-12-17T18:08:00]"/>
            <x15:cachedUniqueName index="3173" name="[Sales].[sale_date].&amp;[2020-12-17T18:31:00]"/>
            <x15:cachedUniqueName index="3174" name="[Sales].[sale_date].&amp;[2020-12-17T21:41:00]"/>
            <x15:cachedUniqueName index="3175" name="[Sales].[sale_date].&amp;[2020-12-17T22:34:00]"/>
            <x15:cachedUniqueName index="3176" name="[Sales].[sale_date].&amp;[2020-12-18T02:11:00]"/>
            <x15:cachedUniqueName index="3177" name="[Sales].[sale_date].&amp;[2020-12-18T02:25:00]"/>
            <x15:cachedUniqueName index="3178" name="[Sales].[sale_date].&amp;[2020-12-18T06:54:00]"/>
            <x15:cachedUniqueName index="3179" name="[Sales].[sale_date].&amp;[2020-12-18T07:06:00]"/>
            <x15:cachedUniqueName index="3180" name="[Sales].[sale_date].&amp;[2020-12-18T07:34:00]"/>
            <x15:cachedUniqueName index="3181" name="[Sales].[sale_date].&amp;[2020-12-18T08:17:00]"/>
            <x15:cachedUniqueName index="3182" name="[Sales].[sale_date].&amp;[2020-12-18T08:47:00]"/>
            <x15:cachedUniqueName index="3183" name="[Sales].[sale_date].&amp;[2020-12-18T16:06:00]"/>
            <x15:cachedUniqueName index="3184" name="[Sales].[sale_date].&amp;[2020-12-18T16:58:00]"/>
            <x15:cachedUniqueName index="3185" name="[Sales].[sale_date].&amp;[2020-12-18T19:44:00]"/>
            <x15:cachedUniqueName index="3186" name="[Sales].[sale_date].&amp;[2020-12-18T22:35:00]"/>
            <x15:cachedUniqueName index="3187" name="[Sales].[sale_date].&amp;[2020-12-19T03:12:00]"/>
            <x15:cachedUniqueName index="3188" name="[Sales].[sale_date].&amp;[2020-12-19T04:27:00]"/>
            <x15:cachedUniqueName index="3189" name="[Sales].[sale_date].&amp;[2020-12-19T07:32:00]"/>
            <x15:cachedUniqueName index="3190" name="[Sales].[sale_date].&amp;[2020-12-19T07:40:00]"/>
            <x15:cachedUniqueName index="3191" name="[Sales].[sale_date].&amp;[2020-12-19T14:00:00]"/>
            <x15:cachedUniqueName index="3192" name="[Sales].[sale_date].&amp;[2020-12-19T15:09:00]"/>
            <x15:cachedUniqueName index="3193" name="[Sales].[sale_date].&amp;[2020-12-19T19:29:00]"/>
            <x15:cachedUniqueName index="3194" name="[Sales].[sale_date].&amp;[2020-12-19T19:36:00]"/>
            <x15:cachedUniqueName index="3195" name="[Sales].[sale_date].&amp;[2020-12-19T21:54:00]"/>
            <x15:cachedUniqueName index="3196" name="[Sales].[sale_date].&amp;[2020-12-20T01:13:00]"/>
            <x15:cachedUniqueName index="3197" name="[Sales].[sale_date].&amp;[2020-12-20T06:59:00]"/>
            <x15:cachedUniqueName index="3198" name="[Sales].[sale_date].&amp;[2020-12-20T12:44:00]"/>
            <x15:cachedUniqueName index="3199" name="[Sales].[sale_date].&amp;[2020-12-20T18:21:00]"/>
            <x15:cachedUniqueName index="3200" name="[Sales].[sale_date].&amp;[2020-12-20T19:51:00]"/>
            <x15:cachedUniqueName index="3201" name="[Sales].[sale_date].&amp;[2020-12-20T20:47:00]"/>
            <x15:cachedUniqueName index="3202" name="[Sales].[sale_date].&amp;[2020-12-20T23:57:00]"/>
            <x15:cachedUniqueName index="3203" name="[Sales].[sale_date].&amp;[2020-12-21T02:40:00]"/>
            <x15:cachedUniqueName index="3204" name="[Sales].[sale_date].&amp;[2020-12-21T03:55:00]"/>
            <x15:cachedUniqueName index="3205" name="[Sales].[sale_date].&amp;[2020-12-21T05:09:00]"/>
            <x15:cachedUniqueName index="3206" name="[Sales].[sale_date].&amp;[2020-12-21T06:26:00]"/>
            <x15:cachedUniqueName index="3207" name="[Sales].[sale_date].&amp;[2020-12-21T07:23:00]"/>
            <x15:cachedUniqueName index="3208" name="[Sales].[sale_date].&amp;[2020-12-21T08:54:00]"/>
            <x15:cachedUniqueName index="3209" name="[Sales].[sale_date].&amp;[2020-12-21T10:19:00]"/>
            <x15:cachedUniqueName index="3210" name="[Sales].[sale_date].&amp;[2020-12-21T15:38:00]"/>
            <x15:cachedUniqueName index="3211" name="[Sales].[sale_date].&amp;[2020-12-21T20:47:00]"/>
            <x15:cachedUniqueName index="3212" name="[Sales].[sale_date].&amp;[2020-12-21T22:33:00]"/>
            <x15:cachedUniqueName index="3213" name="[Sales].[sale_date].&amp;[2020-12-21T23:07:00]"/>
            <x15:cachedUniqueName index="3214" name="[Sales].[sale_date].&amp;[2020-12-22T00:40:00]"/>
            <x15:cachedUniqueName index="3215" name="[Sales].[sale_date].&amp;[2020-12-22T08:02:00]"/>
            <x15:cachedUniqueName index="3216" name="[Sales].[sale_date].&amp;[2020-12-22T15:22:00]"/>
            <x15:cachedUniqueName index="3217" name="[Sales].[sale_date].&amp;[2020-12-22T18:06:00]"/>
            <x15:cachedUniqueName index="3218" name="[Sales].[sale_date].&amp;[2020-12-22T19:45:00]"/>
            <x15:cachedUniqueName index="3219" name="[Sales].[sale_date].&amp;[2020-12-23T01:26:00]"/>
            <x15:cachedUniqueName index="3220" name="[Sales].[sale_date].&amp;[2020-12-23T02:27:00]"/>
            <x15:cachedUniqueName index="3221" name="[Sales].[sale_date].&amp;[2020-12-23T03:09:00]"/>
            <x15:cachedUniqueName index="3222" name="[Sales].[sale_date].&amp;[2020-12-23T05:38:00]"/>
            <x15:cachedUniqueName index="3223" name="[Sales].[sale_date].&amp;[2020-12-23T09:05:00]"/>
            <x15:cachedUniqueName index="3224" name="[Sales].[sale_date].&amp;[2020-12-23T16:47:00]"/>
            <x15:cachedUniqueName index="3225" name="[Sales].[sale_date].&amp;[2020-12-23T20:18:00]"/>
            <x15:cachedUniqueName index="3226" name="[Sales].[sale_date].&amp;[2020-12-24T00:24:00]"/>
            <x15:cachedUniqueName index="3227" name="[Sales].[sale_date].&amp;[2020-12-24T03:00:00]"/>
            <x15:cachedUniqueName index="3228" name="[Sales].[sale_date].&amp;[2020-12-24T08:02:00]"/>
            <x15:cachedUniqueName index="3229" name="[Sales].[sale_date].&amp;[2020-12-24T08:39:00]"/>
            <x15:cachedUniqueName index="3230" name="[Sales].[sale_date].&amp;[2020-12-24T09:18:00]"/>
            <x15:cachedUniqueName index="3231" name="[Sales].[sale_date].&amp;[2020-12-24T09:51:00]"/>
            <x15:cachedUniqueName index="3232" name="[Sales].[sale_date].&amp;[2020-12-24T19:10:00]"/>
            <x15:cachedUniqueName index="3233" name="[Sales].[sale_date].&amp;[2020-12-24T21:14:00]"/>
            <x15:cachedUniqueName index="3234" name="[Sales].[sale_date].&amp;[2020-12-24T22:40:00]"/>
            <x15:cachedUniqueName index="3235" name="[Sales].[sale_date].&amp;[2020-12-24T22:55:00]"/>
            <x15:cachedUniqueName index="3236" name="[Sales].[sale_date].&amp;[2020-12-25T00:10:00]"/>
            <x15:cachedUniqueName index="3237" name="[Sales].[sale_date].&amp;[2020-12-25T01:12:00]"/>
            <x15:cachedUniqueName index="3238" name="[Sales].[sale_date].&amp;[2020-12-25T01:48:00]"/>
            <x15:cachedUniqueName index="3239" name="[Sales].[sale_date].&amp;[2020-12-25T02:37:00]"/>
            <x15:cachedUniqueName index="3240" name="[Sales].[sale_date].&amp;[2020-12-25T05:03:00]"/>
            <x15:cachedUniqueName index="3241" name="[Sales].[sale_date].&amp;[2020-12-25T10:19:00]"/>
            <x15:cachedUniqueName index="3242" name="[Sales].[sale_date].&amp;[2020-12-25T10:59:00]"/>
            <x15:cachedUniqueName index="3243" name="[Sales].[sale_date].&amp;[2020-12-25T11:04:00]"/>
            <x15:cachedUniqueName index="3244" name="[Sales].[sale_date].&amp;[2020-12-25T13:21:00]"/>
            <x15:cachedUniqueName index="3245" name="[Sales].[sale_date].&amp;[2020-12-25T17:02:00]"/>
            <x15:cachedUniqueName index="3246" name="[Sales].[sale_date].&amp;[2020-12-25T19:38:00]"/>
            <x15:cachedUniqueName index="3247" name="[Sales].[sale_date].&amp;[2020-12-25T20:02:00]"/>
            <x15:cachedUniqueName index="3248" name="[Sales].[sale_date].&amp;[2020-12-25T21:59:00]"/>
            <x15:cachedUniqueName index="3249" name="[Sales].[sale_date].&amp;[2020-12-25T23:42:00]"/>
            <x15:cachedUniqueName index="3250" name="[Sales].[sale_date].&amp;[2020-12-26T11:34:00]"/>
            <x15:cachedUniqueName index="3251" name="[Sales].[sale_date].&amp;[2020-12-26T18:09:00]"/>
            <x15:cachedUniqueName index="3252" name="[Sales].[sale_date].&amp;[2020-12-27T02:17:00]"/>
            <x15:cachedUniqueName index="3253" name="[Sales].[sale_date].&amp;[2020-12-27T05:55:00]"/>
            <x15:cachedUniqueName index="3254" name="[Sales].[sale_date].&amp;[2020-12-27T07:56:00]"/>
            <x15:cachedUniqueName index="3255" name="[Sales].[sale_date].&amp;[2020-12-27T10:07:00]"/>
            <x15:cachedUniqueName index="3256" name="[Sales].[sale_date].&amp;[2020-12-27T11:29:00]"/>
            <x15:cachedUniqueName index="3257" name="[Sales].[sale_date].&amp;[2020-12-27T16:54:00]"/>
            <x15:cachedUniqueName index="3258" name="[Sales].[sale_date].&amp;[2020-12-27T17:38:00]"/>
            <x15:cachedUniqueName index="3259" name="[Sales].[sale_date].&amp;[2020-12-27T19:05:00]"/>
            <x15:cachedUniqueName index="3260" name="[Sales].[sale_date].&amp;[2020-12-27T21:32:00]"/>
            <x15:cachedUniqueName index="3261" name="[Sales].[sale_date].&amp;[2020-12-28T01:29:00]"/>
            <x15:cachedUniqueName index="3262" name="[Sales].[sale_date].&amp;[2020-12-28T01:46:00]"/>
            <x15:cachedUniqueName index="3263" name="[Sales].[sale_date].&amp;[2020-12-28T03:17:00]"/>
            <x15:cachedUniqueName index="3264" name="[Sales].[sale_date].&amp;[2020-12-28T09:16:00]"/>
            <x15:cachedUniqueName index="3265" name="[Sales].[sale_date].&amp;[2020-12-28T11:14:00]"/>
            <x15:cachedUniqueName index="3266" name="[Sales].[sale_date].&amp;[2020-12-28T14:26:00]"/>
            <x15:cachedUniqueName index="3267" name="[Sales].[sale_date].&amp;[2020-12-28T14:29:00]"/>
            <x15:cachedUniqueName index="3268" name="[Sales].[sale_date].&amp;[2020-12-28T21:00:00]"/>
            <x15:cachedUniqueName index="3269" name="[Sales].[sale_date].&amp;[2020-12-28T23:40:00]"/>
            <x15:cachedUniqueName index="3270" name="[Sales].[sale_date].&amp;[2020-12-29T01:31:00]"/>
            <x15:cachedUniqueName index="3271" name="[Sales].[sale_date].&amp;[2020-12-29T02:21:00]"/>
            <x15:cachedUniqueName index="3272" name="[Sales].[sale_date].&amp;[2020-12-29T05:24:00]"/>
            <x15:cachedUniqueName index="3273" name="[Sales].[sale_date].&amp;[2020-12-29T06:40:00]"/>
            <x15:cachedUniqueName index="3274" name="[Sales].[sale_date].&amp;[2020-12-29T06:54:00]"/>
            <x15:cachedUniqueName index="3275" name="[Sales].[sale_date].&amp;[2020-12-29T09:40:00]"/>
            <x15:cachedUniqueName index="3276" name="[Sales].[sale_date].&amp;[2020-12-29T23:20:00]"/>
            <x15:cachedUniqueName index="3277" name="[Sales].[sale_date].&amp;[2020-12-30T02:06:00]"/>
            <x15:cachedUniqueName index="3278" name="[Sales].[sale_date].&amp;[2020-12-30T03:40:00]"/>
            <x15:cachedUniqueName index="3279" name="[Sales].[sale_date].&amp;[2020-12-30T05:48:00]"/>
            <x15:cachedUniqueName index="3280" name="[Sales].[sale_date].&amp;[2020-12-30T07:20:00]"/>
            <x15:cachedUniqueName index="3281" name="[Sales].[sale_date].&amp;[2020-12-30T09:01:00]"/>
            <x15:cachedUniqueName index="3282" name="[Sales].[sale_date].&amp;[2020-12-30T09:43:00]"/>
            <x15:cachedUniqueName index="3283" name="[Sales].[sale_date].&amp;[2020-12-30T12:06:00]"/>
            <x15:cachedUniqueName index="3284" name="[Sales].[sale_date].&amp;[2020-12-30T14:22:00]"/>
            <x15:cachedUniqueName index="3285" name="[Sales].[sale_date].&amp;[2020-12-30T15:14:00]"/>
            <x15:cachedUniqueName index="3286" name="[Sales].[sale_date].&amp;[2020-12-30T16:39:00]"/>
            <x15:cachedUniqueName index="3287" name="[Sales].[sale_date].&amp;[2020-12-30T19:02:00]"/>
            <x15:cachedUniqueName index="3288" name="[Sales].[sale_date].&amp;[2020-12-30T20:45:00]"/>
            <x15:cachedUniqueName index="3289" name="[Sales].[sale_date].&amp;[2020-12-30T22:44:00]"/>
            <x15:cachedUniqueName index="3290" name="[Sales].[sale_date].&amp;[2020-12-30T23:23:00]"/>
            <x15:cachedUniqueName index="3291" name="[Sales].[sale_date].&amp;[2020-12-31T01:55:00]"/>
            <x15:cachedUniqueName index="3292" name="[Sales].[sale_date].&amp;[2020-12-31T03:45:00]"/>
            <x15:cachedUniqueName index="3293" name="[Sales].[sale_date].&amp;[2020-12-31T06:08:00]"/>
            <x15:cachedUniqueName index="3294" name="[Sales].[sale_date].&amp;[2020-12-31T06:41:00]"/>
            <x15:cachedUniqueName index="3295" name="[Sales].[sale_date].&amp;[2020-12-31T08:24:00]"/>
            <x15:cachedUniqueName index="3296" name="[Sales].[sale_date].&amp;[2020-12-31T09:34:00]"/>
            <x15:cachedUniqueName index="3297" name="[Sales].[sale_date].&amp;[2020-12-31T10:36:00]"/>
            <x15:cachedUniqueName index="3298" name="[Sales].[sale_date].&amp;[2020-12-31T12:10:00]"/>
            <x15:cachedUniqueName index="3299" name="[Sales].[sale_date].&amp;[2020-12-31T12:49:00]"/>
            <x15:cachedUniqueName index="3300" name="[Sales].[sale_date].&amp;[2020-12-31T23:50:00]"/>
            <x15:cachedUniqueName index="3301" name="[Sales].[sale_date].&amp;[2021-01-01T14:51:00]"/>
            <x15:cachedUniqueName index="3302" name="[Sales].[sale_date].&amp;[2021-01-01T15:42:00]"/>
            <x15:cachedUniqueName index="3303" name="[Sales].[sale_date].&amp;[2021-01-01T17:02:00]"/>
            <x15:cachedUniqueName index="3304" name="[Sales].[sale_date].&amp;[2021-01-01T18:58:00]"/>
            <x15:cachedUniqueName index="3305" name="[Sales].[sale_date].&amp;[2021-01-01T19:57:00]"/>
            <x15:cachedUniqueName index="3306" name="[Sales].[sale_date].&amp;[2021-01-01T20:39:00]"/>
            <x15:cachedUniqueName index="3307" name="[Sales].[sale_date].&amp;[2021-01-01T22:00:00]"/>
            <x15:cachedUniqueName index="3308" name="[Sales].[sale_date].&amp;[2021-01-02T00:09:00]"/>
            <x15:cachedUniqueName index="3309" name="[Sales].[sale_date].&amp;[2021-01-02T02:31:00]"/>
            <x15:cachedUniqueName index="3310" name="[Sales].[sale_date].&amp;[2021-01-02T03:26:00]"/>
            <x15:cachedUniqueName index="3311" name="[Sales].[sale_date].&amp;[2021-01-02T10:05:00]"/>
            <x15:cachedUniqueName index="3312" name="[Sales].[sale_date].&amp;[2021-01-02T15:51:00]"/>
            <x15:cachedUniqueName index="3313" name="[Sales].[sale_date].&amp;[2021-01-02T16:35:00]"/>
            <x15:cachedUniqueName index="3314" name="[Sales].[sale_date].&amp;[2021-01-02T17:02:00]"/>
            <x15:cachedUniqueName index="3315" name="[Sales].[sale_date].&amp;[2021-01-02T17:31:00]"/>
            <x15:cachedUniqueName index="3316" name="[Sales].[sale_date].&amp;[2021-01-02T18:25:00]"/>
            <x15:cachedUniqueName index="3317" name="[Sales].[sale_date].&amp;[2021-01-02T22:42:00]"/>
            <x15:cachedUniqueName index="3318" name="[Sales].[sale_date].&amp;[2021-01-02T23:08:00]"/>
            <x15:cachedUniqueName index="3319" name="[Sales].[sale_date].&amp;[2021-01-03T04:01:00]"/>
            <x15:cachedUniqueName index="3320" name="[Sales].[sale_date].&amp;[2021-01-03T08:50:00]"/>
            <x15:cachedUniqueName index="3321" name="[Sales].[sale_date].&amp;[2021-01-03T11:11:00]"/>
            <x15:cachedUniqueName index="3322" name="[Sales].[sale_date].&amp;[2021-01-03T13:18:00]"/>
            <x15:cachedUniqueName index="3323" name="[Sales].[sale_date].&amp;[2021-01-03T13:20:00]"/>
            <x15:cachedUniqueName index="3324" name="[Sales].[sale_date].&amp;[2021-01-03T13:28:00]"/>
            <x15:cachedUniqueName index="3325" name="[Sales].[sale_date].&amp;[2021-01-03T16:31:00]"/>
            <x15:cachedUniqueName index="3326" name="[Sales].[sale_date].&amp;[2021-01-03T18:20:00]"/>
            <x15:cachedUniqueName index="3327" name="[Sales].[sale_date].&amp;[2021-01-03T18:33:00]"/>
            <x15:cachedUniqueName index="3328" name="[Sales].[sale_date].&amp;[2021-01-03T19:00:00]"/>
            <x15:cachedUniqueName index="3329" name="[Sales].[sale_date].&amp;[2021-01-03T22:48:00]"/>
            <x15:cachedUniqueName index="3330" name="[Sales].[sale_date].&amp;[2021-01-03T23:30:00]"/>
            <x15:cachedUniqueName index="3331" name="[Sales].[sale_date].&amp;[2021-01-04T02:19:00]"/>
            <x15:cachedUniqueName index="3332" name="[Sales].[sale_date].&amp;[2021-01-04T07:56:00]"/>
            <x15:cachedUniqueName index="3333" name="[Sales].[sale_date].&amp;[2021-01-04T10:08:00]"/>
            <x15:cachedUniqueName index="3334" name="[Sales].[sale_date].&amp;[2021-01-04T10:16:00]"/>
            <x15:cachedUniqueName index="3335" name="[Sales].[sale_date].&amp;[2021-01-04T12:13:00]"/>
            <x15:cachedUniqueName index="3336" name="[Sales].[sale_date].&amp;[2021-01-04T14:22:00]"/>
            <x15:cachedUniqueName index="3337" name="[Sales].[sale_date].&amp;[2021-01-04T15:05:00]"/>
            <x15:cachedUniqueName index="3338" name="[Sales].[sale_date].&amp;[2021-01-04T16:06:00]"/>
            <x15:cachedUniqueName index="3339" name="[Sales].[sale_date].&amp;[2021-01-04T22:35:00]"/>
            <x15:cachedUniqueName index="3340" name="[Sales].[sale_date].&amp;[2021-01-05T09:13:00]"/>
            <x15:cachedUniqueName index="3341" name="[Sales].[sale_date].&amp;[2021-01-05T16:24:00]"/>
            <x15:cachedUniqueName index="3342" name="[Sales].[sale_date].&amp;[2021-01-05T16:31:00]"/>
            <x15:cachedUniqueName index="3343" name="[Sales].[sale_date].&amp;[2021-01-05T23:12:00]"/>
            <x15:cachedUniqueName index="3344" name="[Sales].[sale_date].&amp;[2021-01-05T23:33:00]"/>
            <x15:cachedUniqueName index="3345" name="[Sales].[sale_date].&amp;[2021-01-06T04:23:00]"/>
            <x15:cachedUniqueName index="3346" name="[Sales].[sale_date].&amp;[2021-01-06T11:06:00]"/>
            <x15:cachedUniqueName index="3347" name="[Sales].[sale_date].&amp;[2021-01-06T18:22:00]"/>
            <x15:cachedUniqueName index="3348" name="[Sales].[sale_date].&amp;[2021-01-06T18:48:00]"/>
            <x15:cachedUniqueName index="3349" name="[Sales].[sale_date].&amp;[2021-01-06T19:39:00]"/>
            <x15:cachedUniqueName index="3350" name="[Sales].[sale_date].&amp;[2021-01-06T21:25:00]"/>
            <x15:cachedUniqueName index="3351" name="[Sales].[sale_date].&amp;[2021-01-06T22:04:00]"/>
            <x15:cachedUniqueName index="3352" name="[Sales].[sale_date].&amp;[2021-01-07T00:14:00]"/>
            <x15:cachedUniqueName index="3353" name="[Sales].[sale_date].&amp;[2021-01-07T05:22:00]"/>
            <x15:cachedUniqueName index="3354" name="[Sales].[sale_date].&amp;[2021-01-07T06:57:00]"/>
            <x15:cachedUniqueName index="3355" name="[Sales].[sale_date].&amp;[2021-01-07T08:42:00]"/>
            <x15:cachedUniqueName index="3356" name="[Sales].[sale_date].&amp;[2021-01-07T11:03:00]"/>
            <x15:cachedUniqueName index="3357" name="[Sales].[sale_date].&amp;[2021-01-07T12:28:00]"/>
            <x15:cachedUniqueName index="3358" name="[Sales].[sale_date].&amp;[2021-01-07T17:28:00]"/>
            <x15:cachedUniqueName index="3359" name="[Sales].[sale_date].&amp;[2021-01-07T18:47:00]"/>
            <x15:cachedUniqueName index="3360" name="[Sales].[sale_date].&amp;[2021-01-07T20:07:00]"/>
            <x15:cachedUniqueName index="3361" name="[Sales].[sale_date].&amp;[2021-01-08T00:27:00]"/>
            <x15:cachedUniqueName index="3362" name="[Sales].[sale_date].&amp;[2021-01-08T03:31:00]"/>
            <x15:cachedUniqueName index="3363" name="[Sales].[sale_date].&amp;[2021-01-08T05:51:00]"/>
            <x15:cachedUniqueName index="3364" name="[Sales].[sale_date].&amp;[2021-01-08T06:34:00]"/>
            <x15:cachedUniqueName index="3365" name="[Sales].[sale_date].&amp;[2021-01-08T07:56:00]"/>
            <x15:cachedUniqueName index="3366" name="[Sales].[sale_date].&amp;[2021-01-08T09:22:00]"/>
            <x15:cachedUniqueName index="3367" name="[Sales].[sale_date].&amp;[2021-01-08T10:56:00]"/>
            <x15:cachedUniqueName index="3368" name="[Sales].[sale_date].&amp;[2021-01-08T11:45:00]"/>
            <x15:cachedUniqueName index="3369" name="[Sales].[sale_date].&amp;[2021-01-08T11:48:00]"/>
            <x15:cachedUniqueName index="3370" name="[Sales].[sale_date].&amp;[2021-01-08T12:43:00]"/>
            <x15:cachedUniqueName index="3371" name="[Sales].[sale_date].&amp;[2021-01-08T12:59:00]"/>
            <x15:cachedUniqueName index="3372" name="[Sales].[sale_date].&amp;[2021-01-08T15:47:00]"/>
            <x15:cachedUniqueName index="3373" name="[Sales].[sale_date].&amp;[2021-01-08T16:54:00]"/>
            <x15:cachedUniqueName index="3374" name="[Sales].[sale_date].&amp;[2021-01-08T17:32:00]"/>
            <x15:cachedUniqueName index="3375" name="[Sales].[sale_date].&amp;[2021-01-09T00:25:00]"/>
            <x15:cachedUniqueName index="3376" name="[Sales].[sale_date].&amp;[2021-01-09T01:57:00]"/>
            <x15:cachedUniqueName index="3377" name="[Sales].[sale_date].&amp;[2021-01-09T02:18:00]"/>
            <x15:cachedUniqueName index="3378" name="[Sales].[sale_date].&amp;[2021-01-09T02:45:00]"/>
            <x15:cachedUniqueName index="3379" name="[Sales].[sale_date].&amp;[2021-01-09T08:18:00]"/>
            <x15:cachedUniqueName index="3380" name="[Sales].[sale_date].&amp;[2021-01-09T12:11:00]"/>
            <x15:cachedUniqueName index="3381" name="[Sales].[sale_date].&amp;[2021-01-09T12:44:00]"/>
            <x15:cachedUniqueName index="3382" name="[Sales].[sale_date].&amp;[2021-01-09T19:23:00]"/>
            <x15:cachedUniqueName index="3383" name="[Sales].[sale_date].&amp;[2021-01-09T20:54:00]"/>
            <x15:cachedUniqueName index="3384" name="[Sales].[sale_date].&amp;[2021-01-09T21:14:00]"/>
            <x15:cachedUniqueName index="3385" name="[Sales].[sale_date].&amp;[2021-01-09T21:59:00]"/>
            <x15:cachedUniqueName index="3386" name="[Sales].[sale_date].&amp;[2021-01-09T22:39:00]"/>
            <x15:cachedUniqueName index="3387" name="[Sales].[sale_date].&amp;[2021-01-10T05:57:00]"/>
            <x15:cachedUniqueName index="3388" name="[Sales].[sale_date].&amp;[2021-01-10T12:09:00]"/>
            <x15:cachedUniqueName index="3389" name="[Sales].[sale_date].&amp;[2021-01-10T13:50:00]"/>
            <x15:cachedUniqueName index="3390" name="[Sales].[sale_date].&amp;[2021-01-10T14:56:00]"/>
            <x15:cachedUniqueName index="3391" name="[Sales].[sale_date].&amp;[2021-01-10T17:09:00]"/>
            <x15:cachedUniqueName index="3392" name="[Sales].[sale_date].&amp;[2021-01-10T17:59:00]"/>
            <x15:cachedUniqueName index="3393" name="[Sales].[sale_date].&amp;[2021-01-10T18:42:00]"/>
            <x15:cachedUniqueName index="3394" name="[Sales].[sale_date].&amp;[2021-01-10T20:37:00]"/>
            <x15:cachedUniqueName index="3395" name="[Sales].[sale_date].&amp;[2021-01-10T21:21:00]"/>
            <x15:cachedUniqueName index="3396" name="[Sales].[sale_date].&amp;[2021-01-10T21:50:00]"/>
            <x15:cachedUniqueName index="3397" name="[Sales].[sale_date].&amp;[2021-01-10T23:10:00]"/>
            <x15:cachedUniqueName index="3398" name="[Sales].[sale_date].&amp;[2021-01-11T03:13:00]"/>
            <x15:cachedUniqueName index="3399" name="[Sales].[sale_date].&amp;[2021-01-11T09:09:00]"/>
            <x15:cachedUniqueName index="3400" name="[Sales].[sale_date].&amp;[2021-01-11T15:06:00]"/>
            <x15:cachedUniqueName index="3401" name="[Sales].[sale_date].&amp;[2021-01-11T15:26:00]"/>
            <x15:cachedUniqueName index="3402" name="[Sales].[sale_date].&amp;[2021-01-11T15:31:00]"/>
            <x15:cachedUniqueName index="3403" name="[Sales].[sale_date].&amp;[2021-01-11T16:25:00]"/>
            <x15:cachedUniqueName index="3404" name="[Sales].[sale_date].&amp;[2021-01-11T16:49:00]"/>
            <x15:cachedUniqueName index="3405" name="[Sales].[sale_date].&amp;[2021-01-11T16:59:00]"/>
            <x15:cachedUniqueName index="3406" name="[Sales].[sale_date].&amp;[2021-01-11T20:14:00]"/>
            <x15:cachedUniqueName index="3407" name="[Sales].[sale_date].&amp;[2021-01-11T21:52:00]"/>
            <x15:cachedUniqueName index="3408" name="[Sales].[sale_date].&amp;[2021-01-11T23:22:00]"/>
            <x15:cachedUniqueName index="3409" name="[Sales].[sale_date].&amp;[2021-01-12T05:03:00]"/>
            <x15:cachedUniqueName index="3410" name="[Sales].[sale_date].&amp;[2021-01-12T11:11:00]"/>
            <x15:cachedUniqueName index="3411" name="[Sales].[sale_date].&amp;[2021-01-12T12:55:00]"/>
            <x15:cachedUniqueName index="3412" name="[Sales].[sale_date].&amp;[2021-01-12T14:58:00]"/>
            <x15:cachedUniqueName index="3413" name="[Sales].[sale_date].&amp;[2021-01-12T15:17:00]"/>
            <x15:cachedUniqueName index="3414" name="[Sales].[sale_date].&amp;[2021-01-12T15:42:00]"/>
            <x15:cachedUniqueName index="3415" name="[Sales].[sale_date].&amp;[2021-01-12T19:59:00]"/>
            <x15:cachedUniqueName index="3416" name="[Sales].[sale_date].&amp;[2021-01-13T04:31:00]"/>
            <x15:cachedUniqueName index="3417" name="[Sales].[sale_date].&amp;[2021-01-13T13:03:00]"/>
            <x15:cachedUniqueName index="3418" name="[Sales].[sale_date].&amp;[2021-01-13T16:36:00]"/>
            <x15:cachedUniqueName index="3419" name="[Sales].[sale_date].&amp;[2021-01-13T17:04:00]"/>
            <x15:cachedUniqueName index="3420" name="[Sales].[sale_date].&amp;[2021-01-13T18:09:00]"/>
            <x15:cachedUniqueName index="3421" name="[Sales].[sale_date].&amp;[2021-01-13T20:54:00]"/>
            <x15:cachedUniqueName index="3422" name="[Sales].[sale_date].&amp;[2021-01-13T22:10:00]"/>
            <x15:cachedUniqueName index="3423" name="[Sales].[sale_date].&amp;[2021-01-14T04:38:00]"/>
            <x15:cachedUniqueName index="3424" name="[Sales].[sale_date].&amp;[2021-01-14T05:27:00]"/>
            <x15:cachedUniqueName index="3425" name="[Sales].[sale_date].&amp;[2021-01-14T08:03:00]"/>
            <x15:cachedUniqueName index="3426" name="[Sales].[sale_date].&amp;[2021-01-14T11:43:00]"/>
            <x15:cachedUniqueName index="3427" name="[Sales].[sale_date].&amp;[2021-01-14T12:07:00]"/>
            <x15:cachedUniqueName index="3428" name="[Sales].[sale_date].&amp;[2021-01-14T12:53:00]"/>
            <x15:cachedUniqueName index="3429" name="[Sales].[sale_date].&amp;[2021-01-14T17:39:00]"/>
            <x15:cachedUniqueName index="3430" name="[Sales].[sale_date].&amp;[2021-01-14T18:52:00]"/>
            <x15:cachedUniqueName index="3431" name="[Sales].[sale_date].&amp;[2021-01-14T19:32:00]"/>
            <x15:cachedUniqueName index="3432" name="[Sales].[sale_date].&amp;[2021-01-15T02:55:00]"/>
            <x15:cachedUniqueName index="3433" name="[Sales].[sale_date].&amp;[2021-01-15T07:10:00]"/>
            <x15:cachedUniqueName index="3434" name="[Sales].[sale_date].&amp;[2021-01-15T08:41:00]"/>
            <x15:cachedUniqueName index="3435" name="[Sales].[sale_date].&amp;[2021-01-15T10:42:00]"/>
            <x15:cachedUniqueName index="3436" name="[Sales].[sale_date].&amp;[2021-01-15T12:17:00]"/>
            <x15:cachedUniqueName index="3437" name="[Sales].[sale_date].&amp;[2021-01-15T13:57:00]"/>
            <x15:cachedUniqueName index="3438" name="[Sales].[sale_date].&amp;[2021-01-15T22:28:00]"/>
            <x15:cachedUniqueName index="3439" name="[Sales].[sale_date].&amp;[2021-01-15T22:35:00]"/>
            <x15:cachedUniqueName index="3440" name="[Sales].[sale_date].&amp;[2021-01-16T05:29:00]"/>
            <x15:cachedUniqueName index="3441" name="[Sales].[sale_date].&amp;[2021-01-16T06:53:00]"/>
            <x15:cachedUniqueName index="3442" name="[Sales].[sale_date].&amp;[2021-01-16T08:01:00]"/>
            <x15:cachedUniqueName index="3443" name="[Sales].[sale_date].&amp;[2021-01-16T08:26:00]"/>
            <x15:cachedUniqueName index="3444" name="[Sales].[sale_date].&amp;[2021-01-16T10:15:00]"/>
            <x15:cachedUniqueName index="3445" name="[Sales].[sale_date].&amp;[2021-01-16T12:50:00]"/>
            <x15:cachedUniqueName index="3446" name="[Sales].[sale_date].&amp;[2021-01-16T16:40:00]"/>
            <x15:cachedUniqueName index="3447" name="[Sales].[sale_date].&amp;[2021-01-16T18:02:00]"/>
            <x15:cachedUniqueName index="3448" name="[Sales].[sale_date].&amp;[2021-01-16T19:02:00]"/>
            <x15:cachedUniqueName index="3449" name="[Sales].[sale_date].&amp;[2021-01-16T21:30:00]"/>
            <x15:cachedUniqueName index="3450" name="[Sales].[sale_date].&amp;[2021-01-17T00:07:00]"/>
            <x15:cachedUniqueName index="3451" name="[Sales].[sale_date].&amp;[2021-01-17T02:39:00]"/>
            <x15:cachedUniqueName index="3452" name="[Sales].[sale_date].&amp;[2021-01-17T05:51:00]"/>
            <x15:cachedUniqueName index="3453" name="[Sales].[sale_date].&amp;[2021-01-17T23:07:00]"/>
            <x15:cachedUniqueName index="3454" name="[Sales].[sale_date].&amp;[2021-01-18T02:22:00]"/>
            <x15:cachedUniqueName index="3455" name="[Sales].[sale_date].&amp;[2021-01-18T04:46:00]"/>
            <x15:cachedUniqueName index="3456" name="[Sales].[sale_date].&amp;[2021-01-18T05:06:00]"/>
            <x15:cachedUniqueName index="3457" name="[Sales].[sale_date].&amp;[2021-01-18T06:12:00]"/>
            <x15:cachedUniqueName index="3458" name="[Sales].[sale_date].&amp;[2021-01-18T13:16:00]"/>
            <x15:cachedUniqueName index="3459" name="[Sales].[sale_date].&amp;[2021-01-18T20:50:00]"/>
            <x15:cachedUniqueName index="3460" name="[Sales].[sale_date].&amp;[2021-01-18T22:04:00]"/>
            <x15:cachedUniqueName index="3461" name="[Sales].[sale_date].&amp;[2021-01-19T00:07:00]"/>
            <x15:cachedUniqueName index="3462" name="[Sales].[sale_date].&amp;[2021-01-19T01:07:00]"/>
            <x15:cachedUniqueName index="3463" name="[Sales].[sale_date].&amp;[2021-01-19T07:25:00]"/>
            <x15:cachedUniqueName index="3464" name="[Sales].[sale_date].&amp;[2021-01-19T09:38:00]"/>
            <x15:cachedUniqueName index="3465" name="[Sales].[sale_date].&amp;[2021-01-19T10:05:00]"/>
            <x15:cachedUniqueName index="3466" name="[Sales].[sale_date].&amp;[2021-01-19T15:25:00]"/>
            <x15:cachedUniqueName index="3467" name="[Sales].[sale_date].&amp;[2021-01-19T16:16:00]"/>
            <x15:cachedUniqueName index="3468" name="[Sales].[sale_date].&amp;[2021-01-19T17:22:00]"/>
            <x15:cachedUniqueName index="3469" name="[Sales].[sale_date].&amp;[2021-01-19T18:09:00]"/>
            <x15:cachedUniqueName index="3470" name="[Sales].[sale_date].&amp;[2021-01-19T22:26:00]"/>
            <x15:cachedUniqueName index="3471" name="[Sales].[sale_date].&amp;[2021-01-20T06:34:00]"/>
            <x15:cachedUniqueName index="3472" name="[Sales].[sale_date].&amp;[2021-01-20T06:51:00]"/>
            <x15:cachedUniqueName index="3473" name="[Sales].[sale_date].&amp;[2021-01-20T07:00:00]"/>
            <x15:cachedUniqueName index="3474" name="[Sales].[sale_date].&amp;[2021-01-20T07:26:00]"/>
            <x15:cachedUniqueName index="3475" name="[Sales].[sale_date].&amp;[2021-01-20T17:08:00]"/>
            <x15:cachedUniqueName index="3476" name="[Sales].[sale_date].&amp;[2021-01-20T20:08:00]"/>
            <x15:cachedUniqueName index="3477" name="[Sales].[sale_date].&amp;[2021-01-20T20:43:00]"/>
            <x15:cachedUniqueName index="3478" name="[Sales].[sale_date].&amp;[2021-01-20T20:58:00]"/>
            <x15:cachedUniqueName index="3479" name="[Sales].[sale_date].&amp;[2021-01-20T22:59:00]"/>
            <x15:cachedUniqueName index="3480" name="[Sales].[sale_date].&amp;[2021-01-20T23:05:00]"/>
            <x15:cachedUniqueName index="3481" name="[Sales].[sale_date].&amp;[2021-01-21T00:36:00]"/>
            <x15:cachedUniqueName index="3482" name="[Sales].[sale_date].&amp;[2021-01-21T01:40:00]"/>
            <x15:cachedUniqueName index="3483" name="[Sales].[sale_date].&amp;[2021-01-21T02:48:00]"/>
            <x15:cachedUniqueName index="3484" name="[Sales].[sale_date].&amp;[2021-01-21T07:02:00]"/>
            <x15:cachedUniqueName index="3485" name="[Sales].[sale_date].&amp;[2021-01-21T08:36:00]"/>
            <x15:cachedUniqueName index="3486" name="[Sales].[sale_date].&amp;[2021-01-21T12:14:00]"/>
            <x15:cachedUniqueName index="3487" name="[Sales].[sale_date].&amp;[2021-01-21T13:15:00]"/>
            <x15:cachedUniqueName index="3488" name="[Sales].[sale_date].&amp;[2021-01-21T17:29:00]"/>
            <x15:cachedUniqueName index="3489" name="[Sales].[sale_date].&amp;[2021-01-21T18:37:00]"/>
            <x15:cachedUniqueName index="3490" name="[Sales].[sale_date].&amp;[2021-01-21T18:51:00]"/>
            <x15:cachedUniqueName index="3491" name="[Sales].[sale_date].&amp;[2021-01-21T19:12:00]"/>
            <x15:cachedUniqueName index="3492" name="[Sales].[sale_date].&amp;[2021-01-22T01:52:00]"/>
            <x15:cachedUniqueName index="3493" name="[Sales].[sale_date].&amp;[2021-01-22T02:19:00]"/>
            <x15:cachedUniqueName index="3494" name="[Sales].[sale_date].&amp;[2021-01-22T02:56:00]"/>
            <x15:cachedUniqueName index="3495" name="[Sales].[sale_date].&amp;[2021-01-22T05:35:00]"/>
            <x15:cachedUniqueName index="3496" name="[Sales].[sale_date].&amp;[2021-01-22T09:36:00]"/>
            <x15:cachedUniqueName index="3497" name="[Sales].[sale_date].&amp;[2021-01-22T13:58:00]"/>
            <x15:cachedUniqueName index="3498" name="[Sales].[sale_date].&amp;[2021-01-22T16:19:00]"/>
            <x15:cachedUniqueName index="3499" name="[Sales].[sale_date].&amp;[2021-01-22T17:36:00]"/>
            <x15:cachedUniqueName index="3500" name="[Sales].[sale_date].&amp;[2021-01-22T22:13:00]"/>
            <x15:cachedUniqueName index="3501" name="[Sales].[sale_date].&amp;[2021-01-22T22:38:00]"/>
            <x15:cachedUniqueName index="3502" name="[Sales].[sale_date].&amp;[2021-01-22T23:16:00]"/>
            <x15:cachedUniqueName index="3503" name="[Sales].[sale_date].&amp;[2021-01-23T07:42:00]"/>
            <x15:cachedUniqueName index="3504" name="[Sales].[sale_date].&amp;[2021-01-23T23:01:00]"/>
            <x15:cachedUniqueName index="3505" name="[Sales].[sale_date].&amp;[2021-01-23T23:39:00]"/>
            <x15:cachedUniqueName index="3506" name="[Sales].[sale_date].&amp;[2021-01-24T01:32:00]"/>
            <x15:cachedUniqueName index="3507" name="[Sales].[sale_date].&amp;[2021-01-24T02:05:00]"/>
            <x15:cachedUniqueName index="3508" name="[Sales].[sale_date].&amp;[2021-01-24T02:55:00]"/>
            <x15:cachedUniqueName index="3509" name="[Sales].[sale_date].&amp;[2021-01-24T04:49:00]"/>
            <x15:cachedUniqueName index="3510" name="[Sales].[sale_date].&amp;[2021-01-24T07:32:00]"/>
            <x15:cachedUniqueName index="3511" name="[Sales].[sale_date].&amp;[2021-01-24T07:50:00]"/>
            <x15:cachedUniqueName index="3512" name="[Sales].[sale_date].&amp;[2021-01-24T08:38:00]"/>
            <x15:cachedUniqueName index="3513" name="[Sales].[sale_date].&amp;[2021-01-24T08:44:00]"/>
            <x15:cachedUniqueName index="3514" name="[Sales].[sale_date].&amp;[2021-01-24T09:13:00]"/>
            <x15:cachedUniqueName index="3515" name="[Sales].[sale_date].&amp;[2021-01-24T14:00:00]"/>
            <x15:cachedUniqueName index="3516" name="[Sales].[sale_date].&amp;[2021-01-24T15:01:00]"/>
            <x15:cachedUniqueName index="3517" name="[Sales].[sale_date].&amp;[2021-01-24T15:05:00]"/>
            <x15:cachedUniqueName index="3518" name="[Sales].[sale_date].&amp;[2021-01-24T15:50:00]"/>
            <x15:cachedUniqueName index="3519" name="[Sales].[sale_date].&amp;[2021-01-24T16:29:00]"/>
            <x15:cachedUniqueName index="3520" name="[Sales].[sale_date].&amp;[2021-01-24T17:33:00]"/>
            <x15:cachedUniqueName index="3521" name="[Sales].[sale_date].&amp;[2021-01-24T23:42:00]"/>
            <x15:cachedUniqueName index="3522" name="[Sales].[sale_date].&amp;[2021-01-25T00:07:00]"/>
            <x15:cachedUniqueName index="3523" name="[Sales].[sale_date].&amp;[2021-01-25T00:59:00]"/>
            <x15:cachedUniqueName index="3524" name="[Sales].[sale_date].&amp;[2021-01-25T01:14:00]"/>
            <x15:cachedUniqueName index="3525" name="[Sales].[sale_date].&amp;[2021-01-25T04:13:00]"/>
            <x15:cachedUniqueName index="3526" name="[Sales].[sale_date].&amp;[2021-01-25T05:21:00]"/>
            <x15:cachedUniqueName index="3527" name="[Sales].[sale_date].&amp;[2021-01-25T09:59:00]"/>
            <x15:cachedUniqueName index="3528" name="[Sales].[sale_date].&amp;[2021-01-25T10:42:00]"/>
            <x15:cachedUniqueName index="3529" name="[Sales].[sale_date].&amp;[2021-01-25T12:33:00]"/>
            <x15:cachedUniqueName index="3530" name="[Sales].[sale_date].&amp;[2021-01-25T12:37:00]"/>
            <x15:cachedUniqueName index="3531" name="[Sales].[sale_date].&amp;[2021-01-25T13:47:00]"/>
            <x15:cachedUniqueName index="3532" name="[Sales].[sale_date].&amp;[2021-01-25T16:01:00]"/>
            <x15:cachedUniqueName index="3533" name="[Sales].[sale_date].&amp;[2021-01-25T16:08:00]"/>
            <x15:cachedUniqueName index="3534" name="[Sales].[sale_date].&amp;[2021-01-25T19:23:00]"/>
            <x15:cachedUniqueName index="3535" name="[Sales].[sale_date].&amp;[2021-01-25T22:12:00]"/>
            <x15:cachedUniqueName index="3536" name="[Sales].[sale_date].&amp;[2021-01-26T02:31:00]"/>
            <x15:cachedUniqueName index="3537" name="[Sales].[sale_date].&amp;[2021-01-26T06:13:00]"/>
            <x15:cachedUniqueName index="3538" name="[Sales].[sale_date].&amp;[2021-01-26T06:55:00]"/>
            <x15:cachedUniqueName index="3539" name="[Sales].[sale_date].&amp;[2021-01-26T17:57:00]"/>
            <x15:cachedUniqueName index="3540" name="[Sales].[sale_date].&amp;[2021-01-27T00:37:00]"/>
            <x15:cachedUniqueName index="3541" name="[Sales].[sale_date].&amp;[2021-01-27T03:02:00]"/>
            <x15:cachedUniqueName index="3542" name="[Sales].[sale_date].&amp;[2021-01-27T04:34:00]"/>
            <x15:cachedUniqueName index="3543" name="[Sales].[sale_date].&amp;[2021-01-27T05:15:00]"/>
            <x15:cachedUniqueName index="3544" name="[Sales].[sale_date].&amp;[2021-01-27T06:20:00]"/>
            <x15:cachedUniqueName index="3545" name="[Sales].[sale_date].&amp;[2021-01-27T08:20:00]"/>
            <x15:cachedUniqueName index="3546" name="[Sales].[sale_date].&amp;[2021-01-27T09:00:00]"/>
            <x15:cachedUniqueName index="3547" name="[Sales].[sale_date].&amp;[2021-01-27T11:04:00]"/>
            <x15:cachedUniqueName index="3548" name="[Sales].[sale_date].&amp;[2021-01-27T11:19:00]"/>
            <x15:cachedUniqueName index="3549" name="[Sales].[sale_date].&amp;[2021-01-27T12:10:00]"/>
            <x15:cachedUniqueName index="3550" name="[Sales].[sale_date].&amp;[2021-01-27T12:45:00]"/>
            <x15:cachedUniqueName index="3551" name="[Sales].[sale_date].&amp;[2021-01-27T16:23:00]"/>
            <x15:cachedUniqueName index="3552" name="[Sales].[sale_date].&amp;[2021-01-27T20:11:00]"/>
            <x15:cachedUniqueName index="3553" name="[Sales].[sale_date].&amp;[2021-01-27T23:49:00]"/>
            <x15:cachedUniqueName index="3555" name="[Sales].[sale_date].&amp;[2021-01-28T02:30:00]"/>
            <x15:cachedUniqueName index="3556" name="[Sales].[sale_date].&amp;[2021-01-28T10:47:00]"/>
            <x15:cachedUniqueName index="3557" name="[Sales].[sale_date].&amp;[2021-01-28T13:14:00]"/>
            <x15:cachedUniqueName index="3558" name="[Sales].[sale_date].&amp;[2021-01-28T14:34:00]"/>
            <x15:cachedUniqueName index="3559" name="[Sales].[sale_date].&amp;[2021-01-28T17:14:00]"/>
            <x15:cachedUniqueName index="3560" name="[Sales].[sale_date].&amp;[2021-01-28T18:09:00]"/>
            <x15:cachedUniqueName index="3561" name="[Sales].[sale_date].&amp;[2021-01-28T23:40:00]"/>
            <x15:cachedUniqueName index="3562" name="[Sales].[sale_date].&amp;[2021-01-29T00:38:00]"/>
            <x15:cachedUniqueName index="3563" name="[Sales].[sale_date].&amp;[2021-01-29T07:47:00]"/>
            <x15:cachedUniqueName index="3564" name="[Sales].[sale_date].&amp;[2021-01-29T08:49:00]"/>
            <x15:cachedUniqueName index="3565" name="[Sales].[sale_date].&amp;[2021-01-29T17:37:00]"/>
            <x15:cachedUniqueName index="3566" name="[Sales].[sale_date].&amp;[2021-01-29T19:48:00]"/>
            <x15:cachedUniqueName index="3567" name="[Sales].[sale_date].&amp;[2021-01-29T21:22:00]"/>
            <x15:cachedUniqueName index="3568" name="[Sales].[sale_date].&amp;[2021-01-30T03:08:00]"/>
            <x15:cachedUniqueName index="3569" name="[Sales].[sale_date].&amp;[2021-01-30T03:32:00]"/>
            <x15:cachedUniqueName index="3570" name="[Sales].[sale_date].&amp;[2021-01-30T07:38:00]"/>
            <x15:cachedUniqueName index="3571" name="[Sales].[sale_date].&amp;[2021-01-30T08:08:00]"/>
            <x15:cachedUniqueName index="3572" name="[Sales].[sale_date].&amp;[2021-01-30T09:20:00]"/>
            <x15:cachedUniqueName index="3573" name="[Sales].[sale_date].&amp;[2021-01-30T09:59:00]"/>
            <x15:cachedUniqueName index="3574" name="[Sales].[sale_date].&amp;[2021-01-30T10:23:00]"/>
            <x15:cachedUniqueName index="3575" name="[Sales].[sale_date].&amp;[2021-01-30T10:43:00]"/>
            <x15:cachedUniqueName index="3576" name="[Sales].[sale_date].&amp;[2021-01-30T12:22:00]"/>
            <x15:cachedUniqueName index="3577" name="[Sales].[sale_date].&amp;[2021-01-30T13:41:00]"/>
            <x15:cachedUniqueName index="3578" name="[Sales].[sale_date].&amp;[2021-01-30T16:23:00]"/>
            <x15:cachedUniqueName index="3579" name="[Sales].[sale_date].&amp;[2021-01-30T19:58:00]"/>
            <x15:cachedUniqueName index="3580" name="[Sales].[sale_date].&amp;[2021-01-30T21:44:00]"/>
            <x15:cachedUniqueName index="3581" name="[Sales].[sale_date].&amp;[2021-01-31T02:29:00]"/>
            <x15:cachedUniqueName index="3582" name="[Sales].[sale_date].&amp;[2021-01-31T02:41:00]"/>
            <x15:cachedUniqueName index="3583" name="[Sales].[sale_date].&amp;[2021-01-31T07:06:00]"/>
            <x15:cachedUniqueName index="3584" name="[Sales].[sale_date].&amp;[2021-01-31T10:12:00]"/>
            <x15:cachedUniqueName index="3585" name="[Sales].[sale_date].&amp;[2021-01-31T14:10:00]"/>
            <x15:cachedUniqueName index="3586" name="[Sales].[sale_date].&amp;[2021-01-31T20:35:00]"/>
            <x15:cachedUniqueName index="3587" name="[Sales].[sale_date].&amp;[2021-02-01T03:22:00]"/>
            <x15:cachedUniqueName index="3588" name="[Sales].[sale_date].&amp;[2021-02-01T07:30:00]"/>
            <x15:cachedUniqueName index="3589" name="[Sales].[sale_date].&amp;[2021-02-01T07:35:00]"/>
            <x15:cachedUniqueName index="3590" name="[Sales].[sale_date].&amp;[2021-02-01T11:35:00]"/>
            <x15:cachedUniqueName index="3591" name="[Sales].[sale_date].&amp;[2021-02-01T12:30:00]"/>
            <x15:cachedUniqueName index="3592" name="[Sales].[sale_date].&amp;[2021-02-01T14:29:00]"/>
            <x15:cachedUniqueName index="3593" name="[Sales].[sale_date].&amp;[2021-02-01T15:43:00]"/>
            <x15:cachedUniqueName index="3594" name="[Sales].[sale_date].&amp;[2021-02-01T20:08:00]"/>
            <x15:cachedUniqueName index="3595" name="[Sales].[sale_date].&amp;[2021-02-01T21:03:00]"/>
            <x15:cachedUniqueName index="3596" name="[Sales].[sale_date].&amp;[2021-02-01T23:37:00]"/>
            <x15:cachedUniqueName index="3597" name="[Sales].[sale_date].&amp;[2021-02-01T23:51:00]"/>
            <x15:cachedUniqueName index="3598" name="[Sales].[sale_date].&amp;[2021-02-02T02:08:00]"/>
            <x15:cachedUniqueName index="3599" name="[Sales].[sale_date].&amp;[2021-02-02T03:04:00]"/>
            <x15:cachedUniqueName index="3600" name="[Sales].[sale_date].&amp;[2021-02-02T05:24:00]"/>
            <x15:cachedUniqueName index="3601" name="[Sales].[sale_date].&amp;[2021-02-02T13:27:00]"/>
            <x15:cachedUniqueName index="3602" name="[Sales].[sale_date].&amp;[2021-02-02T18:43:00]"/>
            <x15:cachedUniqueName index="3603" name="[Sales].[sale_date].&amp;[2021-02-02T19:13:00]"/>
            <x15:cachedUniqueName index="3604" name="[Sales].[sale_date].&amp;[2021-02-02T20:48:00]"/>
            <x15:cachedUniqueName index="3605" name="[Sales].[sale_date].&amp;[2021-02-03T00:44:00]"/>
            <x15:cachedUniqueName index="3606" name="[Sales].[sale_date].&amp;[2021-02-03T02:55:00]"/>
            <x15:cachedUniqueName index="3607" name="[Sales].[sale_date].&amp;[2021-02-03T05:54:00]"/>
            <x15:cachedUniqueName index="3608" name="[Sales].[sale_date].&amp;[2021-02-03T12:44:00]"/>
            <x15:cachedUniqueName index="3609" name="[Sales].[sale_date].&amp;[2021-02-03T14:57:00]"/>
            <x15:cachedUniqueName index="3610" name="[Sales].[sale_date].&amp;[2021-02-03T21:09:00]"/>
            <x15:cachedUniqueName index="3611" name="[Sales].[sale_date].&amp;[2021-02-03T22:05:00]"/>
            <x15:cachedUniqueName index="3612" name="[Sales].[sale_date].&amp;[2021-02-03T23:18:00]"/>
            <x15:cachedUniqueName index="3613" name="[Sales].[sale_date].&amp;[2021-02-04T02:26:00]"/>
            <x15:cachedUniqueName index="3614" name="[Sales].[sale_date].&amp;[2021-02-04T02:36:00]"/>
            <x15:cachedUniqueName index="3615" name="[Sales].[sale_date].&amp;[2021-02-04T03:16:00]"/>
            <x15:cachedUniqueName index="3616" name="[Sales].[sale_date].&amp;[2021-02-04T04:00:00]"/>
            <x15:cachedUniqueName index="3617" name="[Sales].[sale_date].&amp;[2021-02-04T05:08:00]"/>
            <x15:cachedUniqueName index="3618" name="[Sales].[sale_date].&amp;[2021-02-04T06:18:00]"/>
            <x15:cachedUniqueName index="3619" name="[Sales].[sale_date].&amp;[2021-02-04T07:54:00]"/>
            <x15:cachedUniqueName index="3620" name="[Sales].[sale_date].&amp;[2021-02-04T09:05:00]"/>
            <x15:cachedUniqueName index="3621" name="[Sales].[sale_date].&amp;[2021-02-04T11:31:00]"/>
            <x15:cachedUniqueName index="3622" name="[Sales].[sale_date].&amp;[2021-02-04T13:09:00]"/>
            <x15:cachedUniqueName index="3623" name="[Sales].[sale_date].&amp;[2021-02-04T14:47:00]"/>
            <x15:cachedUniqueName index="3624" name="[Sales].[sale_date].&amp;[2021-02-04T15:32:00]"/>
            <x15:cachedUniqueName index="3625" name="[Sales].[sale_date].&amp;[2021-02-04T15:34:00]"/>
            <x15:cachedUniqueName index="3626" name="[Sales].[sale_date].&amp;[2021-02-04T17:53:00]"/>
            <x15:cachedUniqueName index="3627" name="[Sales].[sale_date].&amp;[2021-02-05T08:22:00]"/>
            <x15:cachedUniqueName index="3628" name="[Sales].[sale_date].&amp;[2021-02-05T09:11:00]"/>
            <x15:cachedUniqueName index="3629" name="[Sales].[sale_date].&amp;[2021-02-05T09:13:00]"/>
            <x15:cachedUniqueName index="3630" name="[Sales].[sale_date].&amp;[2021-02-05T11:05:00]"/>
            <x15:cachedUniqueName index="3631" name="[Sales].[sale_date].&amp;[2021-02-05T22:48:00]"/>
            <x15:cachedUniqueName index="3632" name="[Sales].[sale_date].&amp;[2021-02-05T22:55:00]"/>
            <x15:cachedUniqueName index="3633" name="[Sales].[sale_date].&amp;[2021-02-06T03:17:00]"/>
            <x15:cachedUniqueName index="3634" name="[Sales].[sale_date].&amp;[2021-02-06T05:44:00]"/>
            <x15:cachedUniqueName index="3635" name="[Sales].[sale_date].&amp;[2021-02-06T05:46:00]"/>
            <x15:cachedUniqueName index="3636" name="[Sales].[sale_date].&amp;[2021-02-06T09:20:00]"/>
            <x15:cachedUniqueName index="3637" name="[Sales].[sale_date].&amp;[2021-02-06T12:26:00]"/>
            <x15:cachedUniqueName index="3638" name="[Sales].[sale_date].&amp;[2021-02-06T13:50:00]"/>
            <x15:cachedUniqueName index="3639" name="[Sales].[sale_date].&amp;[2021-02-06T16:51:00]"/>
            <x15:cachedUniqueName index="3640" name="[Sales].[sale_date].&amp;[2021-02-06T20:40:00]"/>
            <x15:cachedUniqueName index="3641" name="[Sales].[sale_date].&amp;[2021-02-06T23:31:00]"/>
            <x15:cachedUniqueName index="3642" name="[Sales].[sale_date].&amp;[2021-02-07T07:34:00]"/>
            <x15:cachedUniqueName index="3643" name="[Sales].[sale_date].&amp;[2021-02-07T07:49:00]"/>
            <x15:cachedUniqueName index="3644" name="[Sales].[sale_date].&amp;[2021-02-07T09:05:00]"/>
            <x15:cachedUniqueName index="3645" name="[Sales].[sale_date].&amp;[2021-02-07T14:35:00]"/>
            <x15:cachedUniqueName index="3646" name="[Sales].[sale_date].&amp;[2021-02-07T16:27:00]"/>
            <x15:cachedUniqueName index="3647" name="[Sales].[sale_date].&amp;[2021-02-07T17:23:00]"/>
            <x15:cachedUniqueName index="3648" name="[Sales].[sale_date].&amp;[2021-02-07T18:23:00]"/>
            <x15:cachedUniqueName index="3649" name="[Sales].[sale_date].&amp;[2021-02-07T20:56:00]"/>
            <x15:cachedUniqueName index="3650" name="[Sales].[sale_date].&amp;[2021-02-08T00:13:00]"/>
            <x15:cachedUniqueName index="3651" name="[Sales].[sale_date].&amp;[2021-02-08T00:22:00]"/>
            <x15:cachedUniqueName index="3652" name="[Sales].[sale_date].&amp;[2021-02-08T03:04:00]"/>
            <x15:cachedUniqueName index="3653" name="[Sales].[sale_date].&amp;[2021-02-08T04:32:00]"/>
            <x15:cachedUniqueName index="3654" name="[Sales].[sale_date].&amp;[2021-02-08T11:18:00]"/>
            <x15:cachedUniqueName index="3655" name="[Sales].[sale_date].&amp;[2021-02-08T15:17:00]"/>
            <x15:cachedUniqueName index="3656" name="[Sales].[sale_date].&amp;[2021-02-08T18:11:00]"/>
            <x15:cachedUniqueName index="3657" name="[Sales].[sale_date].&amp;[2021-02-08T23:08:00]"/>
            <x15:cachedUniqueName index="3658" name="[Sales].[sale_date].&amp;[2021-02-09T03:03:00]"/>
            <x15:cachedUniqueName index="3659" name="[Sales].[sale_date].&amp;[2021-02-09T06:24:00]"/>
            <x15:cachedUniqueName index="3660" name="[Sales].[sale_date].&amp;[2021-02-09T09:27:00]"/>
            <x15:cachedUniqueName index="3661" name="[Sales].[sale_date].&amp;[2021-02-09T10:12:00]"/>
            <x15:cachedUniqueName index="3662" name="[Sales].[sale_date].&amp;[2021-02-09T17:34:00]"/>
            <x15:cachedUniqueName index="3663" name="[Sales].[sale_date].&amp;[2021-02-09T18:59:00]"/>
            <x15:cachedUniqueName index="3664" name="[Sales].[sale_date].&amp;[2021-02-10T01:02:00]"/>
            <x15:cachedUniqueName index="3665" name="[Sales].[sale_date].&amp;[2021-02-10T14:50:00]"/>
            <x15:cachedUniqueName index="3666" name="[Sales].[sale_date].&amp;[2021-02-10T15:23:00]"/>
            <x15:cachedUniqueName index="3667" name="[Sales].[sale_date].&amp;[2021-02-10T16:04:00]"/>
            <x15:cachedUniqueName index="3668" name="[Sales].[sale_date].&amp;[2021-02-10T16:17:00]"/>
            <x15:cachedUniqueName index="3669" name="[Sales].[sale_date].&amp;[2021-02-10T16:35:00]"/>
            <x15:cachedUniqueName index="3670" name="[Sales].[sale_date].&amp;[2021-02-10T17:20:00]"/>
            <x15:cachedUniqueName index="3671" name="[Sales].[sale_date].&amp;[2021-02-10T19:43:00]"/>
            <x15:cachedUniqueName index="3672" name="[Sales].[sale_date].&amp;[2021-02-10T20:24:00]"/>
            <x15:cachedUniqueName index="3673" name="[Sales].[sale_date].&amp;[2021-02-10T22:07:00]"/>
            <x15:cachedUniqueName index="3674" name="[Sales].[sale_date].&amp;[2021-02-10T23:13:00]"/>
            <x15:cachedUniqueName index="3675" name="[Sales].[sale_date].&amp;[2021-02-11T01:45:00]"/>
            <x15:cachedUniqueName index="3676" name="[Sales].[sale_date].&amp;[2021-02-11T12:03:00]"/>
            <x15:cachedUniqueName index="3677" name="[Sales].[sale_date].&amp;[2021-02-11T14:08:00]"/>
            <x15:cachedUniqueName index="3678" name="[Sales].[sale_date].&amp;[2021-02-11T15:29:00]"/>
            <x15:cachedUniqueName index="3679" name="[Sales].[sale_date].&amp;[2021-02-11T15:37:00]"/>
            <x15:cachedUniqueName index="3680" name="[Sales].[sale_date].&amp;[2021-02-11T23:44:00]"/>
            <x15:cachedUniqueName index="3681" name="[Sales].[sale_date].&amp;[2021-02-12T00:48:00]"/>
            <x15:cachedUniqueName index="3682" name="[Sales].[sale_date].&amp;[2021-02-12T01:33:00]"/>
            <x15:cachedUniqueName index="3683" name="[Sales].[sale_date].&amp;[2021-02-12T04:35:00]"/>
            <x15:cachedUniqueName index="3684" name="[Sales].[sale_date].&amp;[2021-02-12T05:38:00]"/>
            <x15:cachedUniqueName index="3685" name="[Sales].[sale_date].&amp;[2021-02-12T06:43:00]"/>
            <x15:cachedUniqueName index="3686" name="[Sales].[sale_date].&amp;[2021-02-12T07:08:00]"/>
            <x15:cachedUniqueName index="3687" name="[Sales].[sale_date].&amp;[2021-02-12T12:49:00]"/>
            <x15:cachedUniqueName index="3688" name="[Sales].[sale_date].&amp;[2021-02-12T14:56:00]"/>
            <x15:cachedUniqueName index="3689" name="[Sales].[sale_date].&amp;[2021-02-12T15:57:00]"/>
            <x15:cachedUniqueName index="3690" name="[Sales].[sale_date].&amp;[2021-02-12T17:56:00]"/>
            <x15:cachedUniqueName index="3691" name="[Sales].[sale_date].&amp;[2021-02-12T18:20:00]"/>
            <x15:cachedUniqueName index="3692" name="[Sales].[sale_date].&amp;[2021-02-12T18:43:00]"/>
            <x15:cachedUniqueName index="3693" name="[Sales].[sale_date].&amp;[2021-02-12T23:58:00]"/>
            <x15:cachedUniqueName index="3694" name="[Sales].[sale_date].&amp;[2021-02-13T00:24:00]"/>
            <x15:cachedUniqueName index="3695" name="[Sales].[sale_date].&amp;[2021-02-13T00:58:00]"/>
            <x15:cachedUniqueName index="3696" name="[Sales].[sale_date].&amp;[2021-02-13T04:30:00]"/>
            <x15:cachedUniqueName index="3697" name="[Sales].[sale_date].&amp;[2021-02-13T04:44:00]"/>
            <x15:cachedUniqueName index="3698" name="[Sales].[sale_date].&amp;[2021-02-13T08:37:00]"/>
            <x15:cachedUniqueName index="3699" name="[Sales].[sale_date].&amp;[2021-02-13T10:04:00]"/>
            <x15:cachedUniqueName index="3700" name="[Sales].[sale_date].&amp;[2021-02-13T13:16:00]"/>
            <x15:cachedUniqueName index="3701" name="[Sales].[sale_date].&amp;[2021-02-13T19:12:00]"/>
            <x15:cachedUniqueName index="3702" name="[Sales].[sale_date].&amp;[2021-02-13T21:34:00]"/>
            <x15:cachedUniqueName index="3703" name="[Sales].[sale_date].&amp;[2021-02-13T22:35:00]"/>
            <x15:cachedUniqueName index="3704" name="[Sales].[sale_date].&amp;[2021-02-13T23:38:00]"/>
            <x15:cachedUniqueName index="3705" name="[Sales].[sale_date].&amp;[2021-02-14T00:36:00]"/>
            <x15:cachedUniqueName index="3706" name="[Sales].[sale_date].&amp;[2021-02-14T05:55:00]"/>
            <x15:cachedUniqueName index="3707" name="[Sales].[sale_date].&amp;[2021-02-14T08:16:00]"/>
            <x15:cachedUniqueName index="3708" name="[Sales].[sale_date].&amp;[2021-02-14T09:26:00]"/>
            <x15:cachedUniqueName index="3709" name="[Sales].[sale_date].&amp;[2021-02-14T09:37:00]"/>
            <x15:cachedUniqueName index="3710" name="[Sales].[sale_date].&amp;[2021-02-14T09:47:00]"/>
            <x15:cachedUniqueName index="3711" name="[Sales].[sale_date].&amp;[2021-02-14T14:47:00]"/>
            <x15:cachedUniqueName index="3712" name="[Sales].[sale_date].&amp;[2021-02-14T15:11:00]"/>
            <x15:cachedUniqueName index="3713" name="[Sales].[sale_date].&amp;[2021-02-14T18:18:00]"/>
            <x15:cachedUniqueName index="3714" name="[Sales].[sale_date].&amp;[2021-02-15T02:33:00]"/>
            <x15:cachedUniqueName index="3715" name="[Sales].[sale_date].&amp;[2021-02-15T05:30:00]"/>
            <x15:cachedUniqueName index="3716" name="[Sales].[sale_date].&amp;[2021-02-15T08:59:00]"/>
            <x15:cachedUniqueName index="3717" name="[Sales].[sale_date].&amp;[2021-02-15T11:18:00]"/>
            <x15:cachedUniqueName index="3718" name="[Sales].[sale_date].&amp;[2021-02-15T11:28:00]"/>
            <x15:cachedUniqueName index="3719" name="[Sales].[sale_date].&amp;[2021-02-15T17:09:00]"/>
            <x15:cachedUniqueName index="3720" name="[Sales].[sale_date].&amp;[2021-02-15T19:03:00]"/>
            <x15:cachedUniqueName index="3721" name="[Sales].[sale_date].&amp;[2021-02-15T20:02:00]"/>
            <x15:cachedUniqueName index="3722" name="[Sales].[sale_date].&amp;[2021-02-15T20:10:00]"/>
            <x15:cachedUniqueName index="3723" name="[Sales].[sale_date].&amp;[2021-02-15T20:45:00]"/>
            <x15:cachedUniqueName index="3725" name="[Sales].[sale_date].&amp;[2021-02-16T14:22:00]"/>
            <x15:cachedUniqueName index="3726" name="[Sales].[sale_date].&amp;[2021-02-16T14:25:00]"/>
            <x15:cachedUniqueName index="3727" name="[Sales].[sale_date].&amp;[2021-02-16T16:56:00]"/>
            <x15:cachedUniqueName index="3728" name="[Sales].[sale_date].&amp;[2021-02-16T16:57:00]"/>
            <x15:cachedUniqueName index="3729" name="[Sales].[sale_date].&amp;[2021-02-16T17:55:00]"/>
            <x15:cachedUniqueName index="3730" name="[Sales].[sale_date].&amp;[2021-02-16T18:24:00]"/>
            <x15:cachedUniqueName index="3731" name="[Sales].[sale_date].&amp;[2021-02-16T23:18:00]"/>
            <x15:cachedUniqueName index="3732" name="[Sales].[sale_date].&amp;[2021-02-17T02:06:00]"/>
            <x15:cachedUniqueName index="3733" name="[Sales].[sale_date].&amp;[2021-02-17T04:59:00]"/>
            <x15:cachedUniqueName index="3734" name="[Sales].[sale_date].&amp;[2021-02-17T12:22:00]"/>
            <x15:cachedUniqueName index="3735" name="[Sales].[sale_date].&amp;[2021-02-17T14:01:00]"/>
            <x15:cachedUniqueName index="3736" name="[Sales].[sale_date].&amp;[2021-02-17T17:52:00]"/>
            <x15:cachedUniqueName index="3737" name="[Sales].[sale_date].&amp;[2021-02-17T19:24:00]"/>
            <x15:cachedUniqueName index="3738" name="[Sales].[sale_date].&amp;[2021-02-17T19:37:00]"/>
            <x15:cachedUniqueName index="3739" name="[Sales].[sale_date].&amp;[2021-02-17T22:35:00]"/>
            <x15:cachedUniqueName index="3740" name="[Sales].[sale_date].&amp;[2021-02-18T00:25:00]"/>
            <x15:cachedUniqueName index="3741" name="[Sales].[sale_date].&amp;[2021-02-18T01:07:00]"/>
            <x15:cachedUniqueName index="3742" name="[Sales].[sale_date].&amp;[2021-02-18T03:47:00]"/>
            <x15:cachedUniqueName index="3743" name="[Sales].[sale_date].&amp;[2021-02-18T06:02:00]"/>
            <x15:cachedUniqueName index="3744" name="[Sales].[sale_date].&amp;[2021-02-18T06:36:00]"/>
            <x15:cachedUniqueName index="3745" name="[Sales].[sale_date].&amp;[2021-02-18T11:52:00]"/>
            <x15:cachedUniqueName index="3746" name="[Sales].[sale_date].&amp;[2021-02-18T13:33:00]"/>
            <x15:cachedUniqueName index="3747" name="[Sales].[sale_date].&amp;[2021-02-18T15:16:00]"/>
            <x15:cachedUniqueName index="3748" name="[Sales].[sale_date].&amp;[2021-02-18T20:23:00]"/>
            <x15:cachedUniqueName index="3749" name="[Sales].[sale_date].&amp;[2021-02-18T22:09:00]"/>
            <x15:cachedUniqueName index="3750" name="[Sales].[sale_date].&amp;[2021-02-19T01:17:00]"/>
            <x15:cachedUniqueName index="3751" name="[Sales].[sale_date].&amp;[2021-02-19T05:42:00]"/>
            <x15:cachedUniqueName index="3752" name="[Sales].[sale_date].&amp;[2021-02-19T06:29:00]"/>
            <x15:cachedUniqueName index="3753" name="[Sales].[sale_date].&amp;[2021-02-19T10:05:00]"/>
            <x15:cachedUniqueName index="3754" name="[Sales].[sale_date].&amp;[2021-02-19T12:35:00]"/>
            <x15:cachedUniqueName index="3755" name="[Sales].[sale_date].&amp;[2021-02-19T12:39:00]"/>
            <x15:cachedUniqueName index="3756" name="[Sales].[sale_date].&amp;[2021-02-19T14:43:00]"/>
            <x15:cachedUniqueName index="3757" name="[Sales].[sale_date].&amp;[2021-02-20T01:40:00]"/>
            <x15:cachedUniqueName index="3758" name="[Sales].[sale_date].&amp;[2021-02-20T06:38:00]"/>
            <x15:cachedUniqueName index="3759" name="[Sales].[sale_date].&amp;[2021-02-20T09:11:00]"/>
            <x15:cachedUniqueName index="3760" name="[Sales].[sale_date].&amp;[2021-02-20T12:02:00]"/>
            <x15:cachedUniqueName index="3761" name="[Sales].[sale_date].&amp;[2021-02-20T16:01:00]"/>
            <x15:cachedUniqueName index="3762" name="[Sales].[sale_date].&amp;[2021-02-20T17:49:00]"/>
            <x15:cachedUniqueName index="3763" name="[Sales].[sale_date].&amp;[2021-02-20T22:04:00]"/>
            <x15:cachedUniqueName index="3764" name="[Sales].[sale_date].&amp;[2021-02-20T23:52:00]"/>
            <x15:cachedUniqueName index="3765" name="[Sales].[sale_date].&amp;[2021-02-21T01:07:00]"/>
            <x15:cachedUniqueName index="3766" name="[Sales].[sale_date].&amp;[2021-02-21T05:58:00]"/>
            <x15:cachedUniqueName index="3767" name="[Sales].[sale_date].&amp;[2021-02-21T06:21:00]"/>
            <x15:cachedUniqueName index="3768" name="[Sales].[sale_date].&amp;[2021-02-21T06:27:00]"/>
            <x15:cachedUniqueName index="3769" name="[Sales].[sale_date].&amp;[2021-02-21T10:27:00]"/>
            <x15:cachedUniqueName index="3770" name="[Sales].[sale_date].&amp;[2021-02-21T13:24:00]"/>
            <x15:cachedUniqueName index="3771" name="[Sales].[sale_date].&amp;[2021-02-21T18:34:00]"/>
            <x15:cachedUniqueName index="3772" name="[Sales].[sale_date].&amp;[2021-02-21T18:44:00]"/>
            <x15:cachedUniqueName index="3773" name="[Sales].[sale_date].&amp;[2021-02-21T19:04:00]"/>
            <x15:cachedUniqueName index="3774" name="[Sales].[sale_date].&amp;[2021-02-21T21:12:00]"/>
            <x15:cachedUniqueName index="3775" name="[Sales].[sale_date].&amp;[2021-02-22T03:19:00]"/>
            <x15:cachedUniqueName index="3776" name="[Sales].[sale_date].&amp;[2021-02-22T04:47:00]"/>
            <x15:cachedUniqueName index="3777" name="[Sales].[sale_date].&amp;[2021-02-22T08:14:00]"/>
            <x15:cachedUniqueName index="3778" name="[Sales].[sale_date].&amp;[2021-02-22T09:17:00]"/>
            <x15:cachedUniqueName index="3779" name="[Sales].[sale_date].&amp;[2021-02-22T10:42:00]"/>
            <x15:cachedUniqueName index="3780" name="[Sales].[sale_date].&amp;[2021-02-22T12:21:00]"/>
            <x15:cachedUniqueName index="3781" name="[Sales].[sale_date].&amp;[2021-02-22T13:20:00]"/>
            <x15:cachedUniqueName index="3782" name="[Sales].[sale_date].&amp;[2021-02-22T16:12:00]"/>
            <x15:cachedUniqueName index="3783" name="[Sales].[sale_date].&amp;[2021-02-22T18:38:00]"/>
            <x15:cachedUniqueName index="3784" name="[Sales].[sale_date].&amp;[2021-02-22T20:58:00]"/>
            <x15:cachedUniqueName index="3785" name="[Sales].[sale_date].&amp;[2021-02-23T00:57:00]"/>
            <x15:cachedUniqueName index="3786" name="[Sales].[sale_date].&amp;[2021-02-23T02:29:00]"/>
            <x15:cachedUniqueName index="3787" name="[Sales].[sale_date].&amp;[2021-02-23T02:46:00]"/>
            <x15:cachedUniqueName index="3788" name="[Sales].[sale_date].&amp;[2021-02-23T03:27:00]"/>
            <x15:cachedUniqueName index="3789" name="[Sales].[sale_date].&amp;[2021-02-23T04:43:00]"/>
            <x15:cachedUniqueName index="3790" name="[Sales].[sale_date].&amp;[2021-02-23T07:55:00]"/>
            <x15:cachedUniqueName index="3791" name="[Sales].[sale_date].&amp;[2021-02-23T08:36:00]"/>
            <x15:cachedUniqueName index="3792" name="[Sales].[sale_date].&amp;[2021-02-23T10:29:00]"/>
            <x15:cachedUniqueName index="3793" name="[Sales].[sale_date].&amp;[2021-02-23T12:56:00]"/>
            <x15:cachedUniqueName index="3794" name="[Sales].[sale_date].&amp;[2021-02-23T18:04:00]"/>
            <x15:cachedUniqueName index="3795" name="[Sales].[sale_date].&amp;[2021-02-23T19:25:00]"/>
            <x15:cachedUniqueName index="3796" name="[Sales].[sale_date].&amp;[2021-02-23T21:27:00]"/>
            <x15:cachedUniqueName index="3797" name="[Sales].[sale_date].&amp;[2021-02-23T22:09:00]"/>
            <x15:cachedUniqueName index="3798" name="[Sales].[sale_date].&amp;[2021-02-24T05:16:00]"/>
            <x15:cachedUniqueName index="3799" name="[Sales].[sale_date].&amp;[2021-02-24T13:30:00]"/>
            <x15:cachedUniqueName index="3800" name="[Sales].[sale_date].&amp;[2021-02-24T16:03:00]"/>
            <x15:cachedUniqueName index="3801" name="[Sales].[sale_date].&amp;[2021-02-24T20:54:00]"/>
            <x15:cachedUniqueName index="3802" name="[Sales].[sale_date].&amp;[2021-02-25T03:24:00]"/>
            <x15:cachedUniqueName index="3803" name="[Sales].[sale_date].&amp;[2021-02-25T03:38:00]"/>
            <x15:cachedUniqueName index="3804" name="[Sales].[sale_date].&amp;[2021-02-25T05:00:00]"/>
            <x15:cachedUniqueName index="3805" name="[Sales].[sale_date].&amp;[2021-02-25T08:43:00]"/>
            <x15:cachedUniqueName index="3806" name="[Sales].[sale_date].&amp;[2021-02-25T12:55:00]"/>
            <x15:cachedUniqueName index="3807" name="[Sales].[sale_date].&amp;[2021-02-25T17:03:00]"/>
            <x15:cachedUniqueName index="3808" name="[Sales].[sale_date].&amp;[2021-02-26T01:24:00]"/>
            <x15:cachedUniqueName index="3809" name="[Sales].[sale_date].&amp;[2021-02-26T03:28:00]"/>
            <x15:cachedUniqueName index="3810" name="[Sales].[sale_date].&amp;[2021-02-26T04:36:00]"/>
            <x15:cachedUniqueName index="3811" name="[Sales].[sale_date].&amp;[2021-02-26T05:17:00]"/>
            <x15:cachedUniqueName index="3812" name="[Sales].[sale_date].&amp;[2021-02-26T06:10:00]"/>
            <x15:cachedUniqueName index="3813" name="[Sales].[sale_date].&amp;[2021-02-26T06:43:00]"/>
            <x15:cachedUniqueName index="3814" name="[Sales].[sale_date].&amp;[2021-02-26T08:48:00]"/>
            <x15:cachedUniqueName index="3815" name="[Sales].[sale_date].&amp;[2021-02-26T12:44:00]"/>
            <x15:cachedUniqueName index="3816" name="[Sales].[sale_date].&amp;[2021-02-26T13:03:00]"/>
            <x15:cachedUniqueName index="3817" name="[Sales].[sale_date].&amp;[2021-02-26T13:18:00]"/>
            <x15:cachedUniqueName index="3818" name="[Sales].[sale_date].&amp;[2021-02-26T14:58:00]"/>
            <x15:cachedUniqueName index="3819" name="[Sales].[sale_date].&amp;[2021-02-26T15:00:00]"/>
            <x15:cachedUniqueName index="3820" name="[Sales].[sale_date].&amp;[2021-02-26T17:53:00]"/>
            <x15:cachedUniqueName index="3821" name="[Sales].[sale_date].&amp;[2021-02-26T18:26:00]"/>
            <x15:cachedUniqueName index="3822" name="[Sales].[sale_date].&amp;[2021-02-27T01:09:00]"/>
            <x15:cachedUniqueName index="3823" name="[Sales].[sale_date].&amp;[2021-02-27T03:59:00]"/>
            <x15:cachedUniqueName index="3824" name="[Sales].[sale_date].&amp;[2021-02-27T05:18:00]"/>
            <x15:cachedUniqueName index="3825" name="[Sales].[sale_date].&amp;[2021-02-27T05:51:00]"/>
            <x15:cachedUniqueName index="3826" name="[Sales].[sale_date].&amp;[2021-02-27T06:29:00]"/>
            <x15:cachedUniqueName index="3827" name="[Sales].[sale_date].&amp;[2021-02-27T12:08:00]"/>
            <x15:cachedUniqueName index="3828" name="[Sales].[sale_date].&amp;[2021-02-27T16:50:00]"/>
            <x15:cachedUniqueName index="3829" name="[Sales].[sale_date].&amp;[2021-02-27T19:39:00]"/>
            <x15:cachedUniqueName index="3830" name="[Sales].[sale_date].&amp;[2021-02-27T20:00:00]"/>
            <x15:cachedUniqueName index="3831" name="[Sales].[sale_date].&amp;[2021-02-27T20:08:00]"/>
            <x15:cachedUniqueName index="3832" name="[Sales].[sale_date].&amp;[2021-02-28T03:22:00]"/>
            <x15:cachedUniqueName index="3833" name="[Sales].[sale_date].&amp;[2021-02-28T05:05:00]"/>
            <x15:cachedUniqueName index="3834" name="[Sales].[sale_date].&amp;[2021-02-28T06:02:00]"/>
            <x15:cachedUniqueName index="3835" name="[Sales].[sale_date].&amp;[2021-02-28T06:39:00]"/>
            <x15:cachedUniqueName index="3836" name="[Sales].[sale_date].&amp;[2021-02-28T07:16:00]"/>
            <x15:cachedUniqueName index="3837" name="[Sales].[sale_date].&amp;[2021-02-28T08:59:00]"/>
            <x15:cachedUniqueName index="3838" name="[Sales].[sale_date].&amp;[2021-02-28T11:39:00]"/>
            <x15:cachedUniqueName index="3839" name="[Sales].[sale_date].&amp;[2021-02-28T13:52:00]"/>
            <x15:cachedUniqueName index="3840" name="[Sales].[sale_date].&amp;[2021-02-28T15:35:00]"/>
            <x15:cachedUniqueName index="3841" name="[Sales].[sale_date].&amp;[2021-02-28T16:46:00]"/>
            <x15:cachedUniqueName index="3842" name="[Sales].[sale_date].&amp;[2021-02-28T17:25:00]"/>
            <x15:cachedUniqueName index="3843" name="[Sales].[sale_date].&amp;[2021-02-28T18:53:00]"/>
            <x15:cachedUniqueName index="3844" name="[Sales].[sale_date].&amp;[2021-02-28T19:35:00]"/>
            <x15:cachedUniqueName index="3845" name="[Sales].[sale_date].&amp;[2021-02-28T23:50:00]"/>
            <x15:cachedUniqueName index="3846" name="[Sales].[sale_date].&amp;[2021-03-01T05:26:00]"/>
            <x15:cachedUniqueName index="3847" name="[Sales].[sale_date].&amp;[2021-03-01T07:26:00]"/>
            <x15:cachedUniqueName index="3848" name="[Sales].[sale_date].&amp;[2021-03-01T11:20:00]"/>
            <x15:cachedUniqueName index="3849" name="[Sales].[sale_date].&amp;[2021-03-01T12:00:00]"/>
            <x15:cachedUniqueName index="3850" name="[Sales].[sale_date].&amp;[2021-03-01T12:18:00]"/>
            <x15:cachedUniqueName index="3851" name="[Sales].[sale_date].&amp;[2021-03-01T17:29:00]"/>
            <x15:cachedUniqueName index="3852" name="[Sales].[sale_date].&amp;[2021-03-01T20:44:00]"/>
            <x15:cachedUniqueName index="3853" name="[Sales].[sale_date].&amp;[2021-03-01T22:47:00]"/>
            <x15:cachedUniqueName index="3854" name="[Sales].[sale_date].&amp;[2021-03-01T23:13:00]"/>
            <x15:cachedUniqueName index="3855" name="[Sales].[sale_date].&amp;[2021-03-01T23:49:00]"/>
            <x15:cachedUniqueName index="3856" name="[Sales].[sale_date].&amp;[2021-03-02T06:18:00]"/>
            <x15:cachedUniqueName index="3857" name="[Sales].[sale_date].&amp;[2021-03-02T12:10:00]"/>
            <x15:cachedUniqueName index="3858" name="[Sales].[sale_date].&amp;[2021-03-02T19:03:00]"/>
            <x15:cachedUniqueName index="3859" name="[Sales].[sale_date].&amp;[2021-03-03T04:31:00]"/>
            <x15:cachedUniqueName index="3860" name="[Sales].[sale_date].&amp;[2021-03-03T04:35:00]"/>
            <x15:cachedUniqueName index="3861" name="[Sales].[sale_date].&amp;[2021-03-03T05:52:00]"/>
            <x15:cachedUniqueName index="3862" name="[Sales].[sale_date].&amp;[2021-03-03T05:55:00]"/>
            <x15:cachedUniqueName index="3863" name="[Sales].[sale_date].&amp;[2021-03-03T15:32:00]"/>
            <x15:cachedUniqueName index="3864" name="[Sales].[sale_date].&amp;[2021-03-03T16:06:00]"/>
            <x15:cachedUniqueName index="3865" name="[Sales].[sale_date].&amp;[2021-03-03T18:36:00]"/>
            <x15:cachedUniqueName index="3866" name="[Sales].[sale_date].&amp;[2021-03-04T04:20:00]"/>
            <x15:cachedUniqueName index="3867" name="[Sales].[sale_date].&amp;[2021-03-04T04:23:00]"/>
            <x15:cachedUniqueName index="3868" name="[Sales].[sale_date].&amp;[2021-03-04T07:18:00]"/>
            <x15:cachedUniqueName index="3869" name="[Sales].[sale_date].&amp;[2021-03-04T08:18:00]"/>
            <x15:cachedUniqueName index="3870" name="[Sales].[sale_date].&amp;[2021-03-04T10:34:00]"/>
            <x15:cachedUniqueName index="3871" name="[Sales].[sale_date].&amp;[2021-03-04T12:37:00]"/>
            <x15:cachedUniqueName index="3872" name="[Sales].[sale_date].&amp;[2021-03-04T12:56:00]"/>
            <x15:cachedUniqueName index="3873" name="[Sales].[sale_date].&amp;[2021-03-04T15:47:00]"/>
            <x15:cachedUniqueName index="3874" name="[Sales].[sale_date].&amp;[2021-03-04T23:28:00]"/>
            <x15:cachedUniqueName index="3875" name="[Sales].[sale_date].&amp;[2021-03-05T00:30:00]"/>
            <x15:cachedUniqueName index="3876" name="[Sales].[sale_date].&amp;[2021-03-05T02:41:00]"/>
            <x15:cachedUniqueName index="3877" name="[Sales].[sale_date].&amp;[2021-03-05T02:59:00]"/>
            <x15:cachedUniqueName index="3878" name="[Sales].[sale_date].&amp;[2021-03-05T06:55:00]"/>
            <x15:cachedUniqueName index="3879" name="[Sales].[sale_date].&amp;[2021-03-05T11:23:00]"/>
            <x15:cachedUniqueName index="3880" name="[Sales].[sale_date].&amp;[2021-03-05T19:00:00]"/>
            <x15:cachedUniqueName index="3881" name="[Sales].[sale_date].&amp;[2021-03-05T20:17:00]"/>
            <x15:cachedUniqueName index="3882" name="[Sales].[sale_date].&amp;[2021-03-05T20:37:00]"/>
            <x15:cachedUniqueName index="3883" name="[Sales].[sale_date].&amp;[2021-03-05T22:05:00]"/>
            <x15:cachedUniqueName index="3884" name="[Sales].[sale_date].&amp;[2021-03-06T11:12:00]"/>
            <x15:cachedUniqueName index="3885" name="[Sales].[sale_date].&amp;[2021-03-06T12:35:00]"/>
            <x15:cachedUniqueName index="3886" name="[Sales].[sale_date].&amp;[2021-03-06T12:58:00]"/>
            <x15:cachedUniqueName index="3887" name="[Sales].[sale_date].&amp;[2021-03-06T14:52:00]"/>
            <x15:cachedUniqueName index="3888" name="[Sales].[sale_date].&amp;[2021-03-06T15:43:00]"/>
            <x15:cachedUniqueName index="3889" name="[Sales].[sale_date].&amp;[2021-03-06T17:10:00]"/>
            <x15:cachedUniqueName index="3890" name="[Sales].[sale_date].&amp;[2021-03-07T01:52:00]"/>
            <x15:cachedUniqueName index="3891" name="[Sales].[sale_date].&amp;[2021-03-07T03:58:00]"/>
            <x15:cachedUniqueName index="3892" name="[Sales].[sale_date].&amp;[2021-03-07T20:14:00]"/>
            <x15:cachedUniqueName index="3893" name="[Sales].[sale_date].&amp;[2021-03-07T20:58:00]"/>
            <x15:cachedUniqueName index="3894" name="[Sales].[sale_date].&amp;[2021-03-08T02:57:00]"/>
            <x15:cachedUniqueName index="3895" name="[Sales].[sale_date].&amp;[2021-03-08T03:49:00]"/>
            <x15:cachedUniqueName index="3896" name="[Sales].[sale_date].&amp;[2021-03-08T04:35:00]"/>
            <x15:cachedUniqueName index="3897" name="[Sales].[sale_date].&amp;[2021-03-08T05:40:00]"/>
            <x15:cachedUniqueName index="3898" name="[Sales].[sale_date].&amp;[2021-03-08T05:59:00]"/>
            <x15:cachedUniqueName index="3899" name="[Sales].[sale_date].&amp;[2021-03-08T06:05:00]"/>
            <x15:cachedUniqueName index="3900" name="[Sales].[sale_date].&amp;[2021-03-08T08:52:00]"/>
            <x15:cachedUniqueName index="3901" name="[Sales].[sale_date].&amp;[2021-03-08T09:52:00]"/>
            <x15:cachedUniqueName index="3902" name="[Sales].[sale_date].&amp;[2021-03-08T10:44:00]"/>
            <x15:cachedUniqueName index="3903" name="[Sales].[sale_date].&amp;[2021-03-08T10:51:00]"/>
            <x15:cachedUniqueName index="3904" name="[Sales].[sale_date].&amp;[2021-03-08T14:52:00]"/>
            <x15:cachedUniqueName index="3905" name="[Sales].[sale_date].&amp;[2021-03-08T17:45:00]"/>
            <x15:cachedUniqueName index="3906" name="[Sales].[sale_date].&amp;[2021-03-08T19:38:00]"/>
            <x15:cachedUniqueName index="3907" name="[Sales].[sale_date].&amp;[2021-03-08T23:16:00]"/>
            <x15:cachedUniqueName index="3908" name="[Sales].[sale_date].&amp;[2021-03-09T02:55:00]"/>
            <x15:cachedUniqueName index="3909" name="[Sales].[sale_date].&amp;[2021-03-09T06:52:00]"/>
            <x15:cachedUniqueName index="3910" name="[Sales].[sale_date].&amp;[2021-03-09T07:19:00]"/>
            <x15:cachedUniqueName index="3911" name="[Sales].[sale_date].&amp;[2021-03-09T08:59:00]"/>
            <x15:cachedUniqueName index="3912" name="[Sales].[sale_date].&amp;[2021-03-09T09:08:00]"/>
            <x15:cachedUniqueName index="3913" name="[Sales].[sale_date].&amp;[2021-03-09T10:01:00]"/>
            <x15:cachedUniqueName index="3914" name="[Sales].[sale_date].&amp;[2021-03-09T12:36:00]"/>
            <x15:cachedUniqueName index="3915" name="[Sales].[sale_date].&amp;[2021-03-09T12:55:00]"/>
            <x15:cachedUniqueName index="3916" name="[Sales].[sale_date].&amp;[2021-03-09T14:50:00]"/>
            <x15:cachedUniqueName index="3917" name="[Sales].[sale_date].&amp;[2021-03-09T15:33:00]"/>
            <x15:cachedUniqueName index="3918" name="[Sales].[sale_date].&amp;[2021-03-09T18:51:00]"/>
            <x15:cachedUniqueName index="3919" name="[Sales].[sale_date].&amp;[2021-03-09T23:29:00]"/>
            <x15:cachedUniqueName index="3920" name="[Sales].[sale_date].&amp;[2021-03-10T01:12:00]"/>
            <x15:cachedUniqueName index="3921" name="[Sales].[sale_date].&amp;[2021-03-10T03:47:00]"/>
            <x15:cachedUniqueName index="3922" name="[Sales].[sale_date].&amp;[2021-03-10T05:19:00]"/>
            <x15:cachedUniqueName index="3923" name="[Sales].[sale_date].&amp;[2021-03-10T09:20:00]"/>
            <x15:cachedUniqueName index="3924" name="[Sales].[sale_date].&amp;[2021-03-10T12:00:00]"/>
            <x15:cachedUniqueName index="3925" name="[Sales].[sale_date].&amp;[2021-03-10T14:54:00]"/>
            <x15:cachedUniqueName index="3926" name="[Sales].[sale_date].&amp;[2021-03-10T16:32:00]"/>
            <x15:cachedUniqueName index="3927" name="[Sales].[sale_date].&amp;[2021-03-10T19:02:00]"/>
            <x15:cachedUniqueName index="3928" name="[Sales].[sale_date].&amp;[2021-03-11T01:29:00]"/>
            <x15:cachedUniqueName index="3929" name="[Sales].[sale_date].&amp;[2021-03-11T03:35:00]"/>
            <x15:cachedUniqueName index="3930" name="[Sales].[sale_date].&amp;[2021-03-11T03:50:00]"/>
            <x15:cachedUniqueName index="3931" name="[Sales].[sale_date].&amp;[2021-03-11T06:35:00]"/>
            <x15:cachedUniqueName index="3932" name="[Sales].[sale_date].&amp;[2021-03-11T08:29:00]"/>
            <x15:cachedUniqueName index="3933" name="[Sales].[sale_date].&amp;[2021-03-11T19:54:00]"/>
            <x15:cachedUniqueName index="3934" name="[Sales].[sale_date].&amp;[2021-03-11T20:42:00]"/>
            <x15:cachedUniqueName index="3935" name="[Sales].[sale_date].&amp;[2021-03-11T22:14:00]"/>
            <x15:cachedUniqueName index="3936" name="[Sales].[sale_date].&amp;[2021-03-12T01:17:00]"/>
            <x15:cachedUniqueName index="3937" name="[Sales].[sale_date].&amp;[2021-03-12T01:55:00]"/>
            <x15:cachedUniqueName index="3938" name="[Sales].[sale_date].&amp;[2021-03-12T05:14:00]"/>
            <x15:cachedUniqueName index="3939" name="[Sales].[sale_date].&amp;[2021-03-12T06:02:00]"/>
            <x15:cachedUniqueName index="3940" name="[Sales].[sale_date].&amp;[2021-03-12T14:57:00]"/>
            <x15:cachedUniqueName index="3941" name="[Sales].[sale_date].&amp;[2021-03-12T15:39:00]"/>
            <x15:cachedUniqueName index="3942" name="[Sales].[sale_date].&amp;[2021-03-12T16:28:00]"/>
            <x15:cachedUniqueName index="3943" name="[Sales].[sale_date].&amp;[2021-03-12T22:47:00]"/>
            <x15:cachedUniqueName index="3944" name="[Sales].[sale_date].&amp;[2021-03-13T00:14:00]"/>
            <x15:cachedUniqueName index="3945" name="[Sales].[sale_date].&amp;[2021-03-13T01:55:00]"/>
            <x15:cachedUniqueName index="3946" name="[Sales].[sale_date].&amp;[2021-03-13T03:02:00]"/>
            <x15:cachedUniqueName index="3947" name="[Sales].[sale_date].&amp;[2021-03-13T10:18:00]"/>
            <x15:cachedUniqueName index="3948" name="[Sales].[sale_date].&amp;[2021-03-13T20:45:00]"/>
            <x15:cachedUniqueName index="3949" name="[Sales].[sale_date].&amp;[2021-03-13T23:15:00]"/>
            <x15:cachedUniqueName index="3950" name="[Sales].[sale_date].&amp;[2021-03-14T01:55:00]"/>
            <x15:cachedUniqueName index="3951" name="[Sales].[sale_date].&amp;[2021-03-14T13:46:00]"/>
            <x15:cachedUniqueName index="3952" name="[Sales].[sale_date].&amp;[2021-03-15T00:16:00]"/>
            <x15:cachedUniqueName index="3953" name="[Sales].[sale_date].&amp;[2021-03-15T03:13:00]"/>
            <x15:cachedUniqueName index="3954" name="[Sales].[sale_date].&amp;[2021-03-15T06:36:00]"/>
            <x15:cachedUniqueName index="3955" name="[Sales].[sale_date].&amp;[2021-03-15T06:50:00]"/>
            <x15:cachedUniqueName index="3956" name="[Sales].[sale_date].&amp;[2021-03-15T16:16:00]"/>
            <x15:cachedUniqueName index="3957" name="[Sales].[sale_date].&amp;[2021-03-15T17:08:00]"/>
            <x15:cachedUniqueName index="3958" name="[Sales].[sale_date].&amp;[2021-03-15T20:09:00]"/>
            <x15:cachedUniqueName index="3959" name="[Sales].[sale_date].&amp;[2021-03-15T20:51:00]"/>
            <x15:cachedUniqueName index="3960" name="[Sales].[sale_date].&amp;[2021-03-16T03:21:00]"/>
            <x15:cachedUniqueName index="3961" name="[Sales].[sale_date].&amp;[2021-03-16T03:22:00]"/>
            <x15:cachedUniqueName index="3962" name="[Sales].[sale_date].&amp;[2021-03-16T03:26:00]"/>
            <x15:cachedUniqueName index="3963" name="[Sales].[sale_date].&amp;[2021-03-16T04:02:00]"/>
            <x15:cachedUniqueName index="3964" name="[Sales].[sale_date].&amp;[2021-03-16T05:35:00]"/>
            <x15:cachedUniqueName index="3965" name="[Sales].[sale_date].&amp;[2021-03-16T11:12:00]"/>
            <x15:cachedUniqueName index="3966" name="[Sales].[sale_date].&amp;[2021-03-16T11:30:00]"/>
            <x15:cachedUniqueName index="3967" name="[Sales].[sale_date].&amp;[2021-03-16T16:57:00]"/>
            <x15:cachedUniqueName index="3968" name="[Sales].[sale_date].&amp;[2021-03-16T18:24:00]"/>
            <x15:cachedUniqueName index="3969" name="[Sales].[sale_date].&amp;[2021-03-17T02:14:00]"/>
            <x15:cachedUniqueName index="3970" name="[Sales].[sale_date].&amp;[2021-03-17T05:21:00]"/>
            <x15:cachedUniqueName index="3971" name="[Sales].[sale_date].&amp;[2021-03-17T06:13:00]"/>
            <x15:cachedUniqueName index="3972" name="[Sales].[sale_date].&amp;[2021-03-17T07:02:00]"/>
            <x15:cachedUniqueName index="3973" name="[Sales].[sale_date].&amp;[2021-03-17T08:04:00]"/>
            <x15:cachedUniqueName index="3974" name="[Sales].[sale_date].&amp;[2021-03-17T09:32:00]"/>
            <x15:cachedUniqueName index="3975" name="[Sales].[sale_date].&amp;[2021-03-17T15:20:00]"/>
            <x15:cachedUniqueName index="3976" name="[Sales].[sale_date].&amp;[2021-03-17T16:20:00]"/>
            <x15:cachedUniqueName index="3977" name="[Sales].[sale_date].&amp;[2021-03-17T20:17:00]"/>
            <x15:cachedUniqueName index="3978" name="[Sales].[sale_date].&amp;[2021-03-17T20:18:00]"/>
            <x15:cachedUniqueName index="3979" name="[Sales].[sale_date].&amp;[2021-03-17T20:47:00]"/>
            <x15:cachedUniqueName index="3980" name="[Sales].[sale_date].&amp;[2021-03-17T21:29:00]"/>
            <x15:cachedUniqueName index="3981" name="[Sales].[sale_date].&amp;[2021-03-17T23:04:00]"/>
            <x15:cachedUniqueName index="3982" name="[Sales].[sale_date].&amp;[2021-03-17T23:56:00]"/>
            <x15:cachedUniqueName index="3983" name="[Sales].[sale_date].&amp;[2021-03-18T00:31:00]"/>
            <x15:cachedUniqueName index="3984" name="[Sales].[sale_date].&amp;[2021-03-18T02:27:00]"/>
            <x15:cachedUniqueName index="3985" name="[Sales].[sale_date].&amp;[2021-03-18T04:02:00]"/>
            <x15:cachedUniqueName index="3986" name="[Sales].[sale_date].&amp;[2021-03-18T04:53:00]"/>
            <x15:cachedUniqueName index="3987" name="[Sales].[sale_date].&amp;[2021-03-18T07:20:00]"/>
            <x15:cachedUniqueName index="3988" name="[Sales].[sale_date].&amp;[2021-03-18T10:21:00]"/>
            <x15:cachedUniqueName index="3989" name="[Sales].[sale_date].&amp;[2021-03-18T11:39:00]"/>
            <x15:cachedUniqueName index="3990" name="[Sales].[sale_date].&amp;[2021-03-18T13:58:00]"/>
            <x15:cachedUniqueName index="3991" name="[Sales].[sale_date].&amp;[2021-03-18T20:37:00]"/>
            <x15:cachedUniqueName index="3992" name="[Sales].[sale_date].&amp;[2021-03-18T20:39:00]"/>
            <x15:cachedUniqueName index="3993" name="[Sales].[sale_date].&amp;[2021-03-18T22:28:00]"/>
            <x15:cachedUniqueName index="3994" name="[Sales].[sale_date].&amp;[2021-03-18T22:31:00]"/>
            <x15:cachedUniqueName index="3995" name="[Sales].[sale_date].&amp;[2021-03-19T02:57:00]"/>
            <x15:cachedUniqueName index="3996" name="[Sales].[sale_date].&amp;[2021-03-19T03:06:00]"/>
            <x15:cachedUniqueName index="3997" name="[Sales].[sale_date].&amp;[2021-03-19T05:02:00]"/>
            <x15:cachedUniqueName index="3998" name="[Sales].[sale_date].&amp;[2021-03-19T05:32:00]"/>
            <x15:cachedUniqueName index="3999" name="[Sales].[sale_date].&amp;[2021-03-19T06:23:00]"/>
            <x15:cachedUniqueName index="4000" name="[Sales].[sale_date].&amp;[2021-03-19T06:57:00]"/>
            <x15:cachedUniqueName index="4001" name="[Sales].[sale_date].&amp;[2021-03-19T08:41:00]"/>
            <x15:cachedUniqueName index="4002" name="[Sales].[sale_date].&amp;[2021-03-19T09:14:00]"/>
            <x15:cachedUniqueName index="4003" name="[Sales].[sale_date].&amp;[2021-03-19T15:20:00]"/>
            <x15:cachedUniqueName index="4004" name="[Sales].[sale_date].&amp;[2021-03-19T19:57:00]"/>
            <x15:cachedUniqueName index="4005" name="[Sales].[sale_date].&amp;[2021-03-19T21:27:00]"/>
            <x15:cachedUniqueName index="4006" name="[Sales].[sale_date].&amp;[2021-03-19T22:10:00]"/>
            <x15:cachedUniqueName index="4007" name="[Sales].[sale_date].&amp;[2021-03-20T00:02:00]"/>
            <x15:cachedUniqueName index="4008" name="[Sales].[sale_date].&amp;[2021-03-20T00:32:00]"/>
            <x15:cachedUniqueName index="4009" name="[Sales].[sale_date].&amp;[2021-03-20T01:11:00]"/>
            <x15:cachedUniqueName index="4010" name="[Sales].[sale_date].&amp;[2021-03-20T01:33:00]"/>
            <x15:cachedUniqueName index="4011" name="[Sales].[sale_date].&amp;[2021-03-20T02:35:00]"/>
            <x15:cachedUniqueName index="4012" name="[Sales].[sale_date].&amp;[2021-03-20T04:16:00]"/>
            <x15:cachedUniqueName index="4013" name="[Sales].[sale_date].&amp;[2021-03-20T05:55:00]"/>
            <x15:cachedUniqueName index="4014" name="[Sales].[sale_date].&amp;[2021-03-20T07:48:00]"/>
            <x15:cachedUniqueName index="4015" name="[Sales].[sale_date].&amp;[2021-03-20T08:29:00]"/>
            <x15:cachedUniqueName index="4016" name="[Sales].[sale_date].&amp;[2021-03-20T10:12:00]"/>
            <x15:cachedUniqueName index="4017" name="[Sales].[sale_date].&amp;[2021-03-20T11:32:00]"/>
            <x15:cachedUniqueName index="4018" name="[Sales].[sale_date].&amp;[2021-03-20T12:37:00]"/>
            <x15:cachedUniqueName index="4019" name="[Sales].[sale_date].&amp;[2021-03-20T15:57:00]"/>
            <x15:cachedUniqueName index="4020" name="[Sales].[sale_date].&amp;[2021-03-20T16:32:00]"/>
            <x15:cachedUniqueName index="4021" name="[Sales].[sale_date].&amp;[2021-03-20T18:44:00]"/>
            <x15:cachedUniqueName index="4022" name="[Sales].[sale_date].&amp;[2021-03-20T20:31:00]"/>
            <x15:cachedUniqueName index="4023" name="[Sales].[sale_date].&amp;[2021-03-20T21:14:00]"/>
            <x15:cachedUniqueName index="4024" name="[Sales].[sale_date].&amp;[2021-03-20T22:28:00]"/>
            <x15:cachedUniqueName index="4025" name="[Sales].[sale_date].&amp;[2021-03-20T22:58:00]"/>
            <x15:cachedUniqueName index="4026" name="[Sales].[sale_date].&amp;[2021-03-21T00:04:00]"/>
            <x15:cachedUniqueName index="4027" name="[Sales].[sale_date].&amp;[2021-03-21T06:11:00]"/>
            <x15:cachedUniqueName index="4028" name="[Sales].[sale_date].&amp;[2021-03-21T06:14:00]"/>
            <x15:cachedUniqueName index="4029" name="[Sales].[sale_date].&amp;[2021-03-21T08:46:00]"/>
            <x15:cachedUniqueName index="4030" name="[Sales].[sale_date].&amp;[2021-03-21T10:35:00]"/>
            <x15:cachedUniqueName index="4031" name="[Sales].[sale_date].&amp;[2021-03-21T13:23:00]"/>
            <x15:cachedUniqueName index="4032" name="[Sales].[sale_date].&amp;[2021-03-21T14:10:00]"/>
            <x15:cachedUniqueName index="4033" name="[Sales].[sale_date].&amp;[2021-03-21T19:02:00]"/>
            <x15:cachedUniqueName index="4034" name="[Sales].[sale_date].&amp;[2021-03-21T21:15:00]"/>
            <x15:cachedUniqueName index="4035" name="[Sales].[sale_date].&amp;[2021-03-22T00:29:00]"/>
            <x15:cachedUniqueName index="4036" name="[Sales].[sale_date].&amp;[2021-03-22T02:10:00]"/>
            <x15:cachedUniqueName index="4037" name="[Sales].[sale_date].&amp;[2021-03-22T03:35:00]"/>
            <x15:cachedUniqueName index="4038" name="[Sales].[sale_date].&amp;[2021-03-22T03:52:00]"/>
            <x15:cachedUniqueName index="4039" name="[Sales].[sale_date].&amp;[2021-03-22T07:53:00]"/>
            <x15:cachedUniqueName index="4040" name="[Sales].[sale_date].&amp;[2021-03-22T10:05:00]"/>
            <x15:cachedUniqueName index="4041" name="[Sales].[sale_date].&amp;[2021-03-22T11:23:00]"/>
            <x15:cachedUniqueName index="4042" name="[Sales].[sale_date].&amp;[2021-03-22T11:37:00]"/>
            <x15:cachedUniqueName index="4043" name="[Sales].[sale_date].&amp;[2021-03-22T12:17:00]"/>
            <x15:cachedUniqueName index="4044" name="[Sales].[sale_date].&amp;[2021-03-22T13:01:00]"/>
            <x15:cachedUniqueName index="4045" name="[Sales].[sale_date].&amp;[2021-03-22T15:11:00]"/>
            <x15:cachedUniqueName index="4046" name="[Sales].[sale_date].&amp;[2021-03-22T16:30:00]"/>
            <x15:cachedUniqueName index="4047" name="[Sales].[sale_date].&amp;[2021-03-22T18:44:00]"/>
            <x15:cachedUniqueName index="4048" name="[Sales].[sale_date].&amp;[2021-03-22T19:08:00]"/>
            <x15:cachedUniqueName index="4049" name="[Sales].[sale_date].&amp;[2021-03-22T22:59:00]"/>
            <x15:cachedUniqueName index="4050" name="[Sales].[sale_date].&amp;[2021-03-23T00:25:00]"/>
            <x15:cachedUniqueName index="4051" name="[Sales].[sale_date].&amp;[2021-03-23T00:58:00]"/>
            <x15:cachedUniqueName index="4052" name="[Sales].[sale_date].&amp;[2021-03-23T01:58:00]"/>
            <x15:cachedUniqueName index="4053" name="[Sales].[sale_date].&amp;[2021-03-23T02:37:00]"/>
            <x15:cachedUniqueName index="4054" name="[Sales].[sale_date].&amp;[2021-03-23T08:33:00]"/>
            <x15:cachedUniqueName index="4055" name="[Sales].[sale_date].&amp;[2021-03-23T08:49:00]"/>
            <x15:cachedUniqueName index="4056" name="[Sales].[sale_date].&amp;[2021-03-23T14:57:00]"/>
            <x15:cachedUniqueName index="4057" name="[Sales].[sale_date].&amp;[2021-03-23T15:50:00]"/>
            <x15:cachedUniqueName index="4058" name="[Sales].[sale_date].&amp;[2021-03-23T16:01:00]"/>
            <x15:cachedUniqueName index="4059" name="[Sales].[sale_date].&amp;[2021-03-23T16:51:00]"/>
            <x15:cachedUniqueName index="4060" name="[Sales].[sale_date].&amp;[2021-03-23T17:52:00]"/>
            <x15:cachedUniqueName index="4061" name="[Sales].[sale_date].&amp;[2021-03-23T19:23:00]"/>
            <x15:cachedUniqueName index="4062" name="[Sales].[sale_date].&amp;[2021-03-23T19:41:00]"/>
            <x15:cachedUniqueName index="4063" name="[Sales].[sale_date].&amp;[2021-03-23T21:11:00]"/>
            <x15:cachedUniqueName index="4064" name="[Sales].[sale_date].&amp;[2021-03-23T22:24:00]"/>
            <x15:cachedUniqueName index="4065" name="[Sales].[sale_date].&amp;[2021-03-24T04:49:00]"/>
            <x15:cachedUniqueName index="4066" name="[Sales].[sale_date].&amp;[2021-03-24T07:32:00]"/>
            <x15:cachedUniqueName index="4067" name="[Sales].[sale_date].&amp;[2021-03-24T07:55:00]"/>
            <x15:cachedUniqueName index="4068" name="[Sales].[sale_date].&amp;[2021-03-24T08:07:00]"/>
            <x15:cachedUniqueName index="4069" name="[Sales].[sale_date].&amp;[2021-03-24T09:28:00]"/>
            <x15:cachedUniqueName index="4070" name="[Sales].[sale_date].&amp;[2021-03-24T11:57:00]"/>
            <x15:cachedUniqueName index="4071" name="[Sales].[sale_date].&amp;[2021-03-24T12:06:00]"/>
            <x15:cachedUniqueName index="4072" name="[Sales].[sale_date].&amp;[2021-03-24T19:50:00]"/>
            <x15:cachedUniqueName index="4073" name="[Sales].[sale_date].&amp;[2021-03-24T20:26:00]"/>
            <x15:cachedUniqueName index="4074" name="[Sales].[sale_date].&amp;[2021-03-25T01:58:00]"/>
            <x15:cachedUniqueName index="4075" name="[Sales].[sale_date].&amp;[2021-03-25T02:57:00]"/>
            <x15:cachedUniqueName index="4076" name="[Sales].[sale_date].&amp;[2021-03-25T05:00:00]"/>
            <x15:cachedUniqueName index="4077" name="[Sales].[sale_date].&amp;[2021-03-25T07:37:00]"/>
            <x15:cachedUniqueName index="4078" name="[Sales].[sale_date].&amp;[2021-03-25T14:24:00]"/>
            <x15:cachedUniqueName index="4079" name="[Sales].[sale_date].&amp;[2021-03-25T14:27:00]"/>
            <x15:cachedUniqueName index="4080" name="[Sales].[sale_date].&amp;[2021-03-25T18:15:00]"/>
            <x15:cachedUniqueName index="4081" name="[Sales].[sale_date].&amp;[2021-03-25T19:17:00]"/>
            <x15:cachedUniqueName index="4082" name="[Sales].[sale_date].&amp;[2021-03-25T21:51:00]"/>
            <x15:cachedUniqueName index="4083" name="[Sales].[sale_date].&amp;[2021-03-26T00:27:00]"/>
            <x15:cachedUniqueName index="4084" name="[Sales].[sale_date].&amp;[2021-03-26T05:10:00]"/>
            <x15:cachedUniqueName index="4085" name="[Sales].[sale_date].&amp;[2021-03-26T06:07:00]"/>
            <x15:cachedUniqueName index="4086" name="[Sales].[sale_date].&amp;[2021-03-26T07:23:00]"/>
            <x15:cachedUniqueName index="4087" name="[Sales].[sale_date].&amp;[2021-03-26T09:03:00]"/>
            <x15:cachedUniqueName index="4088" name="[Sales].[sale_date].&amp;[2021-03-26T09:32:00]"/>
            <x15:cachedUniqueName index="4089" name="[Sales].[sale_date].&amp;[2021-03-26T19:39:00]"/>
            <x15:cachedUniqueName index="4090" name="[Sales].[sale_date].&amp;[2021-03-26T21:20:00]"/>
            <x15:cachedUniqueName index="4091" name="[Sales].[sale_date].&amp;[2021-03-27T01:47:00]"/>
            <x15:cachedUniqueName index="4092" name="[Sales].[sale_date].&amp;[2021-03-27T03:37:00]"/>
            <x15:cachedUniqueName index="4093" name="[Sales].[sale_date].&amp;[2021-03-27T09:20:00]"/>
            <x15:cachedUniqueName index="4094" name="[Sales].[sale_date].&amp;[2021-03-27T09:33:00]"/>
            <x15:cachedUniqueName index="4095" name="[Sales].[sale_date].&amp;[2021-03-27T09:43:00]"/>
            <x15:cachedUniqueName index="4096" name="[Sales].[sale_date].&amp;[2021-03-27T09:48:00]"/>
            <x15:cachedUniqueName index="4097" name="[Sales].[sale_date].&amp;[2021-03-27T11:49:00]"/>
            <x15:cachedUniqueName index="4098" name="[Sales].[sale_date].&amp;[2021-03-27T14:50:00]"/>
            <x15:cachedUniqueName index="4099" name="[Sales].[sale_date].&amp;[2021-03-27T17:13:00]"/>
            <x15:cachedUniqueName index="4100" name="[Sales].[sale_date].&amp;[2021-03-27T18:24:00]"/>
            <x15:cachedUniqueName index="4101" name="[Sales].[sale_date].&amp;[2021-03-27T20:44:00]"/>
            <x15:cachedUniqueName index="4102" name="[Sales].[sale_date].&amp;[2021-03-27T22:29:00]"/>
            <x15:cachedUniqueName index="4103" name="[Sales].[sale_date].&amp;[2021-03-28T01:12:00]"/>
            <x15:cachedUniqueName index="4104" name="[Sales].[sale_date].&amp;[2021-03-28T04:13:00]"/>
            <x15:cachedUniqueName index="4105" name="[Sales].[sale_date].&amp;[2021-03-28T04:55:00]"/>
            <x15:cachedUniqueName index="4106" name="[Sales].[sale_date].&amp;[2021-03-28T08:32:00]"/>
            <x15:cachedUniqueName index="4107" name="[Sales].[sale_date].&amp;[2021-03-28T08:36:00]"/>
            <x15:cachedUniqueName index="4108" name="[Sales].[sale_date].&amp;[2021-03-28T11:12:00]"/>
            <x15:cachedUniqueName index="4109" name="[Sales].[sale_date].&amp;[2021-03-28T13:24:00]"/>
            <x15:cachedUniqueName index="4110" name="[Sales].[sale_date].&amp;[2021-03-28T17:04:00]"/>
            <x15:cachedUniqueName index="4111" name="[Sales].[sale_date].&amp;[2021-03-28T18:50:00]"/>
            <x15:cachedUniqueName index="4112" name="[Sales].[sale_date].&amp;[2021-03-29T00:53:00]"/>
            <x15:cachedUniqueName index="4113" name="[Sales].[sale_date].&amp;[2021-03-29T03:12:00]"/>
            <x15:cachedUniqueName index="4114" name="[Sales].[sale_date].&amp;[2021-03-29T07:49:00]"/>
            <x15:cachedUniqueName index="4115" name="[Sales].[sale_date].&amp;[2021-03-29T09:52:00]"/>
            <x15:cachedUniqueName index="4116" name="[Sales].[sale_date].&amp;[2021-03-29T18:09:00]"/>
            <x15:cachedUniqueName index="4117" name="[Sales].[sale_date].&amp;[2021-03-29T18:15:00]"/>
            <x15:cachedUniqueName index="4118" name="[Sales].[sale_date].&amp;[2021-03-30T01:02:00]"/>
            <x15:cachedUniqueName index="4119" name="[Sales].[sale_date].&amp;[2021-03-30T02:51:00]"/>
            <x15:cachedUniqueName index="4120" name="[Sales].[sale_date].&amp;[2021-03-30T04:15:00]"/>
            <x15:cachedUniqueName index="4121" name="[Sales].[sale_date].&amp;[2021-03-30T05:35:00]"/>
            <x15:cachedUniqueName index="4122" name="[Sales].[sale_date].&amp;[2021-03-30T09:33:00]"/>
            <x15:cachedUniqueName index="4123" name="[Sales].[sale_date].&amp;[2021-03-30T09:52:00]"/>
            <x15:cachedUniqueName index="4124" name="[Sales].[sale_date].&amp;[2021-03-30T13:39:00]"/>
            <x15:cachedUniqueName index="4125" name="[Sales].[sale_date].&amp;[2021-03-30T15:07:00]"/>
            <x15:cachedUniqueName index="4126" name="[Sales].[sale_date].&amp;[2021-03-30T15:13:00]"/>
            <x15:cachedUniqueName index="4127" name="[Sales].[sale_date].&amp;[2021-03-30T17:35:00]"/>
            <x15:cachedUniqueName index="4128" name="[Sales].[sale_date].&amp;[2021-03-30T21:17:00]"/>
            <x15:cachedUniqueName index="4129" name="[Sales].[sale_date].&amp;[2021-03-30T22:31:00]"/>
            <x15:cachedUniqueName index="4130" name="[Sales].[sale_date].&amp;[2021-03-31T09:20:00]"/>
            <x15:cachedUniqueName index="4131" name="[Sales].[sale_date].&amp;[2021-03-31T10:12:00]"/>
            <x15:cachedUniqueName index="4132" name="[Sales].[sale_date].&amp;[2021-03-31T10:38:00]"/>
            <x15:cachedUniqueName index="4133" name="[Sales].[sale_date].&amp;[2021-03-31T11:42:00]"/>
            <x15:cachedUniqueName index="4134" name="[Sales].[sale_date].&amp;[2021-03-31T17:08:00]"/>
            <x15:cachedUniqueName index="4135" name="[Sales].[sale_date].&amp;[2021-03-31T21:53:00]"/>
            <x15:cachedUniqueName index="4136" name="[Sales].[sale_date].&amp;[2021-04-01T01:13:00]"/>
            <x15:cachedUniqueName index="4137" name="[Sales].[sale_date].&amp;[2021-04-01T01:44:00]"/>
            <x15:cachedUniqueName index="4138" name="[Sales].[sale_date].&amp;[2021-04-01T02:55:00]"/>
            <x15:cachedUniqueName index="4139" name="[Sales].[sale_date].&amp;[2021-04-01T06:41:00]"/>
            <x15:cachedUniqueName index="4140" name="[Sales].[sale_date].&amp;[2021-04-01T07:31:00]"/>
            <x15:cachedUniqueName index="4141" name="[Sales].[sale_date].&amp;[2021-04-01T08:05:00]"/>
            <x15:cachedUniqueName index="4142" name="[Sales].[sale_date].&amp;[2021-04-01T11:20:00]"/>
            <x15:cachedUniqueName index="4143" name="[Sales].[sale_date].&amp;[2021-04-01T12:25:00]"/>
            <x15:cachedUniqueName index="4144" name="[Sales].[sale_date].&amp;[2021-04-01T13:31:00]"/>
            <x15:cachedUniqueName index="4145" name="[Sales].[sale_date].&amp;[2021-04-01T19:03:00]"/>
            <x15:cachedUniqueName index="4146" name="[Sales].[sale_date].&amp;[2021-04-01T19:35:00]"/>
            <x15:cachedUniqueName index="4147" name="[Sales].[sale_date].&amp;[2021-04-01T19:56:00]"/>
            <x15:cachedUniqueName index="4148" name="[Sales].[sale_date].&amp;[2021-04-01T23:46:00]"/>
            <x15:cachedUniqueName index="4149" name="[Sales].[sale_date].&amp;[2021-04-02T03:20:00]"/>
            <x15:cachedUniqueName index="4150" name="[Sales].[sale_date].&amp;[2021-04-02T04:46:00]"/>
            <x15:cachedUniqueName index="4151" name="[Sales].[sale_date].&amp;[2021-04-02T06:59:00]"/>
            <x15:cachedUniqueName index="4152" name="[Sales].[sale_date].&amp;[2021-04-02T07:37:00]"/>
            <x15:cachedUniqueName index="4153" name="[Sales].[sale_date].&amp;[2021-04-02T09:55:00]"/>
            <x15:cachedUniqueName index="4154" name="[Sales].[sale_date].&amp;[2021-04-02T09:57:00]"/>
            <x15:cachedUniqueName index="4155" name="[Sales].[sale_date].&amp;[2021-04-02T11:31:00]"/>
            <x15:cachedUniqueName index="4156" name="[Sales].[sale_date].&amp;[2021-04-02T17:25:00]"/>
            <x15:cachedUniqueName index="4157" name="[Sales].[sale_date].&amp;[2021-04-02T20:03:00]"/>
            <x15:cachedUniqueName index="4158" name="[Sales].[sale_date].&amp;[2021-04-02T21:20:00]"/>
            <x15:cachedUniqueName index="4159" name="[Sales].[sale_date].&amp;[2021-04-03T00:24:00]"/>
            <x15:cachedUniqueName index="4160" name="[Sales].[sale_date].&amp;[2021-04-03T00:35:00]"/>
            <x15:cachedUniqueName index="4161" name="[Sales].[sale_date].&amp;[2021-04-03T12:15:00]"/>
            <x15:cachedUniqueName index="4162" name="[Sales].[sale_date].&amp;[2021-04-03T19:09:00]"/>
            <x15:cachedUniqueName index="4163" name="[Sales].[sale_date].&amp;[2021-04-04T00:08:00]"/>
            <x15:cachedUniqueName index="4164" name="[Sales].[sale_date].&amp;[2021-04-04T09:16:00]"/>
            <x15:cachedUniqueName index="4165" name="[Sales].[sale_date].&amp;[2021-04-04T13:57:00]"/>
            <x15:cachedUniqueName index="4166" name="[Sales].[sale_date].&amp;[2021-04-04T16:30:00]"/>
            <x15:cachedUniqueName index="4167" name="[Sales].[sale_date].&amp;[2021-04-04T17:08:00]"/>
            <x15:cachedUniqueName index="4168" name="[Sales].[sale_date].&amp;[2021-04-04T21:33:00]"/>
            <x15:cachedUniqueName index="4169" name="[Sales].[sale_date].&amp;[2021-04-04T21:52:00]"/>
            <x15:cachedUniqueName index="4170" name="[Sales].[sale_date].&amp;[2021-04-04T23:10:00]"/>
            <x15:cachedUniqueName index="4171" name="[Sales].[sale_date].&amp;[2021-04-05T09:36:00]"/>
            <x15:cachedUniqueName index="4172" name="[Sales].[sale_date].&amp;[2021-04-05T11:12:00]"/>
            <x15:cachedUniqueName index="4173" name="[Sales].[sale_date].&amp;[2021-04-05T13:25:00]"/>
            <x15:cachedUniqueName index="4174" name="[Sales].[sale_date].&amp;[2021-04-05T17:56:00]"/>
            <x15:cachedUniqueName index="4175" name="[Sales].[sale_date].&amp;[2021-04-05T18:02:00]"/>
            <x15:cachedUniqueName index="4176" name="[Sales].[sale_date].&amp;[2021-04-05T21:05:00]"/>
            <x15:cachedUniqueName index="4177" name="[Sales].[sale_date].&amp;[2021-04-06T03:31:00]"/>
            <x15:cachedUniqueName index="4178" name="[Sales].[sale_date].&amp;[2021-04-06T05:42:00]"/>
            <x15:cachedUniqueName index="4179" name="[Sales].[sale_date].&amp;[2021-04-06T06:38:00]"/>
            <x15:cachedUniqueName index="4180" name="[Sales].[sale_date].&amp;[2021-04-06T08:52:00]"/>
            <x15:cachedUniqueName index="4181" name="[Sales].[sale_date].&amp;[2021-04-06T11:37:00]"/>
            <x15:cachedUniqueName index="4182" name="[Sales].[sale_date].&amp;[2021-04-06T13:19:00]"/>
            <x15:cachedUniqueName index="4183" name="[Sales].[sale_date].&amp;[2021-04-06T17:47:00]"/>
            <x15:cachedUniqueName index="4184" name="[Sales].[sale_date].&amp;[2021-04-07T02:22:00]"/>
            <x15:cachedUniqueName index="4185" name="[Sales].[sale_date].&amp;[2021-04-07T05:15:00]"/>
            <x15:cachedUniqueName index="4186" name="[Sales].[sale_date].&amp;[2021-04-07T08:36:00]"/>
            <x15:cachedUniqueName index="4187" name="[Sales].[sale_date].&amp;[2021-04-07T18:28:00]"/>
            <x15:cachedUniqueName index="4188" name="[Sales].[sale_date].&amp;[2021-04-08T05:37:00]"/>
            <x15:cachedUniqueName index="4189" name="[Sales].[sale_date].&amp;[2021-04-08T05:54:00]"/>
            <x15:cachedUniqueName index="4190" name="[Sales].[sale_date].&amp;[2021-04-08T07:58:00]"/>
            <x15:cachedUniqueName index="4191" name="[Sales].[sale_date].&amp;[2021-04-08T08:13:00]"/>
            <x15:cachedUniqueName index="4192" name="[Sales].[sale_date].&amp;[2021-04-08T09:22:00]"/>
            <x15:cachedUniqueName index="4193" name="[Sales].[sale_date].&amp;[2021-04-08T11:14:00]"/>
            <x15:cachedUniqueName index="4194" name="[Sales].[sale_date].&amp;[2021-04-08T13:52:00]"/>
            <x15:cachedUniqueName index="4195" name="[Sales].[sale_date].&amp;[2021-04-08T16:16:00]"/>
            <x15:cachedUniqueName index="4196" name="[Sales].[sale_date].&amp;[2021-04-09T00:26:00]"/>
            <x15:cachedUniqueName index="4197" name="[Sales].[sale_date].&amp;[2021-04-09T10:15:00]"/>
            <x15:cachedUniqueName index="4198" name="[Sales].[sale_date].&amp;[2021-04-09T11:58:00]"/>
            <x15:cachedUniqueName index="4199" name="[Sales].[sale_date].&amp;[2021-04-09T20:44:00]"/>
            <x15:cachedUniqueName index="4200" name="[Sales].[sale_date].&amp;[2021-04-10T00:08:00]"/>
            <x15:cachedUniqueName index="4201" name="[Sales].[sale_date].&amp;[2021-04-10T07:49:00]"/>
            <x15:cachedUniqueName index="4202" name="[Sales].[sale_date].&amp;[2021-04-10T08:55:00]"/>
            <x15:cachedUniqueName index="4203" name="[Sales].[sale_date].&amp;[2021-04-10T09:58:00]"/>
            <x15:cachedUniqueName index="4204" name="[Sales].[sale_date].&amp;[2021-04-10T11:29:00]"/>
            <x15:cachedUniqueName index="4205" name="[Sales].[sale_date].&amp;[2021-04-10T17:57:00]"/>
            <x15:cachedUniqueName index="4206" name="[Sales].[sale_date].&amp;[2021-04-11T03:26:00]"/>
            <x15:cachedUniqueName index="4207" name="[Sales].[sale_date].&amp;[2021-04-11T05:32:00]"/>
            <x15:cachedUniqueName index="4208" name="[Sales].[sale_date].&amp;[2021-04-11T05:44:00]"/>
            <x15:cachedUniqueName index="4209" name="[Sales].[sale_date].&amp;[2021-04-11T11:34:00]"/>
            <x15:cachedUniqueName index="4210" name="[Sales].[sale_date].&amp;[2021-04-11T12:49:00]"/>
            <x15:cachedUniqueName index="4211" name="[Sales].[sale_date].&amp;[2021-04-11T13:44:00]"/>
            <x15:cachedUniqueName index="4212" name="[Sales].[sale_date].&amp;[2021-04-11T15:08:00]"/>
            <x15:cachedUniqueName index="4213" name="[Sales].[sale_date].&amp;[2021-04-11T17:26:00]"/>
            <x15:cachedUniqueName index="4214" name="[Sales].[sale_date].&amp;[2021-04-11T20:06:00]"/>
            <x15:cachedUniqueName index="4215" name="[Sales].[sale_date].&amp;[2021-04-12T00:25:00]"/>
            <x15:cachedUniqueName index="4216" name="[Sales].[sale_date].&amp;[2021-04-12T01:28:00]"/>
            <x15:cachedUniqueName index="4217" name="[Sales].[sale_date].&amp;[2021-04-12T02:30:00]"/>
            <x15:cachedUniqueName index="4218" name="[Sales].[sale_date].&amp;[2021-04-12T08:17:00]"/>
            <x15:cachedUniqueName index="4219" name="[Sales].[sale_date].&amp;[2021-04-12T11:19:00]"/>
            <x15:cachedUniqueName index="4220" name="[Sales].[sale_date].&amp;[2021-04-12T12:40:00]"/>
            <x15:cachedUniqueName index="4221" name="[Sales].[sale_date].&amp;[2021-04-12T19:29:00]"/>
            <x15:cachedUniqueName index="4222" name="[Sales].[sale_date].&amp;[2021-04-12T23:46:00]"/>
            <x15:cachedUniqueName index="4223" name="[Sales].[sale_date].&amp;[2021-04-13T00:24:00]"/>
            <x15:cachedUniqueName index="4224" name="[Sales].[sale_date].&amp;[2021-04-13T01:17:00]"/>
            <x15:cachedUniqueName index="4225" name="[Sales].[sale_date].&amp;[2021-04-13T06:23:00]"/>
            <x15:cachedUniqueName index="4226" name="[Sales].[sale_date].&amp;[2021-04-13T08:41:00]"/>
            <x15:cachedUniqueName index="4227" name="[Sales].[sale_date].&amp;[2021-04-13T09:45:00]"/>
            <x15:cachedUniqueName index="4228" name="[Sales].[sale_date].&amp;[2021-04-13T10:19:00]"/>
            <x15:cachedUniqueName index="4229" name="[Sales].[sale_date].&amp;[2021-04-13T11:37:00]"/>
            <x15:cachedUniqueName index="4230" name="[Sales].[sale_date].&amp;[2021-04-13T15:22:00]"/>
            <x15:cachedUniqueName index="4231" name="[Sales].[sale_date].&amp;[2021-04-13T17:20:00]"/>
            <x15:cachedUniqueName index="4232" name="[Sales].[sale_date].&amp;[2021-04-13T18:38:00]"/>
            <x15:cachedUniqueName index="4233" name="[Sales].[sale_date].&amp;[2021-04-14T00:16:00]"/>
            <x15:cachedUniqueName index="4234" name="[Sales].[sale_date].&amp;[2021-04-14T01:44:00]"/>
            <x15:cachedUniqueName index="4235" name="[Sales].[sale_date].&amp;[2021-04-14T02:11:00]"/>
            <x15:cachedUniqueName index="4236" name="[Sales].[sale_date].&amp;[2021-04-14T04:57:00]"/>
            <x15:cachedUniqueName index="4237" name="[Sales].[sale_date].&amp;[2021-04-14T05:26:00]"/>
            <x15:cachedUniqueName index="4238" name="[Sales].[sale_date].&amp;[2021-04-14T10:33:00]"/>
            <x15:cachedUniqueName index="4239" name="[Sales].[sale_date].&amp;[2021-04-14T11:26:00]"/>
            <x15:cachedUniqueName index="4240" name="[Sales].[sale_date].&amp;[2021-04-14T11:41:00]"/>
            <x15:cachedUniqueName index="4241" name="[Sales].[sale_date].&amp;[2021-04-14T13:37:00]"/>
            <x15:cachedUniqueName index="4242" name="[Sales].[sale_date].&amp;[2021-04-14T17:41:00]"/>
            <x15:cachedUniqueName index="4243" name="[Sales].[sale_date].&amp;[2021-04-14T18:50:00]"/>
            <x15:cachedUniqueName index="4244" name="[Sales].[sale_date].&amp;[2021-04-14T19:29:00]"/>
            <x15:cachedUniqueName index="4245" name="[Sales].[sale_date].&amp;[2021-04-15T04:36:00]"/>
            <x15:cachedUniqueName index="4246" name="[Sales].[sale_date].&amp;[2021-04-15T04:41:00]"/>
            <x15:cachedUniqueName index="4247" name="[Sales].[sale_date].&amp;[2021-04-15T09:21:00]"/>
            <x15:cachedUniqueName index="4248" name="[Sales].[sale_date].&amp;[2021-04-15T10:25:00]"/>
            <x15:cachedUniqueName index="4249" name="[Sales].[sale_date].&amp;[2021-04-15T12:26:00]"/>
            <x15:cachedUniqueName index="4250" name="[Sales].[sale_date].&amp;[2021-04-15T14:39:00]"/>
            <x15:cachedUniqueName index="4251" name="[Sales].[sale_date].&amp;[2021-04-15T16:13:00]"/>
            <x15:cachedUniqueName index="4252" name="[Sales].[sale_date].&amp;[2021-04-15T18:47:00]"/>
            <x15:cachedUniqueName index="4253" name="[Sales].[sale_date].&amp;[2021-04-15T18:57:00]"/>
            <x15:cachedUniqueName index="4254" name="[Sales].[sale_date].&amp;[2021-04-16T03:35:00]"/>
            <x15:cachedUniqueName index="4255" name="[Sales].[sale_date].&amp;[2021-04-16T07:35:00]"/>
            <x15:cachedUniqueName index="4256" name="[Sales].[sale_date].&amp;[2021-04-16T11:47:00]"/>
            <x15:cachedUniqueName index="4257" name="[Sales].[sale_date].&amp;[2021-04-16T17:30:00]"/>
            <x15:cachedUniqueName index="4258" name="[Sales].[sale_date].&amp;[2021-04-16T20:41:00]"/>
            <x15:cachedUniqueName index="4259" name="[Sales].[sale_date].&amp;[2021-04-16T21:19:00]"/>
            <x15:cachedUniqueName index="4260" name="[Sales].[sale_date].&amp;[2021-04-16T21:55:00]"/>
            <x15:cachedUniqueName index="4261" name="[Sales].[sale_date].&amp;[2021-04-17T00:14:00]"/>
            <x15:cachedUniqueName index="4262" name="[Sales].[sale_date].&amp;[2021-04-17T02:25:00]"/>
            <x15:cachedUniqueName index="4263" name="[Sales].[sale_date].&amp;[2021-04-17T06:11:00]"/>
            <x15:cachedUniqueName index="4264" name="[Sales].[sale_date].&amp;[2021-04-17T07:13:00]"/>
            <x15:cachedUniqueName index="4265" name="[Sales].[sale_date].&amp;[2021-04-17T08:20:00]"/>
            <x15:cachedUniqueName index="4266" name="[Sales].[sale_date].&amp;[2021-04-17T09:26:00]"/>
            <x15:cachedUniqueName index="4267" name="[Sales].[sale_date].&amp;[2021-04-17T10:18:00]"/>
            <x15:cachedUniqueName index="4268" name="[Sales].[sale_date].&amp;[2021-04-17T13:11:00]"/>
            <x15:cachedUniqueName index="4269" name="[Sales].[sale_date].&amp;[2021-04-17T15:49:00]"/>
            <x15:cachedUniqueName index="4270" name="[Sales].[sale_date].&amp;[2021-04-17T20:59:00]"/>
            <x15:cachedUniqueName index="4271" name="[Sales].[sale_date].&amp;[2021-04-17T22:15:00]"/>
            <x15:cachedUniqueName index="4272" name="[Sales].[sale_date].&amp;[2021-04-17T22:47:00]"/>
            <x15:cachedUniqueName index="4273" name="[Sales].[sale_date].&amp;[2021-04-18T01:06:00]"/>
            <x15:cachedUniqueName index="4274" name="[Sales].[sale_date].&amp;[2021-04-18T03:20:00]"/>
            <x15:cachedUniqueName index="4275" name="[Sales].[sale_date].&amp;[2021-04-18T07:44:00]"/>
            <x15:cachedUniqueName index="4276" name="[Sales].[sale_date].&amp;[2021-04-18T12:25:00]"/>
            <x15:cachedUniqueName index="4277" name="[Sales].[sale_date].&amp;[2021-04-18T20:29:00]"/>
            <x15:cachedUniqueName index="4278" name="[Sales].[sale_date].&amp;[2021-04-18T20:59:00]"/>
            <x15:cachedUniqueName index="4279" name="[Sales].[sale_date].&amp;[2021-04-18T22:09:00]"/>
            <x15:cachedUniqueName index="4280" name="[Sales].[sale_date].&amp;[2021-04-18T22:49:00]"/>
            <x15:cachedUniqueName index="4281" name="[Sales].[sale_date].&amp;[2021-04-19T00:29:00]"/>
            <x15:cachedUniqueName index="4282" name="[Sales].[sale_date].&amp;[2021-04-19T00:47:00]"/>
            <x15:cachedUniqueName index="4283" name="[Sales].[sale_date].&amp;[2021-04-19T01:34:00]"/>
            <x15:cachedUniqueName index="4284" name="[Sales].[sale_date].&amp;[2021-04-19T02:07:00]"/>
            <x15:cachedUniqueName index="4285" name="[Sales].[sale_date].&amp;[2021-04-19T04:56:00]"/>
            <x15:cachedUniqueName index="4286" name="[Sales].[sale_date].&amp;[2021-04-19T05:43:00]"/>
            <x15:cachedUniqueName index="4287" name="[Sales].[sale_date].&amp;[2021-04-19T06:57:00]"/>
            <x15:cachedUniqueName index="4288" name="[Sales].[sale_date].&amp;[2021-04-19T08:34:00]"/>
            <x15:cachedUniqueName index="4289" name="[Sales].[sale_date].&amp;[2021-04-19T09:11:00]"/>
            <x15:cachedUniqueName index="4290" name="[Sales].[sale_date].&amp;[2021-04-19T10:19:00]"/>
            <x15:cachedUniqueName index="4291" name="[Sales].[sale_date].&amp;[2021-04-19T10:25:00]"/>
            <x15:cachedUniqueName index="4292" name="[Sales].[sale_date].&amp;[2021-04-19T10:29:00]"/>
            <x15:cachedUniqueName index="4293" name="[Sales].[sale_date].&amp;[2021-04-19T10:33:00]"/>
            <x15:cachedUniqueName index="4294" name="[Sales].[sale_date].&amp;[2021-04-19T11:19:00]"/>
            <x15:cachedUniqueName index="4295" name="[Sales].[sale_date].&amp;[2021-04-19T14:49:00]"/>
            <x15:cachedUniqueName index="4296" name="[Sales].[sale_date].&amp;[2021-04-19T15:50:00]"/>
            <x15:cachedUniqueName index="4297" name="[Sales].[sale_date].&amp;[2021-04-19T16:03:00]"/>
            <x15:cachedUniqueName index="4298" name="[Sales].[sale_date].&amp;[2021-04-19T18:49:00]"/>
            <x15:cachedUniqueName index="4299" name="[Sales].[sale_date].&amp;[2021-04-20T01:28:00]"/>
            <x15:cachedUniqueName index="4300" name="[Sales].[sale_date].&amp;[2021-04-20T02:32:00]"/>
            <x15:cachedUniqueName index="4301" name="[Sales].[sale_date].&amp;[2021-04-20T06:42:00]"/>
            <x15:cachedUniqueName index="4302" name="[Sales].[sale_date].&amp;[2021-04-20T11:21:00]"/>
            <x15:cachedUniqueName index="4303" name="[Sales].[sale_date].&amp;[2021-04-20T12:13:00]"/>
            <x15:cachedUniqueName index="4304" name="[Sales].[sale_date].&amp;[2021-04-20T16:08:00]"/>
            <x15:cachedUniqueName index="4305" name="[Sales].[sale_date].&amp;[2021-04-20T17:20:00]"/>
            <x15:cachedUniqueName index="4306" name="[Sales].[sale_date].&amp;[2021-04-21T00:35:00]"/>
            <x15:cachedUniqueName index="4307" name="[Sales].[sale_date].&amp;[2021-04-21T06:31:00]"/>
            <x15:cachedUniqueName index="4308" name="[Sales].[sale_date].&amp;[2021-04-21T06:37:00]"/>
            <x15:cachedUniqueName index="4309" name="[Sales].[sale_date].&amp;[2021-04-21T17:17:00]"/>
            <x15:cachedUniqueName index="4310" name="[Sales].[sale_date].&amp;[2021-04-21T20:45:00]"/>
            <x15:cachedUniqueName index="4311" name="[Sales].[sale_date].&amp;[2021-04-21T21:42:00]"/>
            <x15:cachedUniqueName index="4312" name="[Sales].[sale_date].&amp;[2021-04-22T06:06:00]"/>
            <x15:cachedUniqueName index="4313" name="[Sales].[sale_date].&amp;[2021-04-22T07:48:00]"/>
            <x15:cachedUniqueName index="4314" name="[Sales].[sale_date].&amp;[2021-04-22T08:00:00]"/>
            <x15:cachedUniqueName index="4315" name="[Sales].[sale_date].&amp;[2021-04-22T22:00:00]"/>
            <x15:cachedUniqueName index="4316" name="[Sales].[sale_date].&amp;[2021-04-23T00:11:00]"/>
            <x15:cachedUniqueName index="4317" name="[Sales].[sale_date].&amp;[2021-04-23T00:17:00]"/>
            <x15:cachedUniqueName index="4318" name="[Sales].[sale_date].&amp;[2021-04-23T03:31:00]"/>
            <x15:cachedUniqueName index="4319" name="[Sales].[sale_date].&amp;[2021-04-23T03:55:00]"/>
            <x15:cachedUniqueName index="4320" name="[Sales].[sale_date].&amp;[2021-04-23T04:22:00]"/>
            <x15:cachedUniqueName index="4321" name="[Sales].[sale_date].&amp;[2021-04-23T05:14:00]"/>
            <x15:cachedUniqueName index="4322" name="[Sales].[sale_date].&amp;[2021-04-23T08:17:00]"/>
            <x15:cachedUniqueName index="4323" name="[Sales].[sale_date].&amp;[2021-04-23T10:40:00]"/>
            <x15:cachedUniqueName index="4324" name="[Sales].[sale_date].&amp;[2021-04-23T10:43:00]"/>
            <x15:cachedUniqueName index="4325" name="[Sales].[sale_date].&amp;[2021-04-23T14:33:00]"/>
            <x15:cachedUniqueName index="4326" name="[Sales].[sale_date].&amp;[2021-04-23T15:04:00]"/>
            <x15:cachedUniqueName index="4327" name="[Sales].[sale_date].&amp;[2021-04-23T15:47:00]"/>
            <x15:cachedUniqueName index="4328" name="[Sales].[sale_date].&amp;[2021-04-23T17:53:00]"/>
            <x15:cachedUniqueName index="4329" name="[Sales].[sale_date].&amp;[2021-04-23T23:01:00]"/>
            <x15:cachedUniqueName index="4330" name="[Sales].[sale_date].&amp;[2021-04-24T06:59:00]"/>
            <x15:cachedUniqueName index="4331" name="[Sales].[sale_date].&amp;[2021-04-24T18:43:00]"/>
            <x15:cachedUniqueName index="4332" name="[Sales].[sale_date].&amp;[2021-04-24T19:17:00]"/>
            <x15:cachedUniqueName index="4333" name="[Sales].[sale_date].&amp;[2021-04-24T19:39:00]"/>
            <x15:cachedUniqueName index="4334" name="[Sales].[sale_date].&amp;[2021-04-24T20:01:00]"/>
            <x15:cachedUniqueName index="4335" name="[Sales].[sale_date].&amp;[2021-04-24T21:20:00]"/>
            <x15:cachedUniqueName index="4336" name="[Sales].[sale_date].&amp;[2021-04-25T02:08:00]"/>
            <x15:cachedUniqueName index="4337" name="[Sales].[sale_date].&amp;[2021-04-25T02:23:00]"/>
            <x15:cachedUniqueName index="4338" name="[Sales].[sale_date].&amp;[2021-04-25T02:26:00]"/>
            <x15:cachedUniqueName index="4339" name="[Sales].[sale_date].&amp;[2021-04-25T04:27:00]"/>
            <x15:cachedUniqueName index="4340" name="[Sales].[sale_date].&amp;[2021-04-25T06:29:00]"/>
            <x15:cachedUniqueName index="4341" name="[Sales].[sale_date].&amp;[2021-04-25T10:17:00]"/>
            <x15:cachedUniqueName index="4342" name="[Sales].[sale_date].&amp;[2021-04-25T14:15:00]"/>
            <x15:cachedUniqueName index="4343" name="[Sales].[sale_date].&amp;[2021-04-25T14:28:00]"/>
            <x15:cachedUniqueName index="4344" name="[Sales].[sale_date].&amp;[2021-04-25T15:02:00]"/>
            <x15:cachedUniqueName index="4345" name="[Sales].[sale_date].&amp;[2021-04-25T16:47:00]"/>
            <x15:cachedUniqueName index="4346" name="[Sales].[sale_date].&amp;[2021-04-25T16:48:00]"/>
            <x15:cachedUniqueName index="4347" name="[Sales].[sale_date].&amp;[2021-04-25T18:39:00]"/>
            <x15:cachedUniqueName index="4348" name="[Sales].[sale_date].&amp;[2021-04-25T18:47:00]"/>
            <x15:cachedUniqueName index="4349" name="[Sales].[sale_date].&amp;[2021-04-25T19:18:00]"/>
            <x15:cachedUniqueName index="4350" name="[Sales].[sale_date].&amp;[2021-04-25T20:17:00]"/>
            <x15:cachedUniqueName index="4351" name="[Sales].[sale_date].&amp;[2021-04-26T02:26:00]"/>
            <x15:cachedUniqueName index="4352" name="[Sales].[sale_date].&amp;[2021-04-26T04:40:00]"/>
            <x15:cachedUniqueName index="4353" name="[Sales].[sale_date].&amp;[2021-04-26T05:32:00]"/>
            <x15:cachedUniqueName index="4354" name="[Sales].[sale_date].&amp;[2021-04-26T05:42:00]"/>
            <x15:cachedUniqueName index="4355" name="[Sales].[sale_date].&amp;[2021-04-26T07:32:00]"/>
            <x15:cachedUniqueName index="4356" name="[Sales].[sale_date].&amp;[2021-04-26T13:34:00]"/>
            <x15:cachedUniqueName index="4357" name="[Sales].[sale_date].&amp;[2021-04-26T17:33:00]"/>
            <x15:cachedUniqueName index="4358" name="[Sales].[sale_date].&amp;[2021-04-26T19:55:00]"/>
            <x15:cachedUniqueName index="4359" name="[Sales].[sale_date].&amp;[2021-04-26T22:03:00]"/>
            <x15:cachedUniqueName index="4360" name="[Sales].[sale_date].&amp;[2021-04-27T01:21:00]"/>
            <x15:cachedUniqueName index="4361" name="[Sales].[sale_date].&amp;[2021-04-27T02:08:00]"/>
            <x15:cachedUniqueName index="4362" name="[Sales].[sale_date].&amp;[2021-04-27T02:50:00]"/>
            <x15:cachedUniqueName index="4363" name="[Sales].[sale_date].&amp;[2021-04-27T03:55:00]"/>
            <x15:cachedUniqueName index="4364" name="[Sales].[sale_date].&amp;[2021-04-27T04:57:00]"/>
            <x15:cachedUniqueName index="4365" name="[Sales].[sale_date].&amp;[2021-04-27T11:01:00]"/>
            <x15:cachedUniqueName index="4366" name="[Sales].[sale_date].&amp;[2021-04-27T11:34:00]"/>
            <x15:cachedUniqueName index="4367" name="[Sales].[sale_date].&amp;[2021-04-27T11:37:00]"/>
            <x15:cachedUniqueName index="4368" name="[Sales].[sale_date].&amp;[2021-04-27T14:15:00]"/>
            <x15:cachedUniqueName index="4369" name="[Sales].[sale_date].&amp;[2021-04-27T15:44:00]"/>
            <x15:cachedUniqueName index="4370" name="[Sales].[sale_date].&amp;[2021-04-27T17:09:00]"/>
            <x15:cachedUniqueName index="4371" name="[Sales].[sale_date].&amp;[2021-04-27T19:32:00]"/>
            <x15:cachedUniqueName index="4372" name="[Sales].[sale_date].&amp;[2021-04-28T00:09:00]"/>
            <x15:cachedUniqueName index="4373" name="[Sales].[sale_date].&amp;[2021-04-28T03:40:00]"/>
            <x15:cachedUniqueName index="4374" name="[Sales].[sale_date].&amp;[2021-04-28T03:46:00]"/>
            <x15:cachedUniqueName index="4375" name="[Sales].[sale_date].&amp;[2021-04-28T07:27:00]"/>
            <x15:cachedUniqueName index="4376" name="[Sales].[sale_date].&amp;[2021-04-28T09:56:00]"/>
            <x15:cachedUniqueName index="4377" name="[Sales].[sale_date].&amp;[2021-04-28T10:59:00]"/>
            <x15:cachedUniqueName index="4378" name="[Sales].[sale_date].&amp;[2021-04-28T11:27:00]"/>
            <x15:cachedUniqueName index="4379" name="[Sales].[sale_date].&amp;[2021-04-28T17:28:00]"/>
            <x15:cachedUniqueName index="4380" name="[Sales].[sale_date].&amp;[2021-04-28T18:53:00]"/>
            <x15:cachedUniqueName index="4381" name="[Sales].[sale_date].&amp;[2021-04-28T19:53:00]"/>
            <x15:cachedUniqueName index="4382" name="[Sales].[sale_date].&amp;[2021-04-28T21:46:00]"/>
            <x15:cachedUniqueName index="4383" name="[Sales].[sale_date].&amp;[2021-04-29T00:13:00]"/>
            <x15:cachedUniqueName index="4384" name="[Sales].[sale_date].&amp;[2021-04-29T04:04:00]"/>
            <x15:cachedUniqueName index="4385" name="[Sales].[sale_date].&amp;[2021-04-29T07:15:00]"/>
            <x15:cachedUniqueName index="4386" name="[Sales].[sale_date].&amp;[2021-04-29T11:25:00]"/>
            <x15:cachedUniqueName index="4387" name="[Sales].[sale_date].&amp;[2021-04-29T14:49:00]"/>
            <x15:cachedUniqueName index="4388" name="[Sales].[sale_date].&amp;[2021-04-29T16:00:00]"/>
            <x15:cachedUniqueName index="4389" name="[Sales].[sale_date].&amp;[2021-04-29T16:06:00]"/>
            <x15:cachedUniqueName index="4390" name="[Sales].[sale_date].&amp;[2021-04-29T17:09:00]"/>
            <x15:cachedUniqueName index="4391" name="[Sales].[sale_date].&amp;[2021-04-29T17:26:00]"/>
            <x15:cachedUniqueName index="4392" name="[Sales].[sale_date].&amp;[2021-04-29T23:57:00]"/>
            <x15:cachedUniqueName index="4393" name="[Sales].[sale_date].&amp;[2021-04-30T05:03:00]"/>
            <x15:cachedUniqueName index="4394" name="[Sales].[sale_date].&amp;[2021-04-30T05:18:00]"/>
            <x15:cachedUniqueName index="4395" name="[Sales].[sale_date].&amp;[2021-04-30T07:51:00]"/>
            <x15:cachedUniqueName index="4396" name="[Sales].[sale_date].&amp;[2021-04-30T17:59:00]"/>
            <x15:cachedUniqueName index="4397" name="[Sales].[sale_date].&amp;[2021-04-30T18:14:00]"/>
            <x15:cachedUniqueName index="4398" name="[Sales].[sale_date].&amp;[2021-04-30T18:41:00]"/>
            <x15:cachedUniqueName index="4399" name="[Sales].[sale_date].&amp;[2021-04-30T21:31:00]"/>
            <x15:cachedUniqueName index="4400" name="[Sales].[sale_date].&amp;[2021-04-30T23:47:00]"/>
            <x15:cachedUniqueName index="4401" name="[Sales].[sale_date].&amp;[2021-05-01T07:08:00]"/>
            <x15:cachedUniqueName index="4402" name="[Sales].[sale_date].&amp;[2021-05-01T09:14:00]"/>
            <x15:cachedUniqueName index="4403" name="[Sales].[sale_date].&amp;[2021-05-01T12:33:00]"/>
            <x15:cachedUniqueName index="4404" name="[Sales].[sale_date].&amp;[2021-05-01T15:09:00]"/>
            <x15:cachedUniqueName index="4405" name="[Sales].[sale_date].&amp;[2021-05-01T22:33:00]"/>
            <x15:cachedUniqueName index="4406" name="[Sales].[sale_date].&amp;[2021-05-01T23:47:00]"/>
            <x15:cachedUniqueName index="4407" name="[Sales].[sale_date].&amp;[2021-05-02T01:25:00]"/>
            <x15:cachedUniqueName index="4408" name="[Sales].[sale_date].&amp;[2021-05-02T01:46:00]"/>
            <x15:cachedUniqueName index="4409" name="[Sales].[sale_date].&amp;[2021-05-02T02:21:00]"/>
            <x15:cachedUniqueName index="4410" name="[Sales].[sale_date].&amp;[2021-05-02T02:59:00]"/>
            <x15:cachedUniqueName index="4411" name="[Sales].[sale_date].&amp;[2021-05-02T04:56:00]"/>
            <x15:cachedUniqueName index="4412" name="[Sales].[sale_date].&amp;[2021-05-02T06:20:00]"/>
            <x15:cachedUniqueName index="4413" name="[Sales].[sale_date].&amp;[2021-05-02T07:35:00]"/>
            <x15:cachedUniqueName index="4414" name="[Sales].[sale_date].&amp;[2021-05-02T07:42:00]"/>
            <x15:cachedUniqueName index="4415" name="[Sales].[sale_date].&amp;[2021-05-02T08:22:00]"/>
            <x15:cachedUniqueName index="4416" name="[Sales].[sale_date].&amp;[2021-05-02T12:01:00]"/>
            <x15:cachedUniqueName index="4417" name="[Sales].[sale_date].&amp;[2021-05-02T15:39:00]"/>
            <x15:cachedUniqueName index="4418" name="[Sales].[sale_date].&amp;[2021-05-02T18:02:00]"/>
            <x15:cachedUniqueName index="4419" name="[Sales].[sale_date].&amp;[2021-05-02T18:30:00]"/>
            <x15:cachedUniqueName index="4420" name="[Sales].[sale_date].&amp;[2021-05-02T19:02:00]"/>
            <x15:cachedUniqueName index="4421" name="[Sales].[sale_date].&amp;[2021-05-02T22:12:00]"/>
            <x15:cachedUniqueName index="4422" name="[Sales].[sale_date].&amp;[2021-05-03T01:15:00]"/>
            <x15:cachedUniqueName index="4423" name="[Sales].[sale_date].&amp;[2021-05-03T02:02:00]"/>
            <x15:cachedUniqueName index="4424" name="[Sales].[sale_date].&amp;[2021-05-03T03:16:00]"/>
            <x15:cachedUniqueName index="4425" name="[Sales].[sale_date].&amp;[2021-05-03T06:14:00]"/>
            <x15:cachedUniqueName index="4426" name="[Sales].[sale_date].&amp;[2021-05-03T10:20:00]"/>
            <x15:cachedUniqueName index="4427" name="[Sales].[sale_date].&amp;[2021-05-03T11:50:00]"/>
            <x15:cachedUniqueName index="4428" name="[Sales].[sale_date].&amp;[2021-05-03T16:19:00]"/>
            <x15:cachedUniqueName index="4429" name="[Sales].[sale_date].&amp;[2021-05-03T17:06:00]"/>
            <x15:cachedUniqueName index="4430" name="[Sales].[sale_date].&amp;[2021-05-03T20:38:00]"/>
            <x15:cachedUniqueName index="4431" name="[Sales].[sale_date].&amp;[2021-05-04T03:23:00]"/>
            <x15:cachedUniqueName index="4432" name="[Sales].[sale_date].&amp;[2021-05-04T03:34:00]"/>
            <x15:cachedUniqueName index="4433" name="[Sales].[sale_date].&amp;[2021-05-04T05:05:00]"/>
            <x15:cachedUniqueName index="4434" name="[Sales].[sale_date].&amp;[2021-05-04T06:46:00]"/>
            <x15:cachedUniqueName index="4435" name="[Sales].[sale_date].&amp;[2021-05-04T08:57:00]"/>
            <x15:cachedUniqueName index="4436" name="[Sales].[sale_date].&amp;[2021-05-04T10:50:00]"/>
            <x15:cachedUniqueName index="4437" name="[Sales].[sale_date].&amp;[2021-05-04T11:10:00]"/>
            <x15:cachedUniqueName index="4438" name="[Sales].[sale_date].&amp;[2021-05-04T12:53:00]"/>
            <x15:cachedUniqueName index="4439" name="[Sales].[sale_date].&amp;[2021-05-04T14:10:00]"/>
            <x15:cachedUniqueName index="4440" name="[Sales].[sale_date].&amp;[2021-05-04T15:12:00]"/>
            <x15:cachedUniqueName index="4441" name="[Sales].[sale_date].&amp;[2021-05-04T16:36:00]"/>
            <x15:cachedUniqueName index="4442" name="[Sales].[sale_date].&amp;[2021-05-04T19:02:00]"/>
            <x15:cachedUniqueName index="4443" name="[Sales].[sale_date].&amp;[2021-05-04T23:04:00]"/>
            <x15:cachedUniqueName index="4444" name="[Sales].[sale_date].&amp;[2021-05-04T23:37:00]"/>
            <x15:cachedUniqueName index="4445" name="[Sales].[sale_date].&amp;[2021-05-05T01:58:00]"/>
            <x15:cachedUniqueName index="4446" name="[Sales].[sale_date].&amp;[2021-05-05T07:07:00]"/>
            <x15:cachedUniqueName index="4447" name="[Sales].[sale_date].&amp;[2021-05-05T09:26:00]"/>
            <x15:cachedUniqueName index="4448" name="[Sales].[sale_date].&amp;[2021-05-05T13:30:00]"/>
            <x15:cachedUniqueName index="4449" name="[Sales].[sale_date].&amp;[2021-05-05T14:22:00]"/>
            <x15:cachedUniqueName index="4450" name="[Sales].[sale_date].&amp;[2021-05-05T19:04:00]"/>
            <x15:cachedUniqueName index="4451" name="[Sales].[sale_date].&amp;[2021-05-05T21:05:00]"/>
            <x15:cachedUniqueName index="4452" name="[Sales].[sale_date].&amp;[2021-05-05T23:27:00]"/>
            <x15:cachedUniqueName index="4453" name="[Sales].[sale_date].&amp;[2021-05-05T23:44:00]"/>
            <x15:cachedUniqueName index="4454" name="[Sales].[sale_date].&amp;[2021-05-06T02:18:00]"/>
            <x15:cachedUniqueName index="4455" name="[Sales].[sale_date].&amp;[2021-05-06T02:55:00]"/>
            <x15:cachedUniqueName index="4456" name="[Sales].[sale_date].&amp;[2021-05-06T06:54:00]"/>
            <x15:cachedUniqueName index="4457" name="[Sales].[sale_date].&amp;[2021-05-06T12:40:00]"/>
            <x15:cachedUniqueName index="4458" name="[Sales].[sale_date].&amp;[2021-05-06T18:11:00]"/>
            <x15:cachedUniqueName index="4459" name="[Sales].[sale_date].&amp;[2021-05-06T18:41:00]"/>
            <x15:cachedUniqueName index="4460" name="[Sales].[sale_date].&amp;[2021-05-06T18:59:00]"/>
            <x15:cachedUniqueName index="4461" name="[Sales].[sale_date].&amp;[2021-05-06T20:25:00]"/>
            <x15:cachedUniqueName index="4462" name="[Sales].[sale_date].&amp;[2021-05-06T21:02:00]"/>
            <x15:cachedUniqueName index="4463" name="[Sales].[sale_date].&amp;[2021-05-06T22:25:00]"/>
            <x15:cachedUniqueName index="4464" name="[Sales].[sale_date].&amp;[2021-05-07T02:39:00]"/>
            <x15:cachedUniqueName index="4465" name="[Sales].[sale_date].&amp;[2021-05-07T03:57:00]"/>
            <x15:cachedUniqueName index="4466" name="[Sales].[sale_date].&amp;[2021-05-07T04:17:00]"/>
            <x15:cachedUniqueName index="4467" name="[Sales].[sale_date].&amp;[2021-05-07T12:43:00]"/>
            <x15:cachedUniqueName index="4468" name="[Sales].[sale_date].&amp;[2021-05-07T13:20:00]"/>
            <x15:cachedUniqueName index="4469" name="[Sales].[sale_date].&amp;[2021-05-07T13:41:00]"/>
            <x15:cachedUniqueName index="4470" name="[Sales].[sale_date].&amp;[2021-05-07T15:37:00]"/>
            <x15:cachedUniqueName index="4471" name="[Sales].[sale_date].&amp;[2021-05-07T17:02:00]"/>
            <x15:cachedUniqueName index="4472" name="[Sales].[sale_date].&amp;[2021-05-07T23:05:00]"/>
            <x15:cachedUniqueName index="4473" name="[Sales].[sale_date].&amp;[2021-05-08T03:40:00]"/>
            <x15:cachedUniqueName index="4474" name="[Sales].[sale_date].&amp;[2021-05-08T06:05:00]"/>
            <x15:cachedUniqueName index="4475" name="[Sales].[sale_date].&amp;[2021-05-08T10:50:00]"/>
            <x15:cachedUniqueName index="4476" name="[Sales].[sale_date].&amp;[2021-05-08T11:33:00]"/>
            <x15:cachedUniqueName index="4477" name="[Sales].[sale_date].&amp;[2021-05-08T15:07:00]"/>
            <x15:cachedUniqueName index="4478" name="[Sales].[sale_date].&amp;[2021-05-08T15:28:00]"/>
            <x15:cachedUniqueName index="4479" name="[Sales].[sale_date].&amp;[2021-05-08T17:25:00]"/>
            <x15:cachedUniqueName index="4480" name="[Sales].[sale_date].&amp;[2021-05-08T19:11:00]"/>
            <x15:cachedUniqueName index="4481" name="[Sales].[sale_date].&amp;[2021-05-08T21:49:00]"/>
            <x15:cachedUniqueName index="4482" name="[Sales].[sale_date].&amp;[2021-05-09T01:15:00]"/>
            <x15:cachedUniqueName index="4483" name="[Sales].[sale_date].&amp;[2021-05-09T04:49:00]"/>
            <x15:cachedUniqueName index="4484" name="[Sales].[sale_date].&amp;[2021-05-09T06:38:00]"/>
            <x15:cachedUniqueName index="4485" name="[Sales].[sale_date].&amp;[2021-05-09T10:04:00]"/>
            <x15:cachedUniqueName index="4486" name="[Sales].[sale_date].&amp;[2021-05-09T12:51:00]"/>
            <x15:cachedUniqueName index="4487" name="[Sales].[sale_date].&amp;[2021-05-09T15:23:00]"/>
            <x15:cachedUniqueName index="4488" name="[Sales].[sale_date].&amp;[2021-05-09T16:42:00]"/>
            <x15:cachedUniqueName index="4489" name="[Sales].[sale_date].&amp;[2021-05-09T17:11:00]"/>
            <x15:cachedUniqueName index="4490" name="[Sales].[sale_date].&amp;[2021-05-09T17:51:00]"/>
            <x15:cachedUniqueName index="4491" name="[Sales].[sale_date].&amp;[2021-05-09T23:02:00]"/>
            <x15:cachedUniqueName index="4492" name="[Sales].[sale_date].&amp;[2021-05-10T01:36:00]"/>
            <x15:cachedUniqueName index="4493" name="[Sales].[sale_date].&amp;[2021-05-10T02:39:00]"/>
            <x15:cachedUniqueName index="4494" name="[Sales].[sale_date].&amp;[2021-05-10T06:39:00]"/>
            <x15:cachedUniqueName index="4495" name="[Sales].[sale_date].&amp;[2021-05-10T06:57:00]"/>
            <x15:cachedUniqueName index="4496" name="[Sales].[sale_date].&amp;[2021-05-10T07:57:00]"/>
            <x15:cachedUniqueName index="4497" name="[Sales].[sale_date].&amp;[2021-05-10T08:11:00]"/>
            <x15:cachedUniqueName index="4498" name="[Sales].[sale_date].&amp;[2021-05-10T08:48:00]"/>
            <x15:cachedUniqueName index="4499" name="[Sales].[sale_date].&amp;[2021-05-10T14:12:00]"/>
            <x15:cachedUniqueName index="4500" name="[Sales].[sale_date].&amp;[2021-05-10T14:15:00]"/>
            <x15:cachedUniqueName index="4501" name="[Sales].[sale_date].&amp;[2021-05-10T19:19:00]"/>
            <x15:cachedUniqueName index="4502" name="[Sales].[sale_date].&amp;[2021-05-10T22:57:00]"/>
            <x15:cachedUniqueName index="4503" name="[Sales].[sale_date].&amp;[2021-05-11T04:12:00]"/>
            <x15:cachedUniqueName index="4504" name="[Sales].[sale_date].&amp;[2021-05-11T05:58:00]"/>
            <x15:cachedUniqueName index="4505" name="[Sales].[sale_date].&amp;[2021-05-11T06:49:00]"/>
            <x15:cachedUniqueName index="4506" name="[Sales].[sale_date].&amp;[2021-05-11T07:25:00]"/>
            <x15:cachedUniqueName index="4507" name="[Sales].[sale_date].&amp;[2021-05-11T14:13:00]"/>
            <x15:cachedUniqueName index="4508" name="[Sales].[sale_date].&amp;[2021-05-11T19:03:00]"/>
            <x15:cachedUniqueName index="4509" name="[Sales].[sale_date].&amp;[2021-05-11T19:05:00]"/>
            <x15:cachedUniqueName index="4510" name="[Sales].[sale_date].&amp;[2021-05-11T22:01:00]"/>
            <x15:cachedUniqueName index="4511" name="[Sales].[sale_date].&amp;[2021-05-11T23:11:00]"/>
            <x15:cachedUniqueName index="4512" name="[Sales].[sale_date].&amp;[2021-05-11T23:53:00]"/>
            <x15:cachedUniqueName index="4513" name="[Sales].[sale_date].&amp;[2021-05-12T00:07:00]"/>
            <x15:cachedUniqueName index="4514" name="[Sales].[sale_date].&amp;[2021-05-12T03:13:00]"/>
            <x15:cachedUniqueName index="4515" name="[Sales].[sale_date].&amp;[2021-05-12T06:11:00]"/>
            <x15:cachedUniqueName index="4516" name="[Sales].[sale_date].&amp;[2021-05-12T12:40:00]"/>
            <x15:cachedUniqueName index="4517" name="[Sales].[sale_date].&amp;[2021-05-12T17:59:00]"/>
            <x15:cachedUniqueName index="4518" name="[Sales].[sale_date].&amp;[2021-05-12T18:49:00]"/>
            <x15:cachedUniqueName index="4519" name="[Sales].[sale_date].&amp;[2021-05-12T23:05:00]"/>
            <x15:cachedUniqueName index="4520" name="[Sales].[sale_date].&amp;[2021-05-13T03:11:00]"/>
            <x15:cachedUniqueName index="4521" name="[Sales].[sale_date].&amp;[2021-05-13T03:22:00]"/>
            <x15:cachedUniqueName index="4522" name="[Sales].[sale_date].&amp;[2021-05-13T04:48:00]"/>
            <x15:cachedUniqueName index="4523" name="[Sales].[sale_date].&amp;[2021-05-13T16:33:00]"/>
            <x15:cachedUniqueName index="4524" name="[Sales].[sale_date].&amp;[2021-05-13T18:05:00]"/>
            <x15:cachedUniqueName index="4525" name="[Sales].[sale_date].&amp;[2021-05-13T21:06:00]"/>
            <x15:cachedUniqueName index="4526" name="[Sales].[sale_date].&amp;[2021-05-13T21:54:00]"/>
            <x15:cachedUniqueName index="4527" name="[Sales].[sale_date].&amp;[2021-05-14T00:05:00]"/>
            <x15:cachedUniqueName index="4528" name="[Sales].[sale_date].&amp;[2021-05-14T01:11:00]"/>
            <x15:cachedUniqueName index="4529" name="[Sales].[sale_date].&amp;[2021-05-14T04:16:00]"/>
            <x15:cachedUniqueName index="4530" name="[Sales].[sale_date].&amp;[2021-05-14T05:16:00]"/>
            <x15:cachedUniqueName index="4531" name="[Sales].[sale_date].&amp;[2021-05-14T10:12:00]"/>
            <x15:cachedUniqueName index="4532" name="[Sales].[sale_date].&amp;[2021-05-14T12:01:00]"/>
            <x15:cachedUniqueName index="4533" name="[Sales].[sale_date].&amp;[2021-05-14T14:12:00]"/>
            <x15:cachedUniqueName index="4534" name="[Sales].[sale_date].&amp;[2021-05-14T15:52:00]"/>
            <x15:cachedUniqueName index="4535" name="[Sales].[sale_date].&amp;[2021-05-14T18:06:00]"/>
            <x15:cachedUniqueName index="4536" name="[Sales].[sale_date].&amp;[2021-05-15T00:02:00]"/>
            <x15:cachedUniqueName index="4537" name="[Sales].[sale_date].&amp;[2021-05-15T00:17:00]"/>
            <x15:cachedUniqueName index="4538" name="[Sales].[sale_date].&amp;[2021-05-15T01:41:00]"/>
            <x15:cachedUniqueName index="4539" name="[Sales].[sale_date].&amp;[2021-05-15T04:04:00]"/>
            <x15:cachedUniqueName index="4540" name="[Sales].[sale_date].&amp;[2021-05-15T04:30:00]"/>
            <x15:cachedUniqueName index="4541" name="[Sales].[sale_date].&amp;[2021-05-15T12:43:00]"/>
            <x15:cachedUniqueName index="4542" name="[Sales].[sale_date].&amp;[2021-05-15T20:44:00]"/>
            <x15:cachedUniqueName index="4543" name="[Sales].[sale_date].&amp;[2021-05-15T22:33:00]"/>
            <x15:cachedUniqueName index="4544" name="[Sales].[sale_date].&amp;[2021-05-16T04:01:00]"/>
            <x15:cachedUniqueName index="4545" name="[Sales].[sale_date].&amp;[2021-05-16T10:38:00]"/>
            <x15:cachedUniqueName index="4546" name="[Sales].[sale_date].&amp;[2021-05-16T10:52:00]"/>
            <x15:cachedUniqueName index="4547" name="[Sales].[sale_date].&amp;[2021-05-16T12:40:00]"/>
            <x15:cachedUniqueName index="4548" name="[Sales].[sale_date].&amp;[2021-05-16T18:24:00]"/>
            <x15:cachedUniqueName index="4549" name="[Sales].[sale_date].&amp;[2021-05-16T23:56:00]"/>
            <x15:cachedUniqueName index="4550" name="[Sales].[sale_date].&amp;[2021-05-17T02:53:00]"/>
            <x15:cachedUniqueName index="4551" name="[Sales].[sale_date].&amp;[2021-05-17T03:37:00]"/>
            <x15:cachedUniqueName index="4552" name="[Sales].[sale_date].&amp;[2021-05-17T05:26:00]"/>
            <x15:cachedUniqueName index="4553" name="[Sales].[sale_date].&amp;[2021-05-17T06:45:00]"/>
            <x15:cachedUniqueName index="4554" name="[Sales].[sale_date].&amp;[2021-05-17T07:08:00]"/>
            <x15:cachedUniqueName index="4555" name="[Sales].[sale_date].&amp;[2021-05-17T08:37:00]"/>
            <x15:cachedUniqueName index="4556" name="[Sales].[sale_date].&amp;[2021-05-17T08:47:00]"/>
            <x15:cachedUniqueName index="4557" name="[Sales].[sale_date].&amp;[2021-05-17T16:15:00]"/>
            <x15:cachedUniqueName index="4558" name="[Sales].[sale_date].&amp;[2021-05-17T19:42:00]"/>
            <x15:cachedUniqueName index="4559" name="[Sales].[sale_date].&amp;[2021-05-17T23:05:00]"/>
            <x15:cachedUniqueName index="4560" name="[Sales].[sale_date].&amp;[2021-05-18T03:47:00]"/>
            <x15:cachedUniqueName index="4561" name="[Sales].[sale_date].&amp;[2021-05-18T07:06:00]"/>
            <x15:cachedUniqueName index="4562" name="[Sales].[sale_date].&amp;[2021-05-18T14:36:00]"/>
            <x15:cachedUniqueName index="4563" name="[Sales].[sale_date].&amp;[2021-05-18T14:39:00]"/>
            <x15:cachedUniqueName index="4564" name="[Sales].[sale_date].&amp;[2021-05-18T16:10:00]"/>
            <x15:cachedUniqueName index="4565" name="[Sales].[sale_date].&amp;[2021-05-18T18:08:00]"/>
            <x15:cachedUniqueName index="4566" name="[Sales].[sale_date].&amp;[2021-05-19T01:37:00]"/>
            <x15:cachedUniqueName index="4567" name="[Sales].[sale_date].&amp;[2021-05-19T02:58:00]"/>
            <x15:cachedUniqueName index="4568" name="[Sales].[sale_date].&amp;[2021-05-19T03:10:00]"/>
            <x15:cachedUniqueName index="4569" name="[Sales].[sale_date].&amp;[2021-05-19T07:26:00]"/>
            <x15:cachedUniqueName index="4570" name="[Sales].[sale_date].&amp;[2021-05-19T07:33:00]"/>
            <x15:cachedUniqueName index="4571" name="[Sales].[sale_date].&amp;[2021-05-19T09:45:00]"/>
            <x15:cachedUniqueName index="4572" name="[Sales].[sale_date].&amp;[2021-05-19T16:50:00]"/>
            <x15:cachedUniqueName index="4573" name="[Sales].[sale_date].&amp;[2021-05-19T19:35:00]"/>
            <x15:cachedUniqueName index="4574" name="[Sales].[sale_date].&amp;[2021-05-19T21:02:00]"/>
            <x15:cachedUniqueName index="4575" name="[Sales].[sale_date].&amp;[2021-05-20T04:13:00]"/>
            <x15:cachedUniqueName index="4576" name="[Sales].[sale_date].&amp;[2021-05-20T08:13:00]"/>
            <x15:cachedUniqueName index="4577" name="[Sales].[sale_date].&amp;[2021-05-20T09:04:00]"/>
            <x15:cachedUniqueName index="4578" name="[Sales].[sale_date].&amp;[2021-05-20T09:44:00]"/>
            <x15:cachedUniqueName index="4579" name="[Sales].[sale_date].&amp;[2021-05-20T13:29:00]"/>
            <x15:cachedUniqueName index="4580" name="[Sales].[sale_date].&amp;[2021-05-20T13:35:00]"/>
            <x15:cachedUniqueName index="4581" name="[Sales].[sale_date].&amp;[2021-05-20T13:41:00]"/>
            <x15:cachedUniqueName index="4582" name="[Sales].[sale_date].&amp;[2021-05-20T15:44:00]"/>
            <x15:cachedUniqueName index="4583" name="[Sales].[sale_date].&amp;[2021-05-20T21:31:00]"/>
            <x15:cachedUniqueName index="4584" name="[Sales].[sale_date].&amp;[2021-05-20T22:16:00]"/>
            <x15:cachedUniqueName index="4585" name="[Sales].[sale_date].&amp;[2021-05-21T05:23:00]"/>
            <x15:cachedUniqueName index="4586" name="[Sales].[sale_date].&amp;[2021-05-21T07:07:00]"/>
            <x15:cachedUniqueName index="4587" name="[Sales].[sale_date].&amp;[2021-05-21T07:08:00]"/>
            <x15:cachedUniqueName index="4588" name="[Sales].[sale_date].&amp;[2021-05-21T07:55:00]"/>
            <x15:cachedUniqueName index="4589" name="[Sales].[sale_date].&amp;[2021-05-21T13:54:00]"/>
            <x15:cachedUniqueName index="4590" name="[Sales].[sale_date].&amp;[2021-05-21T14:08:00]"/>
            <x15:cachedUniqueName index="4591" name="[Sales].[sale_date].&amp;[2021-05-21T18:12:00]"/>
            <x15:cachedUniqueName index="4592" name="[Sales].[sale_date].&amp;[2021-05-21T20:46:00]"/>
            <x15:cachedUniqueName index="4593" name="[Sales].[sale_date].&amp;[2021-05-21T22:02:00]"/>
            <x15:cachedUniqueName index="4594" name="[Sales].[sale_date].&amp;[2021-05-22T01:27:00]"/>
            <x15:cachedUniqueName index="4595" name="[Sales].[sale_date].&amp;[2021-05-22T06:59:00]"/>
            <x15:cachedUniqueName index="4596" name="[Sales].[sale_date].&amp;[2021-05-22T08:27:00]"/>
            <x15:cachedUniqueName index="4597" name="[Sales].[sale_date].&amp;[2021-05-22T08:49:00]"/>
            <x15:cachedUniqueName index="4598" name="[Sales].[sale_date].&amp;[2021-05-22T10:58:00]"/>
            <x15:cachedUniqueName index="4599" name="[Sales].[sale_date].&amp;[2021-05-22T12:23:00]"/>
            <x15:cachedUniqueName index="4600" name="[Sales].[sale_date].&amp;[2021-05-22T18:46:00]"/>
            <x15:cachedUniqueName index="4601" name="[Sales].[sale_date].&amp;[2021-05-22T23:16:00]"/>
            <x15:cachedUniqueName index="4602" name="[Sales].[sale_date].&amp;[2021-05-23T05:13:00]"/>
            <x15:cachedUniqueName index="4603" name="[Sales].[sale_date].&amp;[2021-05-23T07:10:00]"/>
            <x15:cachedUniqueName index="4604" name="[Sales].[sale_date].&amp;[2021-05-23T08:46:00]"/>
            <x15:cachedUniqueName index="4605" name="[Sales].[sale_date].&amp;[2021-05-23T18:39:00]"/>
            <x15:cachedUniqueName index="4606" name="[Sales].[sale_date].&amp;[2021-05-23T19:56:00]"/>
            <x15:cachedUniqueName index="4607" name="[Sales].[sale_date].&amp;[2021-05-24T00:04:00]"/>
            <x15:cachedUniqueName index="4608" name="[Sales].[sale_date].&amp;[2021-05-24T02:22:00]"/>
            <x15:cachedUniqueName index="4609" name="[Sales].[sale_date].&amp;[2021-05-24T06:10:00]"/>
            <x15:cachedUniqueName index="4610" name="[Sales].[sale_date].&amp;[2021-05-24T06:33:00]"/>
            <x15:cachedUniqueName index="4611" name="[Sales].[sale_date].&amp;[2021-05-24T11:44:00]"/>
            <x15:cachedUniqueName index="4612" name="[Sales].[sale_date].&amp;[2021-05-24T13:53:00]"/>
            <x15:cachedUniqueName index="4613" name="[Sales].[sale_date].&amp;[2021-05-24T15:44:00]"/>
            <x15:cachedUniqueName index="4614" name="[Sales].[sale_date].&amp;[2021-05-24T22:58:00]"/>
            <x15:cachedUniqueName index="4615" name="[Sales].[sale_date].&amp;[2021-05-25T02:04:00]"/>
            <x15:cachedUniqueName index="4616" name="[Sales].[sale_date].&amp;[2021-05-25T06:22:00]"/>
            <x15:cachedUniqueName index="4617" name="[Sales].[sale_date].&amp;[2021-05-25T06:46:00]"/>
            <x15:cachedUniqueName index="4618" name="[Sales].[sale_date].&amp;[2021-05-25T07:41:00]"/>
            <x15:cachedUniqueName index="4619" name="[Sales].[sale_date].&amp;[2021-05-25T08:40:00]"/>
            <x15:cachedUniqueName index="4620" name="[Sales].[sale_date].&amp;[2021-05-25T09:18:00]"/>
            <x15:cachedUniqueName index="4621" name="[Sales].[sale_date].&amp;[2021-05-25T11:03:00]"/>
            <x15:cachedUniqueName index="4622" name="[Sales].[sale_date].&amp;[2021-05-25T13:29:00]"/>
            <x15:cachedUniqueName index="4623" name="[Sales].[sale_date].&amp;[2021-05-25T14:11:00]"/>
            <x15:cachedUniqueName index="4624" name="[Sales].[sale_date].&amp;[2021-05-25T16:05:00]"/>
            <x15:cachedUniqueName index="4625" name="[Sales].[sale_date].&amp;[2021-05-25T23:12:00]"/>
            <x15:cachedUniqueName index="4626" name="[Sales].[sale_date].&amp;[2021-05-26T02:56:00]"/>
            <x15:cachedUniqueName index="4627" name="[Sales].[sale_date].&amp;[2021-05-26T07:10:00]"/>
            <x15:cachedUniqueName index="4628" name="[Sales].[sale_date].&amp;[2021-05-26T07:19:00]"/>
            <x15:cachedUniqueName index="4629" name="[Sales].[sale_date].&amp;[2021-05-26T08:29:00]"/>
            <x15:cachedUniqueName index="4630" name="[Sales].[sale_date].&amp;[2021-05-26T15:04:00]"/>
            <x15:cachedUniqueName index="4631" name="[Sales].[sale_date].&amp;[2021-05-26T18:50:00]"/>
            <x15:cachedUniqueName index="4632" name="[Sales].[sale_date].&amp;[2021-05-26T19:17:00]"/>
            <x15:cachedUniqueName index="4633" name="[Sales].[sale_date].&amp;[2021-05-26T22:41:00]"/>
            <x15:cachedUniqueName index="4634" name="[Sales].[sale_date].&amp;[2021-05-26T23:56:00]"/>
            <x15:cachedUniqueName index="4635" name="[Sales].[sale_date].&amp;[2021-05-27T00:35:00]"/>
            <x15:cachedUniqueName index="4636" name="[Sales].[sale_date].&amp;[2021-05-27T03:19:00]"/>
            <x15:cachedUniqueName index="4637" name="[Sales].[sale_date].&amp;[2021-05-27T08:44:00]"/>
            <x15:cachedUniqueName index="4638" name="[Sales].[sale_date].&amp;[2021-05-27T10:24:00]"/>
            <x15:cachedUniqueName index="4639" name="[Sales].[sale_date].&amp;[2021-05-27T13:31:00]"/>
            <x15:cachedUniqueName index="4640" name="[Sales].[sale_date].&amp;[2021-05-27T17:55:00]"/>
            <x15:cachedUniqueName index="4641" name="[Sales].[sale_date].&amp;[2021-05-28T04:10:00]"/>
            <x15:cachedUniqueName index="4642" name="[Sales].[sale_date].&amp;[2021-05-28T06:21:00]"/>
            <x15:cachedUniqueName index="4643" name="[Sales].[sale_date].&amp;[2021-05-28T10:12:00]"/>
            <x15:cachedUniqueName index="4644" name="[Sales].[sale_date].&amp;[2021-05-28T10:50:00]"/>
            <x15:cachedUniqueName index="4645" name="[Sales].[sale_date].&amp;[2021-05-28T10:52:00]"/>
            <x15:cachedUniqueName index="4646" name="[Sales].[sale_date].&amp;[2021-05-28T12:52:00]"/>
            <x15:cachedUniqueName index="4647" name="[Sales].[sale_date].&amp;[2021-05-28T13:52:00]"/>
            <x15:cachedUniqueName index="4648" name="[Sales].[sale_date].&amp;[2021-05-28T14:31:00]"/>
            <x15:cachedUniqueName index="4649" name="[Sales].[sale_date].&amp;[2021-05-28T16:11:00]"/>
            <x15:cachedUniqueName index="4650" name="[Sales].[sale_date].&amp;[2021-05-28T20:37:00]"/>
            <x15:cachedUniqueName index="4651" name="[Sales].[sale_date].&amp;[2021-05-28T23:34:00]"/>
            <x15:cachedUniqueName index="4652" name="[Sales].[sale_date].&amp;[2021-05-29T02:54:00]"/>
            <x15:cachedUniqueName index="4653" name="[Sales].[sale_date].&amp;[2021-05-29T14:20:00]"/>
            <x15:cachedUniqueName index="4654" name="[Sales].[sale_date].&amp;[2021-05-29T18:21:00]"/>
            <x15:cachedUniqueName index="4655" name="[Sales].[sale_date].&amp;[2021-05-29T18:37:00]"/>
            <x15:cachedUniqueName index="4656" name="[Sales].[sale_date].&amp;[2021-05-29T19:34:00]"/>
            <x15:cachedUniqueName index="4657" name="[Sales].[sale_date].&amp;[2021-05-29T20:02:00]"/>
            <x15:cachedUniqueName index="4658" name="[Sales].[sale_date].&amp;[2021-05-30T03:35:00]"/>
            <x15:cachedUniqueName index="4659" name="[Sales].[sale_date].&amp;[2021-05-30T10:41:00]"/>
            <x15:cachedUniqueName index="4660" name="[Sales].[sale_date].&amp;[2021-05-30T15:03:00]"/>
            <x15:cachedUniqueName index="4661" name="[Sales].[sale_date].&amp;[2021-05-30T16:33:00]"/>
            <x15:cachedUniqueName index="4662" name="[Sales].[sale_date].&amp;[2021-05-30T20:53:00]"/>
            <x15:cachedUniqueName index="4663" name="[Sales].[sale_date].&amp;[2021-05-30T21:04:00]"/>
            <x15:cachedUniqueName index="4664" name="[Sales].[sale_date].&amp;[2021-05-30T21:08:00]"/>
            <x15:cachedUniqueName index="4665" name="[Sales].[sale_date].&amp;[2021-05-30T22:32:00]"/>
            <x15:cachedUniqueName index="4666" name="[Sales].[sale_date].&amp;[2021-05-31T02:35:00]"/>
            <x15:cachedUniqueName index="4667" name="[Sales].[sale_date].&amp;[2021-05-31T04:21:00]"/>
            <x15:cachedUniqueName index="4668" name="[Sales].[sale_date].&amp;[2021-05-31T06:42:00]"/>
            <x15:cachedUniqueName index="4669" name="[Sales].[sale_date].&amp;[2021-05-31T09:22:00]"/>
            <x15:cachedUniqueName index="4670" name="[Sales].[sale_date].&amp;[2021-05-31T10:23:00]"/>
            <x15:cachedUniqueName index="4671" name="[Sales].[sale_date].&amp;[2021-05-31T17:33:00]"/>
            <x15:cachedUniqueName index="4672" name="[Sales].[sale_date].&amp;[2021-05-31T17:47:00]"/>
            <x15:cachedUniqueName index="4673" name="[Sales].[sale_date].&amp;[2021-05-31T17:54:00]"/>
            <x15:cachedUniqueName index="4674" name="[Sales].[sale_date].&amp;[2021-05-31T18:34:00]"/>
            <x15:cachedUniqueName index="4675" name="[Sales].[sale_date].&amp;[2021-05-31T23:28:00]"/>
            <x15:cachedUniqueName index="4676" name="[Sales].[sale_date].&amp;[2021-06-01T06:05:00]"/>
            <x15:cachedUniqueName index="4677" name="[Sales].[sale_date].&amp;[2021-06-01T08:20:00]"/>
            <x15:cachedUniqueName index="4678" name="[Sales].[sale_date].&amp;[2021-06-01T16:01:00]"/>
            <x15:cachedUniqueName index="4679" name="[Sales].[sale_date].&amp;[2021-06-01T19:07:00]"/>
            <x15:cachedUniqueName index="4680" name="[Sales].[sale_date].&amp;[2021-06-01T20:38:00]"/>
            <x15:cachedUniqueName index="4681" name="[Sales].[sale_date].&amp;[2021-06-02T01:01:00]"/>
            <x15:cachedUniqueName index="4682" name="[Sales].[sale_date].&amp;[2021-06-02T01:17:00]"/>
            <x15:cachedUniqueName index="4683" name="[Sales].[sale_date].&amp;[2021-06-02T03:03:00]"/>
            <x15:cachedUniqueName index="4684" name="[Sales].[sale_date].&amp;[2021-06-02T05:54:00]"/>
            <x15:cachedUniqueName index="4685" name="[Sales].[sale_date].&amp;[2021-06-02T07:24:00]"/>
            <x15:cachedUniqueName index="4686" name="[Sales].[sale_date].&amp;[2021-06-02T08:34:00]"/>
            <x15:cachedUniqueName index="4687" name="[Sales].[sale_date].&amp;[2021-06-02T11:25:00]"/>
            <x15:cachedUniqueName index="4688" name="[Sales].[sale_date].&amp;[2021-06-02T18:10:00]"/>
            <x15:cachedUniqueName index="4689" name="[Sales].[sale_date].&amp;[2021-06-02T18:48:00]"/>
            <x15:cachedUniqueName index="4690" name="[Sales].[sale_date].&amp;[2021-06-02T18:58:00]"/>
            <x15:cachedUniqueName index="4691" name="[Sales].[sale_date].&amp;[2021-06-02T19:21:00]"/>
            <x15:cachedUniqueName index="4692" name="[Sales].[sale_date].&amp;[2021-06-02T19:34:00]"/>
            <x15:cachedUniqueName index="4693" name="[Sales].[sale_date].&amp;[2021-06-02T21:05:00]"/>
            <x15:cachedUniqueName index="4694" name="[Sales].[sale_date].&amp;[2021-06-02T23:40:00]"/>
            <x15:cachedUniqueName index="4695" name="[Sales].[sale_date].&amp;[2021-06-03T00:07:00]"/>
            <x15:cachedUniqueName index="4696" name="[Sales].[sale_date].&amp;[2021-06-03T05:14:00]"/>
            <x15:cachedUniqueName index="4697" name="[Sales].[sale_date].&amp;[2021-06-03T07:09:00]"/>
            <x15:cachedUniqueName index="4698" name="[Sales].[sale_date].&amp;[2021-06-03T13:30:00]"/>
            <x15:cachedUniqueName index="4699" name="[Sales].[sale_date].&amp;[2021-06-03T18:28:00]"/>
            <x15:cachedUniqueName index="4700" name="[Sales].[sale_date].&amp;[2021-06-04T03:51:00]"/>
            <x15:cachedUniqueName index="4701" name="[Sales].[sale_date].&amp;[2021-06-04T08:23:00]"/>
            <x15:cachedUniqueName index="4702" name="[Sales].[sale_date].&amp;[2021-06-04T10:57:00]"/>
            <x15:cachedUniqueName index="4703" name="[Sales].[sale_date].&amp;[2021-06-04T17:47:00]"/>
            <x15:cachedUniqueName index="4704" name="[Sales].[sale_date].&amp;[2021-06-04T18:04:00]"/>
            <x15:cachedUniqueName index="4705" name="[Sales].[sale_date].&amp;[2021-06-04T19:35:00]"/>
            <x15:cachedUniqueName index="4706" name="[Sales].[sale_date].&amp;[2021-06-04T20:11:00]"/>
            <x15:cachedUniqueName index="4707" name="[Sales].[sale_date].&amp;[2021-06-04T20:17:00]"/>
            <x15:cachedUniqueName index="4708" name="[Sales].[sale_date].&amp;[2021-06-04T21:01:00]"/>
            <x15:cachedUniqueName index="4709" name="[Sales].[sale_date].&amp;[2021-06-05T02:21:00]"/>
            <x15:cachedUniqueName index="4710" name="[Sales].[sale_date].&amp;[2021-06-05T03:56:00]"/>
            <x15:cachedUniqueName index="4711" name="[Sales].[sale_date].&amp;[2021-06-05T06:47:00]"/>
            <x15:cachedUniqueName index="4712" name="[Sales].[sale_date].&amp;[2021-06-05T08:10:00]"/>
            <x15:cachedUniqueName index="4713" name="[Sales].[sale_date].&amp;[2021-06-05T09:39:00]"/>
            <x15:cachedUniqueName index="4714" name="[Sales].[sale_date].&amp;[2021-06-05T12:07:00]"/>
            <x15:cachedUniqueName index="4715" name="[Sales].[sale_date].&amp;[2021-06-05T12:16:00]"/>
            <x15:cachedUniqueName index="4716" name="[Sales].[sale_date].&amp;[2021-06-05T12:47:00]"/>
            <x15:cachedUniqueName index="4717" name="[Sales].[sale_date].&amp;[2021-06-05T17:28:00]"/>
            <x15:cachedUniqueName index="4718" name="[Sales].[sale_date].&amp;[2021-06-05T19:44:00]"/>
            <x15:cachedUniqueName index="4719" name="[Sales].[sale_date].&amp;[2021-06-05T22:02:00]"/>
            <x15:cachedUniqueName index="4720" name="[Sales].[sale_date].&amp;[2021-06-06T01:16:00]"/>
            <x15:cachedUniqueName index="4721" name="[Sales].[sale_date].&amp;[2021-06-06T01:43:00]"/>
            <x15:cachedUniqueName index="4722" name="[Sales].[sale_date].&amp;[2021-06-06T03:20:00]"/>
            <x15:cachedUniqueName index="4723" name="[Sales].[sale_date].&amp;[2021-06-06T04:34:00]"/>
            <x15:cachedUniqueName index="4724" name="[Sales].[sale_date].&amp;[2021-06-06T07:48:00]"/>
            <x15:cachedUniqueName index="4725" name="[Sales].[sale_date].&amp;[2021-06-06T13:26:00]"/>
            <x15:cachedUniqueName index="4726" name="[Sales].[sale_date].&amp;[2021-06-06T15:56:00]"/>
            <x15:cachedUniqueName index="4727" name="[Sales].[sale_date].&amp;[2021-06-06T16:57:00]"/>
            <x15:cachedUniqueName index="4728" name="[Sales].[sale_date].&amp;[2021-06-06T21:27:00]"/>
            <x15:cachedUniqueName index="4729" name="[Sales].[sale_date].&amp;[2021-06-06T22:54:00]"/>
            <x15:cachedUniqueName index="4730" name="[Sales].[sale_date].&amp;[2021-06-06T22:56:00]"/>
            <x15:cachedUniqueName index="4731" name="[Sales].[sale_date].&amp;[2021-06-07T02:52:00]"/>
            <x15:cachedUniqueName index="4732" name="[Sales].[sale_date].&amp;[2021-06-07T03:33:00]"/>
            <x15:cachedUniqueName index="4733" name="[Sales].[sale_date].&amp;[2021-06-07T05:38:00]"/>
            <x15:cachedUniqueName index="4734" name="[Sales].[sale_date].&amp;[2021-06-07T08:20:00]"/>
            <x15:cachedUniqueName index="4735" name="[Sales].[sale_date].&amp;[2021-06-07T10:15:00]"/>
            <x15:cachedUniqueName index="4736" name="[Sales].[sale_date].&amp;[2021-06-07T14:34:00]"/>
            <x15:cachedUniqueName index="4737" name="[Sales].[sale_date].&amp;[2021-06-07T22:02:00]"/>
            <x15:cachedUniqueName index="4738" name="[Sales].[sale_date].&amp;[2021-06-08T07:51:00]"/>
            <x15:cachedUniqueName index="4739" name="[Sales].[sale_date].&amp;[2021-06-08T09:22:00]"/>
            <x15:cachedUniqueName index="4740" name="[Sales].[sale_date].&amp;[2021-06-08T09:38:00]"/>
            <x15:cachedUniqueName index="4741" name="[Sales].[sale_date].&amp;[2021-06-08T13:03:00]"/>
            <x15:cachedUniqueName index="4742" name="[Sales].[sale_date].&amp;[2021-06-08T13:38:00]"/>
            <x15:cachedUniqueName index="4743" name="[Sales].[sale_date].&amp;[2021-06-08T17:49:00]"/>
            <x15:cachedUniqueName index="4744" name="[Sales].[sale_date].&amp;[2021-06-08T18:23:00]"/>
            <x15:cachedUniqueName index="4745" name="[Sales].[sale_date].&amp;[2021-06-08T22:22:00]"/>
            <x15:cachedUniqueName index="4746" name="[Sales].[sale_date].&amp;[2021-06-08T23:40:00]"/>
            <x15:cachedUniqueName index="4747" name="[Sales].[sale_date].&amp;[2021-06-09T02:12:00]"/>
            <x15:cachedUniqueName index="4748" name="[Sales].[sale_date].&amp;[2021-06-09T03:46:00]"/>
            <x15:cachedUniqueName index="4749" name="[Sales].[sale_date].&amp;[2021-06-09T06:39:00]"/>
            <x15:cachedUniqueName index="4750" name="[Sales].[sale_date].&amp;[2021-06-09T15:28:00]"/>
            <x15:cachedUniqueName index="4751" name="[Sales].[sale_date].&amp;[2021-06-09T15:46:00]"/>
            <x15:cachedUniqueName index="4752" name="[Sales].[sale_date].&amp;[2021-06-09T21:28:00]"/>
            <x15:cachedUniqueName index="4753" name="[Sales].[sale_date].&amp;[2021-06-09T23:17:00]"/>
            <x15:cachedUniqueName index="4754" name="[Sales].[sale_date].&amp;[2021-06-10T07:04:00]"/>
            <x15:cachedUniqueName index="4755" name="[Sales].[sale_date].&amp;[2021-06-10T09:32:00]"/>
            <x15:cachedUniqueName index="4756" name="[Sales].[sale_date].&amp;[2021-06-10T09:38:00]"/>
            <x15:cachedUniqueName index="4757" name="[Sales].[sale_date].&amp;[2021-06-10T10:07:00]"/>
            <x15:cachedUniqueName index="4758" name="[Sales].[sale_date].&amp;[2021-06-10T10:33:00]"/>
            <x15:cachedUniqueName index="4759" name="[Sales].[sale_date].&amp;[2021-06-10T11:07:00]"/>
            <x15:cachedUniqueName index="4760" name="[Sales].[sale_date].&amp;[2021-06-10T17:17:00]"/>
            <x15:cachedUniqueName index="4761" name="[Sales].[sale_date].&amp;[2021-06-10T18:10:00]"/>
            <x15:cachedUniqueName index="4762" name="[Sales].[sale_date].&amp;[2021-06-11T00:02:00]"/>
            <x15:cachedUniqueName index="4763" name="[Sales].[sale_date].&amp;[2021-06-11T02:26:00]"/>
            <x15:cachedUniqueName index="4764" name="[Sales].[sale_date].&amp;[2021-06-11T02:36:00]"/>
            <x15:cachedUniqueName index="4765" name="[Sales].[sale_date].&amp;[2021-06-11T02:58:00]"/>
            <x15:cachedUniqueName index="4766" name="[Sales].[sale_date].&amp;[2021-06-11T09:53:00]"/>
            <x15:cachedUniqueName index="4767" name="[Sales].[sale_date].&amp;[2021-06-11T11:09:00]"/>
            <x15:cachedUniqueName index="4768" name="[Sales].[sale_date].&amp;[2021-06-11T12:30:00]"/>
            <x15:cachedUniqueName index="4769" name="[Sales].[sale_date].&amp;[2021-06-11T14:21:00]"/>
            <x15:cachedUniqueName index="4770" name="[Sales].[sale_date].&amp;[2021-06-11T16:46:00]"/>
            <x15:cachedUniqueName index="4771" name="[Sales].[sale_date].&amp;[2021-06-11T17:52:00]"/>
            <x15:cachedUniqueName index="4772" name="[Sales].[sale_date].&amp;[2021-06-11T21:44:00]"/>
            <x15:cachedUniqueName index="4773" name="[Sales].[sale_date].&amp;[2021-06-12T01:27:00]"/>
            <x15:cachedUniqueName index="4774" name="[Sales].[sale_date].&amp;[2021-06-12T06:46:00]"/>
            <x15:cachedUniqueName index="4775" name="[Sales].[sale_date].&amp;[2021-06-12T08:31:00]"/>
            <x15:cachedUniqueName index="4776" name="[Sales].[sale_date].&amp;[2021-06-12T10:22:00]"/>
            <x15:cachedUniqueName index="4777" name="[Sales].[sale_date].&amp;[2021-06-12T12:02:00]"/>
            <x15:cachedUniqueName index="4778" name="[Sales].[sale_date].&amp;[2021-06-12T14:11:00]"/>
            <x15:cachedUniqueName index="4779" name="[Sales].[sale_date].&amp;[2021-06-12T15:46:00]"/>
            <x15:cachedUniqueName index="4780" name="[Sales].[sale_date].&amp;[2021-06-12T15:50:00]"/>
            <x15:cachedUniqueName index="4781" name="[Sales].[sale_date].&amp;[2021-06-12T16:33:00]"/>
            <x15:cachedUniqueName index="4782" name="[Sales].[sale_date].&amp;[2021-06-12T22:44:00]"/>
            <x15:cachedUniqueName index="4783" name="[Sales].[sale_date].&amp;[2021-06-12T22:57:00]"/>
            <x15:cachedUniqueName index="4784" name="[Sales].[sale_date].&amp;[2021-06-13T01:29:00]"/>
            <x15:cachedUniqueName index="4785" name="[Sales].[sale_date].&amp;[2021-06-13T15:43:00]"/>
            <x15:cachedUniqueName index="4786" name="[Sales].[sale_date].&amp;[2021-06-13T17:10:00]"/>
            <x15:cachedUniqueName index="4787" name="[Sales].[sale_date].&amp;[2021-06-13T21:28:00]"/>
            <x15:cachedUniqueName index="4788" name="[Sales].[sale_date].&amp;[2021-06-13T21:59:00]"/>
            <x15:cachedUniqueName index="4789" name="[Sales].[sale_date].&amp;[2021-06-14T07:01:00]"/>
            <x15:cachedUniqueName index="4790" name="[Sales].[sale_date].&amp;[2021-06-14T11:29:00]"/>
            <x15:cachedUniqueName index="4791" name="[Sales].[sale_date].&amp;[2021-06-14T14:02:00]"/>
            <x15:cachedUniqueName index="4792" name="[Sales].[sale_date].&amp;[2021-06-14T14:20:00]"/>
            <x15:cachedUniqueName index="4793" name="[Sales].[sale_date].&amp;[2021-06-14T22:21:00]"/>
            <x15:cachedUniqueName index="4794" name="[Sales].[sale_date].&amp;[2021-06-14T22:30:00]"/>
            <x15:cachedUniqueName index="4795" name="[Sales].[sale_date].&amp;[2021-06-15T02:21:00]"/>
            <x15:cachedUniqueName index="4796" name="[Sales].[sale_date].&amp;[2021-06-15T07:34:00]"/>
            <x15:cachedUniqueName index="4797" name="[Sales].[sale_date].&amp;[2021-06-15T08:26:00]"/>
            <x15:cachedUniqueName index="4798" name="[Sales].[sale_date].&amp;[2021-06-15T12:34:00]"/>
            <x15:cachedUniqueName index="4799" name="[Sales].[sale_date].&amp;[2021-06-15T13:47:00]"/>
            <x15:cachedUniqueName index="4800" name="[Sales].[sale_date].&amp;[2021-06-15T14:06:00]"/>
            <x15:cachedUniqueName index="4801" name="[Sales].[sale_date].&amp;[2021-06-15T14:22:00]"/>
            <x15:cachedUniqueName index="4802" name="[Sales].[sale_date].&amp;[2021-06-15T23:22:00]"/>
            <x15:cachedUniqueName index="4803" name="[Sales].[sale_date].&amp;[2021-06-16T05:31:00]"/>
            <x15:cachedUniqueName index="4804" name="[Sales].[sale_date].&amp;[2021-06-16T11:04:00]"/>
            <x15:cachedUniqueName index="4805" name="[Sales].[sale_date].&amp;[2021-06-16T15:45:00]"/>
            <x15:cachedUniqueName index="4806" name="[Sales].[sale_date].&amp;[2021-06-16T17:13:00]"/>
            <x15:cachedUniqueName index="4807" name="[Sales].[sale_date].&amp;[2021-06-16T17:35:00]"/>
            <x15:cachedUniqueName index="4808" name="[Sales].[sale_date].&amp;[2021-06-16T17:47:00]"/>
            <x15:cachedUniqueName index="4809" name="[Sales].[sale_date].&amp;[2021-06-16T19:11:00]"/>
            <x15:cachedUniqueName index="4810" name="[Sales].[sale_date].&amp;[2021-06-16T21:31:00]"/>
            <x15:cachedUniqueName index="4811" name="[Sales].[sale_date].&amp;[2021-06-16T22:11:00]"/>
            <x15:cachedUniqueName index="4812" name="[Sales].[sale_date].&amp;[2021-06-17T02:33:00]"/>
            <x15:cachedUniqueName index="4813" name="[Sales].[sale_date].&amp;[2021-06-17T05:30:00]"/>
            <x15:cachedUniqueName index="4814" name="[Sales].[sale_date].&amp;[2021-06-17T05:54:00]"/>
            <x15:cachedUniqueName index="4815" name="[Sales].[sale_date].&amp;[2021-06-17T16:57:00]"/>
            <x15:cachedUniqueName index="4816" name="[Sales].[sale_date].&amp;[2021-06-17T21:51:00]"/>
            <x15:cachedUniqueName index="4817" name="[Sales].[sale_date].&amp;[2021-06-17T22:33:00]"/>
            <x15:cachedUniqueName index="4818" name="[Sales].[sale_date].&amp;[2021-06-18T02:09:00]"/>
            <x15:cachedUniqueName index="4819" name="[Sales].[sale_date].&amp;[2021-06-18T09:30:00]"/>
            <x15:cachedUniqueName index="4820" name="[Sales].[sale_date].&amp;[2021-06-18T16:27:00]"/>
            <x15:cachedUniqueName index="4821" name="[Sales].[sale_date].&amp;[2021-06-18T18:06:00]"/>
            <x15:cachedUniqueName index="4822" name="[Sales].[sale_date].&amp;[2021-06-18T18:35:00]"/>
            <x15:cachedUniqueName index="4823" name="[Sales].[sale_date].&amp;[2021-06-18T21:26:00]"/>
            <x15:cachedUniqueName index="4824" name="[Sales].[sale_date].&amp;[2021-06-19T03:27:00]"/>
            <x15:cachedUniqueName index="4825" name="[Sales].[sale_date].&amp;[2021-06-19T07:27:00]"/>
            <x15:cachedUniqueName index="4826" name="[Sales].[sale_date].&amp;[2021-06-19T08:19:00]"/>
            <x15:cachedUniqueName index="4827" name="[Sales].[sale_date].&amp;[2021-06-19T11:43:00]"/>
            <x15:cachedUniqueName index="4828" name="[Sales].[sale_date].&amp;[2021-06-19T15:36:00]"/>
            <x15:cachedUniqueName index="4829" name="[Sales].[sale_date].&amp;[2021-06-19T17:01:00]"/>
            <x15:cachedUniqueName index="4830" name="[Sales].[sale_date].&amp;[2021-06-19T19:51:00]"/>
            <x15:cachedUniqueName index="4831" name="[Sales].[sale_date].&amp;[2021-06-19T21:58:00]"/>
            <x15:cachedUniqueName index="4832" name="[Sales].[sale_date].&amp;[2021-06-20T03:16:00]"/>
            <x15:cachedUniqueName index="4833" name="[Sales].[sale_date].&amp;[2021-06-20T03:27:00]"/>
            <x15:cachedUniqueName index="4834" name="[Sales].[sale_date].&amp;[2021-06-20T03:59:00]"/>
            <x15:cachedUniqueName index="4835" name="[Sales].[sale_date].&amp;[2021-06-20T05:49:00]"/>
            <x15:cachedUniqueName index="4836" name="[Sales].[sale_date].&amp;[2021-06-20T10:03:00]"/>
            <x15:cachedUniqueName index="4837" name="[Sales].[sale_date].&amp;[2021-06-20T10:06:00]"/>
            <x15:cachedUniqueName index="4838" name="[Sales].[sale_date].&amp;[2021-06-20T11:09:00]"/>
            <x15:cachedUniqueName index="4839" name="[Sales].[sale_date].&amp;[2021-06-20T11:47:00]"/>
            <x15:cachedUniqueName index="4840" name="[Sales].[sale_date].&amp;[2021-06-20T12:33:00]"/>
            <x15:cachedUniqueName index="4841" name="[Sales].[sale_date].&amp;[2021-06-20T15:56:00]"/>
            <x15:cachedUniqueName index="4842" name="[Sales].[sale_date].&amp;[2021-06-20T22:55:00]"/>
            <x15:cachedUniqueName index="4843" name="[Sales].[sale_date].&amp;[2021-06-21T00:10:00]"/>
            <x15:cachedUniqueName index="4844" name="[Sales].[sale_date].&amp;[2021-06-21T01:46:00]"/>
            <x15:cachedUniqueName index="4845" name="[Sales].[sale_date].&amp;[2021-06-21T01:48:00]"/>
            <x15:cachedUniqueName index="4846" name="[Sales].[sale_date].&amp;[2021-06-21T05:57:00]"/>
            <x15:cachedUniqueName index="4847" name="[Sales].[sale_date].&amp;[2021-06-21T10:55:00]"/>
            <x15:cachedUniqueName index="4848" name="[Sales].[sale_date].&amp;[2021-06-21T17:39:00]"/>
            <x15:cachedUniqueName index="4849" name="[Sales].[sale_date].&amp;[2021-06-21T18:06:00]"/>
            <x15:cachedUniqueName index="4850" name="[Sales].[sale_date].&amp;[2021-06-21T22:25:00]"/>
            <x15:cachedUniqueName index="4851" name="[Sales].[sale_date].&amp;[2021-06-22T00:45:00]"/>
            <x15:cachedUniqueName index="4852" name="[Sales].[sale_date].&amp;[2021-06-22T03:31:00]"/>
            <x15:cachedUniqueName index="4853" name="[Sales].[sale_date].&amp;[2021-06-22T08:12:00]"/>
            <x15:cachedUniqueName index="4854" name="[Sales].[sale_date].&amp;[2021-06-22T08:15:00]"/>
            <x15:cachedUniqueName index="4855" name="[Sales].[sale_date].&amp;[2021-06-22T10:27:00]"/>
            <x15:cachedUniqueName index="4856" name="[Sales].[sale_date].&amp;[2021-06-22T14:39:00]"/>
            <x15:cachedUniqueName index="4857" name="[Sales].[sale_date].&amp;[2021-06-22T15:02:00]"/>
            <x15:cachedUniqueName index="4858" name="[Sales].[sale_date].&amp;[2021-06-22T16:11:00]"/>
            <x15:cachedUniqueName index="4859" name="[Sales].[sale_date].&amp;[2021-06-22T17:21:00]"/>
            <x15:cachedUniqueName index="4860" name="[Sales].[sale_date].&amp;[2021-06-22T19:50:00]"/>
            <x15:cachedUniqueName index="4861" name="[Sales].[sale_date].&amp;[2021-06-22T23:24:00]"/>
            <x15:cachedUniqueName index="4862" name="[Sales].[sale_date].&amp;[2021-06-23T00:17:00]"/>
            <x15:cachedUniqueName index="4863" name="[Sales].[sale_date].&amp;[2021-06-23T05:05:00]"/>
            <x15:cachedUniqueName index="4864" name="[Sales].[sale_date].&amp;[2021-06-23T05:11:00]"/>
            <x15:cachedUniqueName index="4865" name="[Sales].[sale_date].&amp;[2021-06-23T07:50:00]"/>
            <x15:cachedUniqueName index="4866" name="[Sales].[sale_date].&amp;[2021-06-23T08:31:00]"/>
            <x15:cachedUniqueName index="4867" name="[Sales].[sale_date].&amp;[2021-06-23T10:56:00]"/>
            <x15:cachedUniqueName index="4868" name="[Sales].[sale_date].&amp;[2021-06-23T11:28:00]"/>
            <x15:cachedUniqueName index="4869" name="[Sales].[sale_date].&amp;[2021-06-23T13:08:00]"/>
            <x15:cachedUniqueName index="4870" name="[Sales].[sale_date].&amp;[2021-06-23T14:44:00]"/>
            <x15:cachedUniqueName index="4871" name="[Sales].[sale_date].&amp;[2021-06-23T15:10:00]"/>
            <x15:cachedUniqueName index="4872" name="[Sales].[sale_date].&amp;[2021-06-23T17:41:00]"/>
            <x15:cachedUniqueName index="4873" name="[Sales].[sale_date].&amp;[2021-06-23T21:22:00]"/>
            <x15:cachedUniqueName index="4874" name="[Sales].[sale_date].&amp;[2021-06-23T22:43:00]"/>
            <x15:cachedUniqueName index="4875" name="[Sales].[sale_date].&amp;[2021-06-23T23:45:00]"/>
            <x15:cachedUniqueName index="4876" name="[Sales].[sale_date].&amp;[2021-06-24T03:30:00]"/>
            <x15:cachedUniqueName index="4877" name="[Sales].[sale_date].&amp;[2021-06-24T07:00:00]"/>
            <x15:cachedUniqueName index="4878" name="[Sales].[sale_date].&amp;[2021-06-24T12:34:00]"/>
            <x15:cachedUniqueName index="4879" name="[Sales].[sale_date].&amp;[2021-06-24T12:57:00]"/>
            <x15:cachedUniqueName index="4880" name="[Sales].[sale_date].&amp;[2021-06-24T15:07:00]"/>
            <x15:cachedUniqueName index="4881" name="[Sales].[sale_date].&amp;[2021-06-24T16:19:00]"/>
            <x15:cachedUniqueName index="4882" name="[Sales].[sale_date].&amp;[2021-06-24T17:34:00]"/>
            <x15:cachedUniqueName index="4883" name="[Sales].[sale_date].&amp;[2021-06-24T18:15:00]"/>
            <x15:cachedUniqueName index="4884" name="[Sales].[sale_date].&amp;[2021-06-24T20:20:00]"/>
            <x15:cachedUniqueName index="4885" name="[Sales].[sale_date].&amp;[2021-06-24T21:41:00]"/>
            <x15:cachedUniqueName index="4886" name="[Sales].[sale_date].&amp;[2021-06-25T01:47:00]"/>
            <x15:cachedUniqueName index="4887" name="[Sales].[sale_date].&amp;[2021-06-25T03:20:00]"/>
            <x15:cachedUniqueName index="4888" name="[Sales].[sale_date].&amp;[2021-06-25T04:52:00]"/>
            <x15:cachedUniqueName index="4889" name="[Sales].[sale_date].&amp;[2021-06-25T06:58:00]"/>
            <x15:cachedUniqueName index="4890" name="[Sales].[sale_date].&amp;[2021-06-25T09:01:00]"/>
            <x15:cachedUniqueName index="4891" name="[Sales].[sale_date].&amp;[2021-06-25T11:23:00]"/>
            <x15:cachedUniqueName index="4892" name="[Sales].[sale_date].&amp;[2021-06-25T12:27:00]"/>
            <x15:cachedUniqueName index="4893" name="[Sales].[sale_date].&amp;[2021-06-25T15:06:00]"/>
            <x15:cachedUniqueName index="4894" name="[Sales].[sale_date].&amp;[2021-06-25T15:17:00]"/>
            <x15:cachedUniqueName index="4895" name="[Sales].[sale_date].&amp;[2021-06-25T22:02:00]"/>
            <x15:cachedUniqueName index="4896" name="[Sales].[sale_date].&amp;[2021-06-26T04:57:00]"/>
            <x15:cachedUniqueName index="4897" name="[Sales].[sale_date].&amp;[2021-06-26T07:27:00]"/>
            <x15:cachedUniqueName index="4898" name="[Sales].[sale_date].&amp;[2021-06-26T08:18:00]"/>
            <x15:cachedUniqueName index="4899" name="[Sales].[sale_date].&amp;[2021-06-26T13:41:00]"/>
            <x15:cachedUniqueName index="4900" name="[Sales].[sale_date].&amp;[2021-06-26T16:16:00]"/>
            <x15:cachedUniqueName index="4901" name="[Sales].[sale_date].&amp;[2021-06-26T16:18:00]"/>
            <x15:cachedUniqueName index="4902" name="[Sales].[sale_date].&amp;[2021-06-26T19:49:00]"/>
            <x15:cachedUniqueName index="4903" name="[Sales].[sale_date].&amp;[2021-06-26T22:27:00]"/>
            <x15:cachedUniqueName index="4904" name="[Sales].[sale_date].&amp;[2021-06-26T23:49:00]"/>
            <x15:cachedUniqueName index="4905" name="[Sales].[sale_date].&amp;[2021-06-27T07:45:00]"/>
            <x15:cachedUniqueName index="4906" name="[Sales].[sale_date].&amp;[2021-06-27T19:39:00]"/>
            <x15:cachedUniqueName index="4907" name="[Sales].[sale_date].&amp;[2021-06-27T20:31:00]"/>
            <x15:cachedUniqueName index="4908" name="[Sales].[sale_date].&amp;[2021-06-27T21:05:00]"/>
            <x15:cachedUniqueName index="4909" name="[Sales].[sale_date].&amp;[2021-06-27T22:16:00]"/>
            <x15:cachedUniqueName index="4910" name="[Sales].[sale_date].&amp;[2021-06-28T04:48:00]"/>
            <x15:cachedUniqueName index="4911" name="[Sales].[sale_date].&amp;[2021-06-28T11:04:00]"/>
            <x15:cachedUniqueName index="4912" name="[Sales].[sale_date].&amp;[2021-06-28T20:12:00]"/>
            <x15:cachedUniqueName index="4913" name="[Sales].[sale_date].&amp;[2021-06-28T20:14:00]"/>
            <x15:cachedUniqueName index="4914" name="[Sales].[sale_date].&amp;[2021-06-28T21:48:00]"/>
            <x15:cachedUniqueName index="4915" name="[Sales].[sale_date].&amp;[2021-06-28T23:32:00]"/>
            <x15:cachedUniqueName index="4916" name="[Sales].[sale_date].&amp;[2021-06-29T00:53:00]"/>
            <x15:cachedUniqueName index="4917" name="[Sales].[sale_date].&amp;[2021-06-29T03:14:00]"/>
            <x15:cachedUniqueName index="4918" name="[Sales].[sale_date].&amp;[2021-06-29T03:49:00]"/>
            <x15:cachedUniqueName index="4919" name="[Sales].[sale_date].&amp;[2021-06-29T16:10:00]"/>
            <x15:cachedUniqueName index="4920" name="[Sales].[sale_date].&amp;[2021-06-29T17:51:00]"/>
            <x15:cachedUniqueName index="4921" name="[Sales].[sale_date].&amp;[2021-06-29T18:34:00]"/>
            <x15:cachedUniqueName index="4922" name="[Sales].[sale_date].&amp;[2021-06-29T23:58:00]"/>
            <x15:cachedUniqueName index="4923" name="[Sales].[sale_date].&amp;[2021-06-30T00:08:00]"/>
            <x15:cachedUniqueName index="4924" name="[Sales].[sale_date].&amp;[2021-06-30T01:18:00]"/>
            <x15:cachedUniqueName index="4925" name="[Sales].[sale_date].&amp;[2021-06-30T02:44:00]"/>
            <x15:cachedUniqueName index="4926" name="[Sales].[sale_date].&amp;[2021-06-30T05:48:00]"/>
            <x15:cachedUniqueName index="4927" name="[Sales].[sale_date].&amp;[2021-06-30T08:05:00]"/>
            <x15:cachedUniqueName index="4928" name="[Sales].[sale_date].&amp;[2021-06-30T12:32:00]"/>
            <x15:cachedUniqueName index="4929" name="[Sales].[sale_date].&amp;[2021-06-30T17:57:00]"/>
            <x15:cachedUniqueName index="4930" name="[Sales].[sale_date].&amp;[2021-06-30T18:20:00]"/>
            <x15:cachedUniqueName index="4931" name="[Sales].[sale_date].&amp;[2021-06-30T20:04:00]"/>
            <x15:cachedUniqueName index="4932" name="[Sales].[sale_date].&amp;[2021-06-30T23:40:00]"/>
            <x15:cachedUniqueName index="4933" name="[Sales].[sale_date].&amp;[2021-07-01T06:32:00]"/>
            <x15:cachedUniqueName index="4934" name="[Sales].[sale_date].&amp;[2021-07-01T06:35:00]"/>
            <x15:cachedUniqueName index="4935" name="[Sales].[sale_date].&amp;[2021-07-01T08:44:00]"/>
            <x15:cachedUniqueName index="4936" name="[Sales].[sale_date].&amp;[2021-07-01T18:45:00]"/>
            <x15:cachedUniqueName index="4937" name="[Sales].[sale_date].&amp;[2021-07-01T20:31:00]"/>
            <x15:cachedUniqueName index="4938" name="[Sales].[sale_date].&amp;[2021-07-01T21:52:00]"/>
            <x15:cachedUniqueName index="4939" name="[Sales].[sale_date].&amp;[2021-07-01T21:56:00]"/>
            <x15:cachedUniqueName index="4940" name="[Sales].[sale_date].&amp;[2021-07-01T22:46:00]"/>
            <x15:cachedUniqueName index="4941" name="[Sales].[sale_date].&amp;[2021-07-01T23:07:00]"/>
            <x15:cachedUniqueName index="4942" name="[Sales].[sale_date].&amp;[2021-07-02T01:12:00]"/>
            <x15:cachedUniqueName index="4943" name="[Sales].[sale_date].&amp;[2021-07-02T01:34:00]"/>
            <x15:cachedUniqueName index="4944" name="[Sales].[sale_date].&amp;[2021-07-02T03:27:00]"/>
            <x15:cachedUniqueName index="4945" name="[Sales].[sale_date].&amp;[2021-07-02T04:03:00]"/>
            <x15:cachedUniqueName index="4946" name="[Sales].[sale_date].&amp;[2021-07-02T07:15:00]"/>
            <x15:cachedUniqueName index="4947" name="[Sales].[sale_date].&amp;[2021-07-02T08:13:00]"/>
            <x15:cachedUniqueName index="4948" name="[Sales].[sale_date].&amp;[2021-07-02T08:37:00]"/>
            <x15:cachedUniqueName index="4949" name="[Sales].[sale_date].&amp;[2021-07-02T13:24:00]"/>
            <x15:cachedUniqueName index="4950" name="[Sales].[sale_date].&amp;[2021-07-02T16:45:00]"/>
            <x15:cachedUniqueName index="4951" name="[Sales].[sale_date].&amp;[2021-07-02T19:13:00]"/>
            <x15:cachedUniqueName index="4952" name="[Sales].[sale_date].&amp;[2021-07-02T20:08:00]"/>
            <x15:cachedUniqueName index="4953" name="[Sales].[sale_date].&amp;[2021-07-03T02:54:00]"/>
            <x15:cachedUniqueName index="4954" name="[Sales].[sale_date].&amp;[2021-07-03T03:08:00]"/>
            <x15:cachedUniqueName index="4955" name="[Sales].[sale_date].&amp;[2021-07-03T04:12:00]"/>
            <x15:cachedUniqueName index="4956" name="[Sales].[sale_date].&amp;[2021-07-03T08:21:00]"/>
            <x15:cachedUniqueName index="4957" name="[Sales].[sale_date].&amp;[2021-07-03T12:34:00]"/>
            <x15:cachedUniqueName index="4958" name="[Sales].[sale_date].&amp;[2021-07-03T15:31:00]"/>
            <x15:cachedUniqueName index="4959" name="[Sales].[sale_date].&amp;[2021-07-03T16:37:00]"/>
            <x15:cachedUniqueName index="4960" name="[Sales].[sale_date].&amp;[2021-07-03T17:39:00]"/>
            <x15:cachedUniqueName index="4961" name="[Sales].[sale_date].&amp;[2021-07-04T00:22:00]"/>
            <x15:cachedUniqueName index="4962" name="[Sales].[sale_date].&amp;[2021-07-04T00:53:00]"/>
            <x15:cachedUniqueName index="4963" name="[Sales].[sale_date].&amp;[2021-07-04T02:11:00]"/>
            <x15:cachedUniqueName index="4964" name="[Sales].[sale_date].&amp;[2021-07-04T06:38:00]"/>
            <x15:cachedUniqueName index="4965" name="[Sales].[sale_date].&amp;[2021-07-04T10:36:00]"/>
            <x15:cachedUniqueName index="4966" name="[Sales].[sale_date].&amp;[2021-07-05T01:18:00]"/>
            <x15:cachedUniqueName index="4967" name="[Sales].[sale_date].&amp;[2021-07-05T01:20:00]"/>
            <x15:cachedUniqueName index="4968" name="[Sales].[sale_date].&amp;[2021-07-05T03:19:00]"/>
            <x15:cachedUniqueName index="4969" name="[Sales].[sale_date].&amp;[2021-07-05T04:42:00]"/>
            <x15:cachedUniqueName index="4970" name="[Sales].[sale_date].&amp;[2021-07-05T05:53:00]"/>
            <x15:cachedUniqueName index="4971" name="[Sales].[sale_date].&amp;[2021-07-05T07:43:00]"/>
            <x15:cachedUniqueName index="4972" name="[Sales].[sale_date].&amp;[2021-07-05T09:54:00]"/>
            <x15:cachedUniqueName index="4973" name="[Sales].[sale_date].&amp;[2021-07-05T10:28:00]"/>
            <x15:cachedUniqueName index="4974" name="[Sales].[sale_date].&amp;[2021-07-05T11:23:00]"/>
            <x15:cachedUniqueName index="4975" name="[Sales].[sale_date].&amp;[2021-07-05T15:21:00]"/>
            <x15:cachedUniqueName index="4976" name="[Sales].[sale_date].&amp;[2021-07-05T17:12:00]"/>
            <x15:cachedUniqueName index="4977" name="[Sales].[sale_date].&amp;[2021-07-05T17:31:00]"/>
            <x15:cachedUniqueName index="4978" name="[Sales].[sale_date].&amp;[2021-07-05T20:17:00]"/>
            <x15:cachedUniqueName index="4979" name="[Sales].[sale_date].&amp;[2021-07-05T20:48:00]"/>
            <x15:cachedUniqueName index="4980" name="[Sales].[sale_date].&amp;[2021-07-06T00:02:00]"/>
            <x15:cachedUniqueName index="4981" name="[Sales].[sale_date].&amp;[2021-07-06T03:04:00]"/>
            <x15:cachedUniqueName index="4982" name="[Sales].[sale_date].&amp;[2021-07-06T03:49:00]"/>
            <x15:cachedUniqueName index="4983" name="[Sales].[sale_date].&amp;[2021-07-06T11:21:00]"/>
            <x15:cachedUniqueName index="4984" name="[Sales].[sale_date].&amp;[2021-07-06T11:45:00]"/>
            <x15:cachedUniqueName index="4985" name="[Sales].[sale_date].&amp;[2021-07-06T13:16:00]"/>
            <x15:cachedUniqueName index="4986" name="[Sales].[sale_date].&amp;[2021-07-06T13:25:00]"/>
            <x15:cachedUniqueName index="4987" name="[Sales].[sale_date].&amp;[2021-07-06T14:45:00]"/>
            <x15:cachedUniqueName index="4988" name="[Sales].[sale_date].&amp;[2021-07-06T15:44:00]"/>
            <x15:cachedUniqueName index="4989" name="[Sales].[sale_date].&amp;[2021-07-06T19:15:00]"/>
            <x15:cachedUniqueName index="4990" name="[Sales].[sale_date].&amp;[2021-07-06T19:23:00]"/>
            <x15:cachedUniqueName index="4991" name="[Sales].[sale_date].&amp;[2021-07-06T20:50:00]"/>
            <x15:cachedUniqueName index="4992" name="[Sales].[sale_date].&amp;[2021-07-07T01:07:00]"/>
            <x15:cachedUniqueName index="4993" name="[Sales].[sale_date].&amp;[2021-07-07T06:39:00]"/>
            <x15:cachedUniqueName index="4994" name="[Sales].[sale_date].&amp;[2021-07-07T12:29:00]"/>
            <x15:cachedUniqueName index="4995" name="[Sales].[sale_date].&amp;[2021-07-07T14:10:00]"/>
            <x15:cachedUniqueName index="4996" name="[Sales].[sale_date].&amp;[2021-07-07T15:16:00]"/>
            <x15:cachedUniqueName index="4997" name="[Sales].[sale_date].&amp;[2021-07-07T18:05:00]"/>
            <x15:cachedUniqueName index="4998" name="[Sales].[sale_date].&amp;[2021-07-07T19:14:00]"/>
            <x15:cachedUniqueName index="4999" name="[Sales].[sale_date].&amp;[2021-07-07T21:00:00]"/>
            <x15:cachedUniqueName index="5000" name="[Sales].[sale_date].&amp;[2021-07-08T01:23:00]"/>
            <x15:cachedUniqueName index="5001" name="[Sales].[sale_date].&amp;[2021-07-08T04:31:00]"/>
            <x15:cachedUniqueName index="5002" name="[Sales].[sale_date].&amp;[2021-07-08T11:35:00]"/>
            <x15:cachedUniqueName index="5003" name="[Sales].[sale_date].&amp;[2021-07-08T14:28:00]"/>
            <x15:cachedUniqueName index="5004" name="[Sales].[sale_date].&amp;[2021-07-08T16:39:00]"/>
            <x15:cachedUniqueName index="5005" name="[Sales].[sale_date].&amp;[2021-07-08T17:38:00]"/>
            <x15:cachedUniqueName index="5006" name="[Sales].[sale_date].&amp;[2021-07-08T21:38:00]"/>
            <x15:cachedUniqueName index="5007" name="[Sales].[sale_date].&amp;[2021-07-09T01:35:00]"/>
            <x15:cachedUniqueName index="5008" name="[Sales].[sale_date].&amp;[2021-07-09T05:37:00]"/>
            <x15:cachedUniqueName index="5009" name="[Sales].[sale_date].&amp;[2021-07-09T10:39:00]"/>
            <x15:cachedUniqueName index="5010" name="[Sales].[sale_date].&amp;[2021-07-09T12:43:00]"/>
            <x15:cachedUniqueName index="5011" name="[Sales].[sale_date].&amp;[2021-07-09T18:12:00]"/>
            <x15:cachedUniqueName index="5012" name="[Sales].[sale_date].&amp;[2021-07-09T19:54:00]"/>
            <x15:cachedUniqueName index="5013" name="[Sales].[sale_date].&amp;[2021-07-10T01:01:00]"/>
            <x15:cachedUniqueName index="5014" name="[Sales].[sale_date].&amp;[2021-07-10T06:26:00]"/>
            <x15:cachedUniqueName index="5015" name="[Sales].[sale_date].&amp;[2021-07-10T06:32:00]"/>
            <x15:cachedUniqueName index="5016" name="[Sales].[sale_date].&amp;[2021-07-10T08:18:00]"/>
            <x15:cachedUniqueName index="5017" name="[Sales].[sale_date].&amp;[2021-07-10T09:05:00]"/>
            <x15:cachedUniqueName index="5018" name="[Sales].[sale_date].&amp;[2021-07-10T10:25:00]"/>
            <x15:cachedUniqueName index="5019" name="[Sales].[sale_date].&amp;[2021-07-10T13:19:00]"/>
            <x15:cachedUniqueName index="5020" name="[Sales].[sale_date].&amp;[2021-07-10T16:29:00]"/>
            <x15:cachedUniqueName index="5021" name="[Sales].[sale_date].&amp;[2021-07-11T01:47:00]"/>
            <x15:cachedUniqueName index="5022" name="[Sales].[sale_date].&amp;[2021-07-11T07:04:00]"/>
            <x15:cachedUniqueName index="5023" name="[Sales].[sale_date].&amp;[2021-07-11T10:09:00]"/>
            <x15:cachedUniqueName index="5024" name="[Sales].[sale_date].&amp;[2021-07-11T13:19:00]"/>
            <x15:cachedUniqueName index="5025" name="[Sales].[sale_date].&amp;[2021-07-11T13:56:00]"/>
            <x15:cachedUniqueName index="5026" name="[Sales].[sale_date].&amp;[2021-07-11T14:53:00]"/>
            <x15:cachedUniqueName index="5027" name="[Sales].[sale_date].&amp;[2021-07-11T15:37:00]"/>
            <x15:cachedUniqueName index="5028" name="[Sales].[sale_date].&amp;[2021-07-11T19:03:00]"/>
            <x15:cachedUniqueName index="5029" name="[Sales].[sale_date].&amp;[2021-07-11T22:17:00]"/>
            <x15:cachedUniqueName index="5030" name="[Sales].[sale_date].&amp;[2021-07-12T02:51:00]"/>
            <x15:cachedUniqueName index="5031" name="[Sales].[sale_date].&amp;[2021-07-12T03:22:00]"/>
            <x15:cachedUniqueName index="5032" name="[Sales].[sale_date].&amp;[2021-07-12T05:29:00]"/>
            <x15:cachedUniqueName index="5033" name="[Sales].[sale_date].&amp;[2021-07-12T11:03:00]"/>
            <x15:cachedUniqueName index="5034" name="[Sales].[sale_date].&amp;[2021-07-12T12:45:00]"/>
            <x15:cachedUniqueName index="5035" name="[Sales].[sale_date].&amp;[2021-07-12T14:17:00]"/>
            <x15:cachedUniqueName index="5036" name="[Sales].[sale_date].&amp;[2021-07-12T15:38:00]"/>
            <x15:cachedUniqueName index="5037" name="[Sales].[sale_date].&amp;[2021-07-12T18:02:00]"/>
            <x15:cachedUniqueName index="5038" name="[Sales].[sale_date].&amp;[2021-07-12T20:15:00]"/>
            <x15:cachedUniqueName index="5039" name="[Sales].[sale_date].&amp;[2021-07-12T21:53:00]"/>
            <x15:cachedUniqueName index="5040" name="[Sales].[sale_date].&amp;[2021-07-13T00:17:00]"/>
            <x15:cachedUniqueName index="5041" name="[Sales].[sale_date].&amp;[2021-07-13T05:19:00]"/>
            <x15:cachedUniqueName index="5042" name="[Sales].[sale_date].&amp;[2021-07-13T16:11:00]"/>
            <x15:cachedUniqueName index="5043" name="[Sales].[sale_date].&amp;[2021-07-14T03:27:00]"/>
            <x15:cachedUniqueName index="5044" name="[Sales].[sale_date].&amp;[2021-07-14T05:56:00]"/>
            <x15:cachedUniqueName index="5045" name="[Sales].[sale_date].&amp;[2021-07-14T08:02:00]"/>
            <x15:cachedUniqueName index="5046" name="[Sales].[sale_date].&amp;[2021-07-14T08:33:00]"/>
            <x15:cachedUniqueName index="5047" name="[Sales].[sale_date].&amp;[2021-07-14T13:10:00]"/>
            <x15:cachedUniqueName index="5048" name="[Sales].[sale_date].&amp;[2021-07-14T13:12:00]"/>
            <x15:cachedUniqueName index="5049" name="[Sales].[sale_date].&amp;[2021-07-14T13:19:00]"/>
            <x15:cachedUniqueName index="5050" name="[Sales].[sale_date].&amp;[2021-07-14T14:37:00]"/>
            <x15:cachedUniqueName index="5051" name="[Sales].[sale_date].&amp;[2021-07-14T15:08:00]"/>
            <x15:cachedUniqueName index="5052" name="[Sales].[sale_date].&amp;[2021-07-14T16:26:00]"/>
            <x15:cachedUniqueName index="5053" name="[Sales].[sale_date].&amp;[2021-07-14T21:21:00]"/>
            <x15:cachedUniqueName index="5054" name="[Sales].[sale_date].&amp;[2021-07-14T21:54:00]"/>
            <x15:cachedUniqueName index="5055" name="[Sales].[sale_date].&amp;[2021-07-14T22:17:00]"/>
            <x15:cachedUniqueName index="5056" name="[Sales].[sale_date].&amp;[2021-07-15T01:13:00]"/>
            <x15:cachedUniqueName index="5057" name="[Sales].[sale_date].&amp;[2021-07-15T02:08:00]"/>
            <x15:cachedUniqueName index="5058" name="[Sales].[sale_date].&amp;[2021-07-15T02:39:00]"/>
            <x15:cachedUniqueName index="5059" name="[Sales].[sale_date].&amp;[2021-07-15T02:43:00]"/>
            <x15:cachedUniqueName index="5060" name="[Sales].[sale_date].&amp;[2021-07-15T03:29:00]"/>
            <x15:cachedUniqueName index="5061" name="[Sales].[sale_date].&amp;[2021-07-15T08:16:00]"/>
            <x15:cachedUniqueName index="5062" name="[Sales].[sale_date].&amp;[2021-07-15T08:28:00]"/>
            <x15:cachedUniqueName index="5063" name="[Sales].[sale_date].&amp;[2021-07-15T12:03:00]"/>
            <x15:cachedUniqueName index="5064" name="[Sales].[sale_date].&amp;[2021-07-15T13:13:00]"/>
            <x15:cachedUniqueName index="5065" name="[Sales].[sale_date].&amp;[2021-07-15T15:40:00]"/>
            <x15:cachedUniqueName index="5066" name="[Sales].[sale_date].&amp;[2021-07-15T22:03:00]"/>
            <x15:cachedUniqueName index="5067" name="[Sales].[sale_date].&amp;[2021-07-16T00:57:00]"/>
            <x15:cachedUniqueName index="5068" name="[Sales].[sale_date].&amp;[2021-07-16T01:02:00]"/>
            <x15:cachedUniqueName index="5069" name="[Sales].[sale_date].&amp;[2021-07-16T03:04:00]"/>
            <x15:cachedUniqueName index="5070" name="[Sales].[sale_date].&amp;[2021-07-16T05:52:00]"/>
            <x15:cachedUniqueName index="5071" name="[Sales].[sale_date].&amp;[2021-07-16T07:09:00]"/>
            <x15:cachedUniqueName index="5072" name="[Sales].[sale_date].&amp;[2021-07-16T10:42:00]"/>
            <x15:cachedUniqueName index="5073" name="[Sales].[sale_date].&amp;[2021-07-16T11:18:00]"/>
            <x15:cachedUniqueName index="5074" name="[Sales].[sale_date].&amp;[2021-07-16T11:55:00]"/>
            <x15:cachedUniqueName index="5075" name="[Sales].[sale_date].&amp;[2021-07-16T12:58:00]"/>
            <x15:cachedUniqueName index="5076" name="[Sales].[sale_date].&amp;[2021-07-16T13:36:00]"/>
            <x15:cachedUniqueName index="5077" name="[Sales].[sale_date].&amp;[2021-07-16T13:52:00]"/>
            <x15:cachedUniqueName index="5078" name="[Sales].[sale_date].&amp;[2021-07-16T19:50:00]"/>
            <x15:cachedUniqueName index="5079" name="[Sales].[sale_date].&amp;[2021-07-16T21:07:00]"/>
            <x15:cachedUniqueName index="5080" name="[Sales].[sale_date].&amp;[2021-07-17T03:56:00]"/>
            <x15:cachedUniqueName index="5081" name="[Sales].[sale_date].&amp;[2021-07-17T08:26:00]"/>
            <x15:cachedUniqueName index="5082" name="[Sales].[sale_date].&amp;[2021-07-17T08:27:00]"/>
            <x15:cachedUniqueName index="5083" name="[Sales].[sale_date].&amp;[2021-07-17T13:18:00]"/>
            <x15:cachedUniqueName index="5084" name="[Sales].[sale_date].&amp;[2021-07-17T17:32:00]"/>
            <x15:cachedUniqueName index="5085" name="[Sales].[sale_date].&amp;[2021-07-17T19:18:00]"/>
            <x15:cachedUniqueName index="5086" name="[Sales].[sale_date].&amp;[2021-07-18T02:04:00]"/>
            <x15:cachedUniqueName index="5087" name="[Sales].[sale_date].&amp;[2021-07-18T04:46:00]"/>
            <x15:cachedUniqueName index="5088" name="[Sales].[sale_date].&amp;[2021-07-18T05:35:00]"/>
            <x15:cachedUniqueName index="5089" name="[Sales].[sale_date].&amp;[2021-07-18T06:39:00]"/>
            <x15:cachedUniqueName index="5090" name="[Sales].[sale_date].&amp;[2021-07-18T06:59:00]"/>
            <x15:cachedUniqueName index="5091" name="[Sales].[sale_date].&amp;[2021-07-18T09:22:00]"/>
            <x15:cachedUniqueName index="5092" name="[Sales].[sale_date].&amp;[2021-07-18T09:59:00]"/>
            <x15:cachedUniqueName index="5093" name="[Sales].[sale_date].&amp;[2021-07-18T11:21:00]"/>
            <x15:cachedUniqueName index="5094" name="[Sales].[sale_date].&amp;[2021-07-18T12:31:00]"/>
            <x15:cachedUniqueName index="5095" name="[Sales].[sale_date].&amp;[2021-07-18T15:49:00]"/>
            <x15:cachedUniqueName index="5096" name="[Sales].[sale_date].&amp;[2021-07-18T21:35:00]"/>
            <x15:cachedUniqueName index="5097" name="[Sales].[sale_date].&amp;[2021-07-18T21:39:00]"/>
            <x15:cachedUniqueName index="5098" name="[Sales].[sale_date].&amp;[2021-07-18T23:00:00]"/>
            <x15:cachedUniqueName index="5099" name="[Sales].[sale_date].&amp;[2021-07-19T00:15:00]"/>
            <x15:cachedUniqueName index="5100" name="[Sales].[sale_date].&amp;[2021-07-19T00:50:00]"/>
            <x15:cachedUniqueName index="5101" name="[Sales].[sale_date].&amp;[2021-07-19T02:10:00]"/>
            <x15:cachedUniqueName index="5102" name="[Sales].[sale_date].&amp;[2021-07-19T02:31:00]"/>
            <x15:cachedUniqueName index="5103" name="[Sales].[sale_date].&amp;[2021-07-19T13:26:00]"/>
            <x15:cachedUniqueName index="5104" name="[Sales].[sale_date].&amp;[2021-07-19T15:17:00]"/>
            <x15:cachedUniqueName index="5105" name="[Sales].[sale_date].&amp;[2021-07-19T21:07:00]"/>
            <x15:cachedUniqueName index="5106" name="[Sales].[sale_date].&amp;[2021-07-19T22:23:00]"/>
            <x15:cachedUniqueName index="5107" name="[Sales].[sale_date].&amp;[2021-07-20T03:07:00]"/>
            <x15:cachedUniqueName index="5108" name="[Sales].[sale_date].&amp;[2021-07-20T05:43:00]"/>
            <x15:cachedUniqueName index="5109" name="[Sales].[sale_date].&amp;[2021-07-20T06:05:00]"/>
            <x15:cachedUniqueName index="5110" name="[Sales].[sale_date].&amp;[2021-07-20T07:27:00]"/>
            <x15:cachedUniqueName index="5111" name="[Sales].[sale_date].&amp;[2021-07-20T08:07:00]"/>
            <x15:cachedUniqueName index="5112" name="[Sales].[sale_date].&amp;[2021-07-20T08:40:00]"/>
            <x15:cachedUniqueName index="5113" name="[Sales].[sale_date].&amp;[2021-07-20T09:29:00]"/>
            <x15:cachedUniqueName index="5114" name="[Sales].[sale_date].&amp;[2021-07-20T13:47:00]"/>
            <x15:cachedUniqueName index="5115" name="[Sales].[sale_date].&amp;[2021-07-20T23:34:00]"/>
            <x15:cachedUniqueName index="5116" name="[Sales].[sale_date].&amp;[2021-07-21T00:45:00]"/>
            <x15:cachedUniqueName index="5117" name="[Sales].[sale_date].&amp;[2021-07-21T06:10:00]"/>
            <x15:cachedUniqueName index="5118" name="[Sales].[sale_date].&amp;[2021-07-21T08:26:00]"/>
            <x15:cachedUniqueName index="5119" name="[Sales].[sale_date].&amp;[2021-07-21T10:02:00]"/>
            <x15:cachedUniqueName index="5120" name="[Sales].[sale_date].&amp;[2021-07-21T12:18:00]"/>
            <x15:cachedUniqueName index="5121" name="[Sales].[sale_date].&amp;[2021-07-21T18:30:00]"/>
            <x15:cachedUniqueName index="5122" name="[Sales].[sale_date].&amp;[2021-07-21T20:04:00]"/>
            <x15:cachedUniqueName index="5123" name="[Sales].[sale_date].&amp;[2021-07-21T23:41:00]"/>
            <x15:cachedUniqueName index="5124" name="[Sales].[sale_date].&amp;[2021-07-22T02:30:00]"/>
            <x15:cachedUniqueName index="5125" name="[Sales].[sale_date].&amp;[2021-07-22T08:12:00]"/>
            <x15:cachedUniqueName index="5126" name="[Sales].[sale_date].&amp;[2021-07-22T09:33:00]"/>
            <x15:cachedUniqueName index="5127" name="[Sales].[sale_date].&amp;[2021-07-22T12:37:00]"/>
            <x15:cachedUniqueName index="5128" name="[Sales].[sale_date].&amp;[2021-07-22T12:40:00]"/>
            <x15:cachedUniqueName index="5129" name="[Sales].[sale_date].&amp;[2021-07-22T15:44:00]"/>
            <x15:cachedUniqueName index="5130" name="[Sales].[sale_date].&amp;[2021-07-22T16:14:00]"/>
            <x15:cachedUniqueName index="5131" name="[Sales].[sale_date].&amp;[2021-07-22T17:58:00]"/>
            <x15:cachedUniqueName index="5132" name="[Sales].[sale_date].&amp;[2021-07-22T19:54:00]"/>
            <x15:cachedUniqueName index="5133" name="[Sales].[sale_date].&amp;[2021-07-22T20:32:00]"/>
            <x15:cachedUniqueName index="5134" name="[Sales].[sale_date].&amp;[2021-07-22T22:01:00]"/>
            <x15:cachedUniqueName index="5135" name="[Sales].[sale_date].&amp;[2021-07-22T22:54:00]"/>
            <x15:cachedUniqueName index="5136" name="[Sales].[sale_date].&amp;[2021-07-22T23:16:00]"/>
            <x15:cachedUniqueName index="5137" name="[Sales].[sale_date].&amp;[2021-07-23T00:45:00]"/>
            <x15:cachedUniqueName index="5138" name="[Sales].[sale_date].&amp;[2021-07-23T01:03:00]"/>
            <x15:cachedUniqueName index="5139" name="[Sales].[sale_date].&amp;[2021-07-23T09:26:00]"/>
            <x15:cachedUniqueName index="5140" name="[Sales].[sale_date].&amp;[2021-07-23T09:46:00]"/>
            <x15:cachedUniqueName index="5141" name="[Sales].[sale_date].&amp;[2021-07-23T10:05:00]"/>
            <x15:cachedUniqueName index="5142" name="[Sales].[sale_date].&amp;[2021-07-23T14:49:00]"/>
            <x15:cachedUniqueName index="5143" name="[Sales].[sale_date].&amp;[2021-07-23T21:59:00]"/>
            <x15:cachedUniqueName index="5144" name="[Sales].[sale_date].&amp;[2021-07-24T00:14:00]"/>
            <x15:cachedUniqueName index="5145" name="[Sales].[sale_date].&amp;[2021-07-24T20:13:00]"/>
            <x15:cachedUniqueName index="5146" name="[Sales].[sale_date].&amp;[2021-07-24T23:17:00]"/>
            <x15:cachedUniqueName index="5147" name="[Sales].[sale_date].&amp;[2021-07-25T01:24:00]"/>
            <x15:cachedUniqueName index="5148" name="[Sales].[sale_date].&amp;[2021-07-25T02:35:00]"/>
            <x15:cachedUniqueName index="5149" name="[Sales].[sale_date].&amp;[2021-07-25T14:38:00]"/>
            <x15:cachedUniqueName index="5150" name="[Sales].[sale_date].&amp;[2021-07-25T17:09:00]"/>
            <x15:cachedUniqueName index="5151" name="[Sales].[sale_date].&amp;[2021-07-25T18:36:00]"/>
            <x15:cachedUniqueName index="5152" name="[Sales].[sale_date].&amp;[2021-07-25T21:52:00]"/>
            <x15:cachedUniqueName index="5153" name="[Sales].[sale_date].&amp;[2021-07-25T23:01:00]"/>
            <x15:cachedUniqueName index="5154" name="[Sales].[sale_date].&amp;[2021-07-26T00:54:00]"/>
            <x15:cachedUniqueName index="5155" name="[Sales].[sale_date].&amp;[2021-07-26T01:26:00]"/>
            <x15:cachedUniqueName index="5156" name="[Sales].[sale_date].&amp;[2021-07-26T04:31:00]"/>
            <x15:cachedUniqueName index="5157" name="[Sales].[sale_date].&amp;[2021-07-26T05:20:00]"/>
            <x15:cachedUniqueName index="5158" name="[Sales].[sale_date].&amp;[2021-07-26T06:02:00]"/>
            <x15:cachedUniqueName index="5159" name="[Sales].[sale_date].&amp;[2021-07-26T08:45:00]"/>
            <x15:cachedUniqueName index="5160" name="[Sales].[sale_date].&amp;[2021-07-26T10:03:00]"/>
            <x15:cachedUniqueName index="5161" name="[Sales].[sale_date].&amp;[2021-07-26T11:10:00]"/>
            <x15:cachedUniqueName index="5162" name="[Sales].[sale_date].&amp;[2021-07-26T15:21:00]"/>
            <x15:cachedUniqueName index="5163" name="[Sales].[sale_date].&amp;[2021-07-26T16:28:00]"/>
            <x15:cachedUniqueName index="5164" name="[Sales].[sale_date].&amp;[2021-07-26T18:17:00]"/>
            <x15:cachedUniqueName index="5165" name="[Sales].[sale_date].&amp;[2021-07-26T20:50:00]"/>
            <x15:cachedUniqueName index="5166" name="[Sales].[sale_date].&amp;[2021-07-26T21:36:00]"/>
            <x15:cachedUniqueName index="5167" name="[Sales].[sale_date].&amp;[2021-07-26T23:15:00]"/>
            <x15:cachedUniqueName index="5168" name="[Sales].[sale_date].&amp;[2021-07-27T05:10:00]"/>
            <x15:cachedUniqueName index="5169" name="[Sales].[sale_date].&amp;[2021-07-27T08:37:00]"/>
            <x15:cachedUniqueName index="5170" name="[Sales].[sale_date].&amp;[2021-07-27T22:46:00]"/>
            <x15:cachedUniqueName index="5171" name="[Sales].[sale_date].&amp;[2021-07-27T22:52:00]"/>
            <x15:cachedUniqueName index="5172" name="[Sales].[sale_date].&amp;[2021-07-28T02:26:00]"/>
            <x15:cachedUniqueName index="5173" name="[Sales].[sale_date].&amp;[2021-07-28T06:58:00]"/>
            <x15:cachedUniqueName index="5174" name="[Sales].[sale_date].&amp;[2021-07-28T07:12:00]"/>
            <x15:cachedUniqueName index="5175" name="[Sales].[sale_date].&amp;[2021-07-28T07:45:00]"/>
            <x15:cachedUniqueName index="5176" name="[Sales].[sale_date].&amp;[2021-07-28T09:50:00]"/>
            <x15:cachedUniqueName index="5177" name="[Sales].[sale_date].&amp;[2021-07-28T13:51:00]"/>
            <x15:cachedUniqueName index="5178" name="[Sales].[sale_date].&amp;[2021-07-28T15:37:00]"/>
            <x15:cachedUniqueName index="5179" name="[Sales].[sale_date].&amp;[2021-07-28T15:41:00]"/>
            <x15:cachedUniqueName index="5180" name="[Sales].[sale_date].&amp;[2021-07-28T15:47:00]"/>
            <x15:cachedUniqueName index="5181" name="[Sales].[sale_date].&amp;[2021-07-28T17:00:00]"/>
            <x15:cachedUniqueName index="5182" name="[Sales].[sale_date].&amp;[2021-07-28T19:03:00]"/>
            <x15:cachedUniqueName index="5183" name="[Sales].[sale_date].&amp;[2021-07-28T20:54:00]"/>
            <x15:cachedUniqueName index="5184" name="[Sales].[sale_date].&amp;[2021-07-29T00:07:00]"/>
            <x15:cachedUniqueName index="5185" name="[Sales].[sale_date].&amp;[2021-07-29T01:05:00]"/>
            <x15:cachedUniqueName index="5186" name="[Sales].[sale_date].&amp;[2021-07-29T01:10:00]"/>
            <x15:cachedUniqueName index="5187" name="[Sales].[sale_date].&amp;[2021-07-29T10:02:00]"/>
            <x15:cachedUniqueName index="5188" name="[Sales].[sale_date].&amp;[2021-07-29T12:06:00]"/>
            <x15:cachedUniqueName index="5189" name="[Sales].[sale_date].&amp;[2021-07-29T13:06:00]"/>
            <x15:cachedUniqueName index="5190" name="[Sales].[sale_date].&amp;[2021-07-29T17:07:00]"/>
            <x15:cachedUniqueName index="5191" name="[Sales].[sale_date].&amp;[2021-07-29T19:27:00]"/>
            <x15:cachedUniqueName index="5192" name="[Sales].[sale_date].&amp;[2021-07-30T01:28:00]"/>
            <x15:cachedUniqueName index="5193" name="[Sales].[sale_date].&amp;[2021-07-30T07:01:00]"/>
            <x15:cachedUniqueName index="5194" name="[Sales].[sale_date].&amp;[2021-07-30T07:11:00]"/>
            <x15:cachedUniqueName index="5195" name="[Sales].[sale_date].&amp;[2021-07-30T08:32:00]"/>
            <x15:cachedUniqueName index="5196" name="[Sales].[sale_date].&amp;[2021-07-30T09:33:00]"/>
            <x15:cachedUniqueName index="5197" name="[Sales].[sale_date].&amp;[2021-07-30T12:43:00]"/>
            <x15:cachedUniqueName index="5198" name="[Sales].[sale_date].&amp;[2021-07-30T12:51:00]"/>
            <x15:cachedUniqueName index="5199" name="[Sales].[sale_date].&amp;[2021-07-30T20:58:00]"/>
            <x15:cachedUniqueName index="5200" name="[Sales].[sale_date].&amp;[2021-07-31T03:57:00]"/>
            <x15:cachedUniqueName index="5201" name="[Sales].[sale_date].&amp;[2021-07-31T05:51:00]"/>
            <x15:cachedUniqueName index="5202" name="[Sales].[sale_date].&amp;[2021-07-31T07:38:00]"/>
            <x15:cachedUniqueName index="5203" name="[Sales].[sale_date].&amp;[2021-07-31T07:50:00]"/>
            <x15:cachedUniqueName index="5204" name="[Sales].[sale_date].&amp;[2021-07-31T14:25:00]"/>
            <x15:cachedUniqueName index="5205" name="[Sales].[sale_date].&amp;[2021-07-31T21:26:00]"/>
            <x15:cachedUniqueName index="5206" name="[Sales].[sale_date].&amp;[2021-07-31T22:12:00]"/>
            <x15:cachedUniqueName index="5207" name="[Sales].[sale_date].&amp;[2021-07-31T23:23:00]"/>
            <x15:cachedUniqueName index="5208" name="[Sales].[sale_date].&amp;[2021-08-01T00:08:00]"/>
            <x15:cachedUniqueName index="5209" name="[Sales].[sale_date].&amp;[2021-08-01T08:37:00]"/>
            <x15:cachedUniqueName index="5210" name="[Sales].[sale_date].&amp;[2021-08-01T13:26:00]"/>
            <x15:cachedUniqueName index="5211" name="[Sales].[sale_date].&amp;[2021-08-01T16:05:00]"/>
            <x15:cachedUniqueName index="5212" name="[Sales].[sale_date].&amp;[2021-08-01T17:43:00]"/>
            <x15:cachedUniqueName index="5213" name="[Sales].[sale_date].&amp;[2021-08-01T19:41:00]"/>
            <x15:cachedUniqueName index="5214" name="[Sales].[sale_date].&amp;[2021-08-01T22:43:00]"/>
            <x15:cachedUniqueName index="5215" name="[Sales].[sale_date].&amp;[2021-08-02T04:11:00]"/>
            <x15:cachedUniqueName index="5216" name="[Sales].[sale_date].&amp;[2021-08-02T11:37:00]"/>
            <x15:cachedUniqueName index="5217" name="[Sales].[sale_date].&amp;[2021-08-02T13:02:00]"/>
            <x15:cachedUniqueName index="5218" name="[Sales].[sale_date].&amp;[2021-08-02T13:59:00]"/>
            <x15:cachedUniqueName index="5219" name="[Sales].[sale_date].&amp;[2021-08-02T16:01:00]"/>
            <x15:cachedUniqueName index="5220" name="[Sales].[sale_date].&amp;[2021-08-02T16:45:00]"/>
            <x15:cachedUniqueName index="5221" name="[Sales].[sale_date].&amp;[2021-08-02T19:09:00]"/>
            <x15:cachedUniqueName index="5222" name="[Sales].[sale_date].&amp;[2021-08-02T19:45:00]"/>
            <x15:cachedUniqueName index="5223" name="[Sales].[sale_date].&amp;[2021-08-02T22:40:00]"/>
            <x15:cachedUniqueName index="5224" name="[Sales].[sale_date].&amp;[2021-08-03T00:06:00]"/>
            <x15:cachedUniqueName index="5225" name="[Sales].[sale_date].&amp;[2021-08-03T08:06:00]"/>
            <x15:cachedUniqueName index="5226" name="[Sales].[sale_date].&amp;[2021-08-03T08:38:00]"/>
            <x15:cachedUniqueName index="5227" name="[Sales].[sale_date].&amp;[2021-08-03T10:27:00]"/>
            <x15:cachedUniqueName index="5228" name="[Sales].[sale_date].&amp;[2021-08-03T11:02:00]"/>
            <x15:cachedUniqueName index="5229" name="[Sales].[sale_date].&amp;[2021-08-03T13:55:00]"/>
            <x15:cachedUniqueName index="5230" name="[Sales].[sale_date].&amp;[2021-08-03T18:07:00]"/>
            <x15:cachedUniqueName index="5231" name="[Sales].[sale_date].&amp;[2021-08-03T18:08:00]"/>
            <x15:cachedUniqueName index="5232" name="[Sales].[sale_date].&amp;[2021-08-03T18:14:00]"/>
            <x15:cachedUniqueName index="5233" name="[Sales].[sale_date].&amp;[2021-08-03T18:55:00]"/>
            <x15:cachedUniqueName index="5234" name="[Sales].[sale_date].&amp;[2021-08-03T19:03:00]"/>
            <x15:cachedUniqueName index="5235" name="[Sales].[sale_date].&amp;[2021-08-03T21:50:00]"/>
            <x15:cachedUniqueName index="5236" name="[Sales].[sale_date].&amp;[2021-08-03T22:04:00]"/>
            <x15:cachedUniqueName index="5237" name="[Sales].[sale_date].&amp;[2021-08-03T23:28:00]"/>
            <x15:cachedUniqueName index="5238" name="[Sales].[sale_date].&amp;[2021-08-03T23:43:00]"/>
            <x15:cachedUniqueName index="5239" name="[Sales].[sale_date].&amp;[2021-08-04T01:10:00]"/>
            <x15:cachedUniqueName index="5240" name="[Sales].[sale_date].&amp;[2021-08-04T02:53:00]"/>
            <x15:cachedUniqueName index="5241" name="[Sales].[sale_date].&amp;[2021-08-04T05:55:00]"/>
            <x15:cachedUniqueName index="5242" name="[Sales].[sale_date].&amp;[2021-08-04T06:41:00]"/>
            <x15:cachedUniqueName index="5243" name="[Sales].[sale_date].&amp;[2021-08-04T07:14:00]"/>
            <x15:cachedUniqueName index="5244" name="[Sales].[sale_date].&amp;[2021-08-04T09:37:00]"/>
            <x15:cachedUniqueName index="5245" name="[Sales].[sale_date].&amp;[2021-08-04T10:49:00]"/>
            <x15:cachedUniqueName index="5246" name="[Sales].[sale_date].&amp;[2021-08-04T14:22:00]"/>
            <x15:cachedUniqueName index="5247" name="[Sales].[sale_date].&amp;[2021-08-04T16:41:00]"/>
            <x15:cachedUniqueName index="5248" name="[Sales].[sale_date].&amp;[2021-08-04T17:50:00]"/>
            <x15:cachedUniqueName index="5249" name="[Sales].[sale_date].&amp;[2021-08-04T20:19:00]"/>
            <x15:cachedUniqueName index="5250" name="[Sales].[sale_date].&amp;[2021-08-04T20:48:00]"/>
            <x15:cachedUniqueName index="5251" name="[Sales].[sale_date].&amp;[2021-08-04T22:30:00]"/>
            <x15:cachedUniqueName index="5252" name="[Sales].[sale_date].&amp;[2021-08-05T04:19:00]"/>
            <x15:cachedUniqueName index="5253" name="[Sales].[sale_date].&amp;[2021-08-05T07:43:00]"/>
            <x15:cachedUniqueName index="5254" name="[Sales].[sale_date].&amp;[2021-08-05T11:27:00]"/>
            <x15:cachedUniqueName index="5255" name="[Sales].[sale_date].&amp;[2021-08-05T11:49:00]"/>
            <x15:cachedUniqueName index="5256" name="[Sales].[sale_date].&amp;[2021-08-05T11:57:00]"/>
            <x15:cachedUniqueName index="5257" name="[Sales].[sale_date].&amp;[2021-08-05T13:28:00]"/>
            <x15:cachedUniqueName index="5258" name="[Sales].[sale_date].&amp;[2021-08-05T16:02:00]"/>
            <x15:cachedUniqueName index="5259" name="[Sales].[sale_date].&amp;[2021-08-05T17:51:00]"/>
            <x15:cachedUniqueName index="5260" name="[Sales].[sale_date].&amp;[2021-08-05T18:10:00]"/>
            <x15:cachedUniqueName index="5261" name="[Sales].[sale_date].&amp;[2021-08-05T21:56:00]"/>
            <x15:cachedUniqueName index="5262" name="[Sales].[sale_date].&amp;[2021-08-05T23:28:00]"/>
            <x15:cachedUniqueName index="5263" name="[Sales].[sale_date].&amp;[2021-08-06T05:05:00]"/>
            <x15:cachedUniqueName index="5264" name="[Sales].[sale_date].&amp;[2021-08-06T05:26:00]"/>
            <x15:cachedUniqueName index="5265" name="[Sales].[sale_date].&amp;[2021-08-06T07:05:00]"/>
            <x15:cachedUniqueName index="5266" name="[Sales].[sale_date].&amp;[2021-08-06T09:17:00]"/>
            <x15:cachedUniqueName index="5267" name="[Sales].[sale_date].&amp;[2021-08-06T11:30:00]"/>
            <x15:cachedUniqueName index="5268" name="[Sales].[sale_date].&amp;[2021-08-06T12:02:00]"/>
            <x15:cachedUniqueName index="5269" name="[Sales].[sale_date].&amp;[2021-08-06T14:05:00]"/>
            <x15:cachedUniqueName index="5270" name="[Sales].[sale_date].&amp;[2021-08-06T18:12:00]"/>
            <x15:cachedUniqueName index="5271" name="[Sales].[sale_date].&amp;[2021-08-06T21:21:00]"/>
            <x15:cachedUniqueName index="5272" name="[Sales].[sale_date].&amp;[2021-08-07T00:09:00]"/>
            <x15:cachedUniqueName index="5273" name="[Sales].[sale_date].&amp;[2021-08-07T07:42:00]"/>
            <x15:cachedUniqueName index="5274" name="[Sales].[sale_date].&amp;[2021-08-07T10:17:00]"/>
            <x15:cachedUniqueName index="5275" name="[Sales].[sale_date].&amp;[2021-08-07T13:21:00]"/>
            <x15:cachedUniqueName index="5276" name="[Sales].[sale_date].&amp;[2021-08-07T15:50:00]"/>
            <x15:cachedUniqueName index="5277" name="[Sales].[sale_date].&amp;[2021-08-07T16:33:00]"/>
            <x15:cachedUniqueName index="5278" name="[Sales].[sale_date].&amp;[2021-08-07T17:53:00]"/>
            <x15:cachedUniqueName index="5279" name="[Sales].[sale_date].&amp;[2021-08-07T18:35:00]"/>
            <x15:cachedUniqueName index="5280" name="[Sales].[sale_date].&amp;[2021-08-07T20:10:00]"/>
            <x15:cachedUniqueName index="5281" name="[Sales].[sale_date].&amp;[2021-08-07T21:38:00]"/>
            <x15:cachedUniqueName index="5282" name="[Sales].[sale_date].&amp;[2021-08-07T22:25:00]"/>
            <x15:cachedUniqueName index="5283" name="[Sales].[sale_date].&amp;[2021-08-08T00:11:00]"/>
            <x15:cachedUniqueName index="5284" name="[Sales].[sale_date].&amp;[2021-08-08T01:54:00]"/>
            <x15:cachedUniqueName index="5285" name="[Sales].[sale_date].&amp;[2021-08-08T03:04:00]"/>
            <x15:cachedUniqueName index="5286" name="[Sales].[sale_date].&amp;[2021-08-08T06:16:00]"/>
            <x15:cachedUniqueName index="5287" name="[Sales].[sale_date].&amp;[2021-08-08T07:26:00]"/>
            <x15:cachedUniqueName index="5288" name="[Sales].[sale_date].&amp;[2021-08-08T08:22:00]"/>
            <x15:cachedUniqueName index="5289" name="[Sales].[sale_date].&amp;[2021-08-08T12:03:00]"/>
            <x15:cachedUniqueName index="5290" name="[Sales].[sale_date].&amp;[2021-08-08T12:47:00]"/>
            <x15:cachedUniqueName index="5291" name="[Sales].[sale_date].&amp;[2021-08-08T16:52:00]"/>
            <x15:cachedUniqueName index="5292" name="[Sales].[sale_date].&amp;[2021-08-08T23:48:00]"/>
            <x15:cachedUniqueName index="5293" name="[Sales].[sale_date].&amp;[2021-08-09T16:08:00]"/>
            <x15:cachedUniqueName index="5294" name="[Sales].[sale_date].&amp;[2021-08-09T17:40:00]"/>
            <x15:cachedUniqueName index="5295" name="[Sales].[sale_date].&amp;[2021-08-09T22:55:00]"/>
            <x15:cachedUniqueName index="5296" name="[Sales].[sale_date].&amp;[2021-08-10T01:14:00]"/>
            <x15:cachedUniqueName index="5297" name="[Sales].[sale_date].&amp;[2021-08-10T01:41:00]"/>
            <x15:cachedUniqueName index="5298" name="[Sales].[sale_date].&amp;[2021-08-10T02:43:00]"/>
            <x15:cachedUniqueName index="5299" name="[Sales].[sale_date].&amp;[2021-08-10T04:38:00]"/>
            <x15:cachedUniqueName index="5300" name="[Sales].[sale_date].&amp;[2021-08-10T07:45:00]"/>
            <x15:cachedUniqueName index="5301" name="[Sales].[sale_date].&amp;[2021-08-10T14:44:00]"/>
            <x15:cachedUniqueName index="5302" name="[Sales].[sale_date].&amp;[2021-08-10T15:22:00]"/>
            <x15:cachedUniqueName index="5303" name="[Sales].[sale_date].&amp;[2021-08-10T17:45:00]"/>
            <x15:cachedUniqueName index="5304" name="[Sales].[sale_date].&amp;[2021-08-10T19:29:00]"/>
            <x15:cachedUniqueName index="5305" name="[Sales].[sale_date].&amp;[2021-08-11T00:38:00]"/>
            <x15:cachedUniqueName index="5306" name="[Sales].[sale_date].&amp;[2021-08-11T01:44:00]"/>
            <x15:cachedUniqueName index="5307" name="[Sales].[sale_date].&amp;[2021-08-11T03:23:00]"/>
            <x15:cachedUniqueName index="5308" name="[Sales].[sale_date].&amp;[2021-08-11T04:25:00]"/>
            <x15:cachedUniqueName index="5309" name="[Sales].[sale_date].&amp;[2021-08-11T04:58:00]"/>
            <x15:cachedUniqueName index="5310" name="[Sales].[sale_date].&amp;[2021-08-11T06:43:00]"/>
            <x15:cachedUniqueName index="5311" name="[Sales].[sale_date].&amp;[2021-08-11T08:13:00]"/>
            <x15:cachedUniqueName index="5312" name="[Sales].[sale_date].&amp;[2021-08-11T08:19:00]"/>
            <x15:cachedUniqueName index="5313" name="[Sales].[sale_date].&amp;[2021-08-11T11:52:00]"/>
            <x15:cachedUniqueName index="5314" name="[Sales].[sale_date].&amp;[2021-08-11T15:46:00]"/>
            <x15:cachedUniqueName index="5315" name="[Sales].[sale_date].&amp;[2021-08-11T17:35:00]"/>
            <x15:cachedUniqueName index="5316" name="[Sales].[sale_date].&amp;[2021-08-11T18:29:00]"/>
            <x15:cachedUniqueName index="5317" name="[Sales].[sale_date].&amp;[2021-08-11T19:38:00]"/>
            <x15:cachedUniqueName index="5318" name="[Sales].[sale_date].&amp;[2021-08-12T01:08:00]"/>
            <x15:cachedUniqueName index="5319" name="[Sales].[sale_date].&amp;[2021-08-12T08:58:00]"/>
            <x15:cachedUniqueName index="5320" name="[Sales].[sale_date].&amp;[2021-08-12T11:28:00]"/>
            <x15:cachedUniqueName index="5321" name="[Sales].[sale_date].&amp;[2021-08-12T12:19:00]"/>
            <x15:cachedUniqueName index="5322" name="[Sales].[sale_date].&amp;[2021-08-12T12:46:00]"/>
            <x15:cachedUniqueName index="5323" name="[Sales].[sale_date].&amp;[2021-08-12T14:55:00]"/>
            <x15:cachedUniqueName index="5324" name="[Sales].[sale_date].&amp;[2021-08-12T16:22:00]"/>
            <x15:cachedUniqueName index="5325" name="[Sales].[sale_date].&amp;[2021-08-12T17:40:00]"/>
            <x15:cachedUniqueName index="5326" name="[Sales].[sale_date].&amp;[2021-08-12T23:00:00]"/>
            <x15:cachedUniqueName index="5327" name="[Sales].[sale_date].&amp;[2021-08-13T02:11:00]"/>
            <x15:cachedUniqueName index="5328" name="[Sales].[sale_date].&amp;[2021-08-13T08:17:00]"/>
            <x15:cachedUniqueName index="5329" name="[Sales].[sale_date].&amp;[2021-08-13T13:04:00]"/>
            <x15:cachedUniqueName index="5330" name="[Sales].[sale_date].&amp;[2021-08-13T13:54:00]"/>
            <x15:cachedUniqueName index="5331" name="[Sales].[sale_date].&amp;[2021-08-13T22:43:00]"/>
            <x15:cachedUniqueName index="5332" name="[Sales].[sale_date].&amp;[2021-08-14T00:54:00]"/>
            <x15:cachedUniqueName index="5333" name="[Sales].[sale_date].&amp;[2021-08-14T01:57:00]"/>
            <x15:cachedUniqueName index="5334" name="[Sales].[sale_date].&amp;[2021-08-14T14:43:00]"/>
            <x15:cachedUniqueName index="5335" name="[Sales].[sale_date].&amp;[2021-08-14T17:43:00]"/>
            <x15:cachedUniqueName index="5336" name="[Sales].[sale_date].&amp;[2021-08-14T20:27:00]"/>
            <x15:cachedUniqueName index="5337" name="[Sales].[sale_date].&amp;[2021-08-14T22:37:00]"/>
            <x15:cachedUniqueName index="5338" name="[Sales].[sale_date].&amp;[2021-08-15T00:26:00]"/>
            <x15:cachedUniqueName index="5339" name="[Sales].[sale_date].&amp;[2021-08-15T01:01:00]"/>
            <x15:cachedUniqueName index="5340" name="[Sales].[sale_date].&amp;[2021-08-15T03:32:00]"/>
            <x15:cachedUniqueName index="5341" name="[Sales].[sale_date].&amp;[2021-08-15T03:42:00]"/>
            <x15:cachedUniqueName index="5342" name="[Sales].[sale_date].&amp;[2021-08-15T03:53:00]"/>
            <x15:cachedUniqueName index="5343" name="[Sales].[sale_date].&amp;[2021-08-15T05:33:00]"/>
            <x15:cachedUniqueName index="5344" name="[Sales].[sale_date].&amp;[2021-08-15T08:36:00]"/>
            <x15:cachedUniqueName index="5345" name="[Sales].[sale_date].&amp;[2021-08-15T09:43:00]"/>
            <x15:cachedUniqueName index="5346" name="[Sales].[sale_date].&amp;[2021-08-15T12:07:00]"/>
            <x15:cachedUniqueName index="5347" name="[Sales].[sale_date].&amp;[2021-08-15T13:08:00]"/>
            <x15:cachedUniqueName index="5348" name="[Sales].[sale_date].&amp;[2021-08-15T15:22:00]"/>
            <x15:cachedUniqueName index="5349" name="[Sales].[sale_date].&amp;[2021-08-15T19:18:00]"/>
            <x15:cachedUniqueName index="5350" name="[Sales].[sale_date].&amp;[2021-08-15T22:20:00]"/>
            <x15:cachedUniqueName index="5351" name="[Sales].[sale_date].&amp;[2021-08-16T00:58:00]"/>
            <x15:cachedUniqueName index="5352" name="[Sales].[sale_date].&amp;[2021-08-16T06:45:00]"/>
            <x15:cachedUniqueName index="5353" name="[Sales].[sale_date].&amp;[2021-08-16T11:05:00]"/>
            <x15:cachedUniqueName index="5354" name="[Sales].[sale_date].&amp;[2021-08-16T13:18:00]"/>
            <x15:cachedUniqueName index="5355" name="[Sales].[sale_date].&amp;[2021-08-16T13:48:00]"/>
            <x15:cachedUniqueName index="5356" name="[Sales].[sale_date].&amp;[2021-08-16T14:23:00]"/>
            <x15:cachedUniqueName index="5357" name="[Sales].[sale_date].&amp;[2021-08-16T14:47:00]"/>
            <x15:cachedUniqueName index="5358" name="[Sales].[sale_date].&amp;[2021-08-16T14:57:00]"/>
            <x15:cachedUniqueName index="5359" name="[Sales].[sale_date].&amp;[2021-08-16T21:33:00]"/>
            <x15:cachedUniqueName index="5360" name="[Sales].[sale_date].&amp;[2021-08-17T01:57:00]"/>
            <x15:cachedUniqueName index="5361" name="[Sales].[sale_date].&amp;[2021-08-17T06:55:00]"/>
            <x15:cachedUniqueName index="5362" name="[Sales].[sale_date].&amp;[2021-08-17T09:57:00]"/>
            <x15:cachedUniqueName index="5363" name="[Sales].[sale_date].&amp;[2021-08-17T20:26:00]"/>
            <x15:cachedUniqueName index="5364" name="[Sales].[sale_date].&amp;[2021-08-17T20:27:00]"/>
            <x15:cachedUniqueName index="5365" name="[Sales].[sale_date].&amp;[2021-08-17T22:17:00]"/>
            <x15:cachedUniqueName index="5366" name="[Sales].[sale_date].&amp;[2021-08-18T02:21:00]"/>
            <x15:cachedUniqueName index="5367" name="[Sales].[sale_date].&amp;[2021-08-18T04:12:00]"/>
            <x15:cachedUniqueName index="5368" name="[Sales].[sale_date].&amp;[2021-08-18T05:33:00]"/>
            <x15:cachedUniqueName index="5369" name="[Sales].[sale_date].&amp;[2021-08-18T08:00:00]"/>
            <x15:cachedUniqueName index="5370" name="[Sales].[sale_date].&amp;[2021-08-18T12:02:00]"/>
            <x15:cachedUniqueName index="5371" name="[Sales].[sale_date].&amp;[2021-08-18T12:29:00]"/>
            <x15:cachedUniqueName index="5372" name="[Sales].[sale_date].&amp;[2021-08-18T12:39:00]"/>
            <x15:cachedUniqueName index="5373" name="[Sales].[sale_date].&amp;[2021-08-18T15:22:00]"/>
            <x15:cachedUniqueName index="5374" name="[Sales].[sale_date].&amp;[2021-08-18T18:03:00]"/>
            <x15:cachedUniqueName index="5375" name="[Sales].[sale_date].&amp;[2021-08-18T18:56:00]"/>
            <x15:cachedUniqueName index="5376" name="[Sales].[sale_date].&amp;[2021-08-18T19:53:00]"/>
            <x15:cachedUniqueName index="5377" name="[Sales].[sale_date].&amp;[2021-08-19T02:53:00]"/>
            <x15:cachedUniqueName index="5378" name="[Sales].[sale_date].&amp;[2021-08-19T05:35:00]"/>
            <x15:cachedUniqueName index="5379" name="[Sales].[sale_date].&amp;[2021-08-19T07:22:00]"/>
            <x15:cachedUniqueName index="5380" name="[Sales].[sale_date].&amp;[2021-08-19T11:29:00]"/>
            <x15:cachedUniqueName index="5381" name="[Sales].[sale_date].&amp;[2021-08-19T17:15:00]"/>
            <x15:cachedUniqueName index="5382" name="[Sales].[sale_date].&amp;[2021-08-19T19:34:00]"/>
            <x15:cachedUniqueName index="5383" name="[Sales].[sale_date].&amp;[2021-08-20T00:03:00]"/>
            <x15:cachedUniqueName index="5384" name="[Sales].[sale_date].&amp;[2021-08-20T02:41:00]"/>
            <x15:cachedUniqueName index="5385" name="[Sales].[sale_date].&amp;[2021-08-20T04:24:00]"/>
            <x15:cachedUniqueName index="5386" name="[Sales].[sale_date].&amp;[2021-08-20T04:44:00]"/>
            <x15:cachedUniqueName index="5387" name="[Sales].[sale_date].&amp;[2021-08-20T07:02:00]"/>
            <x15:cachedUniqueName index="5388" name="[Sales].[sale_date].&amp;[2021-08-20T13:50:00]"/>
            <x15:cachedUniqueName index="5389" name="[Sales].[sale_date].&amp;[2021-08-20T19:51:00]"/>
            <x15:cachedUniqueName index="5390" name="[Sales].[sale_date].&amp;[2021-08-21T06:22:00]"/>
            <x15:cachedUniqueName index="5391" name="[Sales].[sale_date].&amp;[2021-08-21T08:07:00]"/>
            <x15:cachedUniqueName index="5392" name="[Sales].[sale_date].&amp;[2021-08-21T09:33:00]"/>
            <x15:cachedUniqueName index="5393" name="[Sales].[sale_date].&amp;[2021-08-21T17:54:00]"/>
            <x15:cachedUniqueName index="5394" name="[Sales].[sale_date].&amp;[2021-08-21T20:18:00]"/>
            <x15:cachedUniqueName index="5395" name="[Sales].[sale_date].&amp;[2021-08-21T20:30:00]"/>
            <x15:cachedUniqueName index="5396" name="[Sales].[sale_date].&amp;[2021-08-21T23:09:00]"/>
            <x15:cachedUniqueName index="5397" name="[Sales].[sale_date].&amp;[2021-08-22T09:15:00]"/>
            <x15:cachedUniqueName index="5398" name="[Sales].[sale_date].&amp;[2021-08-22T09:22:00]"/>
            <x15:cachedUniqueName index="5399" name="[Sales].[sale_date].&amp;[2021-08-22T12:18:00]"/>
            <x15:cachedUniqueName index="5400" name="[Sales].[sale_date].&amp;[2021-08-22T14:07:00]"/>
            <x15:cachedUniqueName index="5401" name="[Sales].[sale_date].&amp;[2021-08-22T15:03:00]"/>
            <x15:cachedUniqueName index="5402" name="[Sales].[sale_date].&amp;[2021-08-22T15:13:00]"/>
            <x15:cachedUniqueName index="5403" name="[Sales].[sale_date].&amp;[2021-08-22T17:09:00]"/>
            <x15:cachedUniqueName index="5404" name="[Sales].[sale_date].&amp;[2021-08-22T20:42:00]"/>
            <x15:cachedUniqueName index="5405" name="[Sales].[sale_date].&amp;[2021-08-23T05:37:00]"/>
            <x15:cachedUniqueName index="5406" name="[Sales].[sale_date].&amp;[2021-08-23T08:00:00]"/>
            <x15:cachedUniqueName index="5407" name="[Sales].[sale_date].&amp;[2021-08-23T12:34:00]"/>
            <x15:cachedUniqueName index="5408" name="[Sales].[sale_date].&amp;[2021-08-23T13:04:00]"/>
            <x15:cachedUniqueName index="5409" name="[Sales].[sale_date].&amp;[2021-08-23T13:06:00]"/>
            <x15:cachedUniqueName index="5410" name="[Sales].[sale_date].&amp;[2021-08-23T14:32:00]"/>
            <x15:cachedUniqueName index="5411" name="[Sales].[sale_date].&amp;[2021-08-23T15:28:00]"/>
            <x15:cachedUniqueName index="5412" name="[Sales].[sale_date].&amp;[2021-08-23T15:41:00]"/>
            <x15:cachedUniqueName index="5413" name="[Sales].[sale_date].&amp;[2021-08-23T15:53:00]"/>
            <x15:cachedUniqueName index="5414" name="[Sales].[sale_date].&amp;[2021-08-23T17:23:00]"/>
            <x15:cachedUniqueName index="5415" name="[Sales].[sale_date].&amp;[2021-08-23T22:24:00]"/>
            <x15:cachedUniqueName index="5416" name="[Sales].[sale_date].&amp;[2021-08-24T01:52:00]"/>
            <x15:cachedUniqueName index="5417" name="[Sales].[sale_date].&amp;[2021-08-24T05:30:00]"/>
            <x15:cachedUniqueName index="5418" name="[Sales].[sale_date].&amp;[2021-08-24T06:45:00]"/>
            <x15:cachedUniqueName index="5419" name="[Sales].[sale_date].&amp;[2021-08-24T10:46:00]"/>
            <x15:cachedUniqueName index="5420" name="[Sales].[sale_date].&amp;[2021-08-24T17:31:00]"/>
            <x15:cachedUniqueName index="5421" name="[Sales].[sale_date].&amp;[2021-08-24T21:27:00]"/>
            <x15:cachedUniqueName index="5422" name="[Sales].[sale_date].&amp;[2021-08-24T22:44:00]"/>
            <x15:cachedUniqueName index="5423" name="[Sales].[sale_date].&amp;[2021-08-24T23:30:00]"/>
            <x15:cachedUniqueName index="5424" name="[Sales].[sale_date].&amp;[2021-08-25T00:46:00]"/>
            <x15:cachedUniqueName index="5425" name="[Sales].[sale_date].&amp;[2021-08-25T02:01:00]"/>
            <x15:cachedUniqueName index="5426" name="[Sales].[sale_date].&amp;[2021-08-25T09:29:00]"/>
            <x15:cachedUniqueName index="5427" name="[Sales].[sale_date].&amp;[2021-08-25T10:23:00]"/>
            <x15:cachedUniqueName index="5428" name="[Sales].[sale_date].&amp;[2021-08-25T10:38:00]"/>
            <x15:cachedUniqueName index="5429" name="[Sales].[sale_date].&amp;[2021-08-25T11:52:00]"/>
            <x15:cachedUniqueName index="5430" name="[Sales].[sale_date].&amp;[2021-08-25T16:33:00]"/>
            <x15:cachedUniqueName index="5431" name="[Sales].[sale_date].&amp;[2021-08-25T19:41:00]"/>
            <x15:cachedUniqueName index="5432" name="[Sales].[sale_date].&amp;[2021-08-25T20:32:00]"/>
            <x15:cachedUniqueName index="5433" name="[Sales].[sale_date].&amp;[2021-08-25T23:38:00]"/>
            <x15:cachedUniqueName index="5434" name="[Sales].[sale_date].&amp;[2021-08-26T06:32:00]"/>
            <x15:cachedUniqueName index="5435" name="[Sales].[sale_date].&amp;[2021-08-26T12:56:00]"/>
            <x15:cachedUniqueName index="5436" name="[Sales].[sale_date].&amp;[2021-08-26T15:24:00]"/>
            <x15:cachedUniqueName index="5437" name="[Sales].[sale_date].&amp;[2021-08-26T17:45:00]"/>
            <x15:cachedUniqueName index="5438" name="[Sales].[sale_date].&amp;[2021-08-26T18:50:00]"/>
            <x15:cachedUniqueName index="5439" name="[Sales].[sale_date].&amp;[2021-08-27T06:23:00]"/>
            <x15:cachedUniqueName index="5440" name="[Sales].[sale_date].&amp;[2021-08-27T13:55:00]"/>
            <x15:cachedUniqueName index="5441" name="[Sales].[sale_date].&amp;[2021-08-27T17:56:00]"/>
            <x15:cachedUniqueName index="5442" name="[Sales].[sale_date].&amp;[2021-08-28T02:18:00]"/>
            <x15:cachedUniqueName index="5443" name="[Sales].[sale_date].&amp;[2021-08-28T02:58:00]"/>
            <x15:cachedUniqueName index="5444" name="[Sales].[sale_date].&amp;[2021-08-28T04:21:00]"/>
            <x15:cachedUniqueName index="5445" name="[Sales].[sale_date].&amp;[2021-08-28T08:16:00]"/>
            <x15:cachedUniqueName index="5446" name="[Sales].[sale_date].&amp;[2021-08-28T08:35:00]"/>
            <x15:cachedUniqueName index="5447" name="[Sales].[sale_date].&amp;[2021-08-28T10:02:00]"/>
            <x15:cachedUniqueName index="5448" name="[Sales].[sale_date].&amp;[2021-08-28T12:26:00]"/>
            <x15:cachedUniqueName index="5449" name="[Sales].[sale_date].&amp;[2021-08-28T13:28:00]"/>
            <x15:cachedUniqueName index="5450" name="[Sales].[sale_date].&amp;[2021-08-28T14:45:00]"/>
            <x15:cachedUniqueName index="5451" name="[Sales].[sale_date].&amp;[2021-08-28T16:24:00]"/>
            <x15:cachedUniqueName index="5452" name="[Sales].[sale_date].&amp;[2021-08-28T22:17:00]"/>
            <x15:cachedUniqueName index="5453" name="[Sales].[sale_date].&amp;[2021-08-28T22:52:00]"/>
            <x15:cachedUniqueName index="5454" name="[Sales].[sale_date].&amp;[2021-08-29T07:32:00]"/>
            <x15:cachedUniqueName index="5455" name="[Sales].[sale_date].&amp;[2021-08-29T07:39:00]"/>
            <x15:cachedUniqueName index="5456" name="[Sales].[sale_date].&amp;[2021-08-29T07:53:00]"/>
            <x15:cachedUniqueName index="5457" name="[Sales].[sale_date].&amp;[2021-08-29T13:28:00]"/>
            <x15:cachedUniqueName index="5458" name="[Sales].[sale_date].&amp;[2021-08-29T15:13:00]"/>
            <x15:cachedUniqueName index="5459" name="[Sales].[sale_date].&amp;[2021-08-29T15:51:00]"/>
            <x15:cachedUniqueName index="5460" name="[Sales].[sale_date].&amp;[2021-08-29T16:14:00]"/>
            <x15:cachedUniqueName index="5461" name="[Sales].[sale_date].&amp;[2021-08-29T16:15:00]"/>
            <x15:cachedUniqueName index="5462" name="[Sales].[sale_date].&amp;[2021-08-29T16:39:00]"/>
            <x15:cachedUniqueName index="5463" name="[Sales].[sale_date].&amp;[2021-08-29T20:52:00]"/>
            <x15:cachedUniqueName index="5464" name="[Sales].[sale_date].&amp;[2021-08-29T21:54:00]"/>
            <x15:cachedUniqueName index="5465" name="[Sales].[sale_date].&amp;[2021-08-30T00:41:00]"/>
            <x15:cachedUniqueName index="5466" name="[Sales].[sale_date].&amp;[2021-08-30T03:45:00]"/>
            <x15:cachedUniqueName index="5467" name="[Sales].[sale_date].&amp;[2021-08-30T15:45:00]"/>
            <x15:cachedUniqueName index="5468" name="[Sales].[sale_date].&amp;[2021-08-30T16:22:00]"/>
            <x15:cachedUniqueName index="5469" name="[Sales].[sale_date].&amp;[2021-08-30T19:18:00]"/>
            <x15:cachedUniqueName index="5470" name="[Sales].[sale_date].&amp;[2021-08-30T19:36:00]"/>
            <x15:cachedUniqueName index="5471" name="[Sales].[sale_date].&amp;[2021-08-30T20:46:00]"/>
            <x15:cachedUniqueName index="5472" name="[Sales].[sale_date].&amp;[2021-08-31T03:03:00]"/>
            <x15:cachedUniqueName index="5473" name="[Sales].[sale_date].&amp;[2021-08-31T06:15:00]"/>
            <x15:cachedUniqueName index="5474" name="[Sales].[sale_date].&amp;[2021-08-31T07:34:00]"/>
            <x15:cachedUniqueName index="5475" name="[Sales].[sale_date].&amp;[2021-08-31T12:24:00]"/>
            <x15:cachedUniqueName index="5476" name="[Sales].[sale_date].&amp;[2021-08-31T13:01:00]"/>
            <x15:cachedUniqueName index="5477" name="[Sales].[sale_date].&amp;[2021-08-31T13:12:00]"/>
            <x15:cachedUniqueName index="5478" name="[Sales].[sale_date].&amp;[2021-08-31T16:53:00]"/>
            <x15:cachedUniqueName index="5479" name="[Sales].[sale_date].&amp;[2021-08-31T18:05:00]"/>
            <x15:cachedUniqueName index="5480" name="[Sales].[sale_date].&amp;[2021-08-31T18:42:00]"/>
            <x15:cachedUniqueName index="5481" name="[Sales].[sale_date].&amp;[2021-09-01T08:59:00]"/>
            <x15:cachedUniqueName index="5482" name="[Sales].[sale_date].&amp;[2021-09-01T15:41:00]"/>
            <x15:cachedUniqueName index="5483" name="[Sales].[sale_date].&amp;[2021-09-01T17:33:00]"/>
            <x15:cachedUniqueName index="5484" name="[Sales].[sale_date].&amp;[2021-09-01T21:24:00]"/>
            <x15:cachedUniqueName index="5485" name="[Sales].[sale_date].&amp;[2021-09-01T22:12:00]"/>
            <x15:cachedUniqueName index="5486" name="[Sales].[sale_date].&amp;[2021-09-01T22:27:00]"/>
            <x15:cachedUniqueName index="5487" name="[Sales].[sale_date].&amp;[2021-09-01T22:46:00]"/>
            <x15:cachedUniqueName index="5488" name="[Sales].[sale_date].&amp;[2021-09-01T23:28:00]"/>
            <x15:cachedUniqueName index="5489" name="[Sales].[sale_date].&amp;[2021-09-02T02:26:00]"/>
            <x15:cachedUniqueName index="5490" name="[Sales].[sale_date].&amp;[2021-09-02T09:52:00]"/>
            <x15:cachedUniqueName index="5491" name="[Sales].[sale_date].&amp;[2021-09-02T11:20:00]"/>
            <x15:cachedUniqueName index="5492" name="[Sales].[sale_date].&amp;[2021-09-02T15:47:00]"/>
            <x15:cachedUniqueName index="5493" name="[Sales].[sale_date].&amp;[2021-09-02T21:28:00]"/>
            <x15:cachedUniqueName index="5494" name="[Sales].[sale_date].&amp;[2021-09-02T21:32:00]"/>
            <x15:cachedUniqueName index="5495" name="[Sales].[sale_date].&amp;[2021-09-03T00:09:00]"/>
            <x15:cachedUniqueName index="5496" name="[Sales].[sale_date].&amp;[2021-09-03T00:32:00]"/>
            <x15:cachedUniqueName index="5497" name="[Sales].[sale_date].&amp;[2021-09-03T03:00:00]"/>
            <x15:cachedUniqueName index="5498" name="[Sales].[sale_date].&amp;[2021-09-03T05:47:00]"/>
            <x15:cachedUniqueName index="5499" name="[Sales].[sale_date].&amp;[2021-09-03T06:07:00]"/>
            <x15:cachedUniqueName index="5500" name="[Sales].[sale_date].&amp;[2021-09-03T11:06:00]"/>
            <x15:cachedUniqueName index="5501" name="[Sales].[sale_date].&amp;[2021-09-03T12:30:00]"/>
            <x15:cachedUniqueName index="5502" name="[Sales].[sale_date].&amp;[2021-09-03T13:10:00]"/>
            <x15:cachedUniqueName index="5503" name="[Sales].[sale_date].&amp;[2021-09-03T14:20:00]"/>
            <x15:cachedUniqueName index="5504" name="[Sales].[sale_date].&amp;[2021-09-03T15:17:00]"/>
            <x15:cachedUniqueName index="5505" name="[Sales].[sale_date].&amp;[2021-09-03T16:11:00]"/>
            <x15:cachedUniqueName index="5506" name="[Sales].[sale_date].&amp;[2021-09-03T16:16:00]"/>
            <x15:cachedUniqueName index="5507" name="[Sales].[sale_date].&amp;[2021-09-03T16:30:00]"/>
            <x15:cachedUniqueName index="5508" name="[Sales].[sale_date].&amp;[2021-09-03T18:53:00]"/>
            <x15:cachedUniqueName index="5509" name="[Sales].[sale_date].&amp;[2021-09-03T19:35:00]"/>
            <x15:cachedUniqueName index="5510" name="[Sales].[sale_date].&amp;[2021-09-04T00:09:00]"/>
            <x15:cachedUniqueName index="5511" name="[Sales].[sale_date].&amp;[2021-09-04T03:29:00]"/>
            <x15:cachedUniqueName index="5512" name="[Sales].[sale_date].&amp;[2021-09-04T04:19:00]"/>
            <x15:cachedUniqueName index="5513" name="[Sales].[sale_date].&amp;[2021-09-04T04:25:00]"/>
            <x15:cachedUniqueName index="5514" name="[Sales].[sale_date].&amp;[2021-09-04T04:48:00]"/>
            <x15:cachedUniqueName index="5515" name="[Sales].[sale_date].&amp;[2021-09-04T05:06:00]"/>
            <x15:cachedUniqueName index="5516" name="[Sales].[sale_date].&amp;[2021-09-04T09:47:00]"/>
            <x15:cachedUniqueName index="5517" name="[Sales].[sale_date].&amp;[2021-09-04T11:51:00]"/>
            <x15:cachedUniqueName index="5518" name="[Sales].[sale_date].&amp;[2021-09-04T14:40:00]"/>
            <x15:cachedUniqueName index="5519" name="[Sales].[sale_date].&amp;[2021-09-04T15:32:00]"/>
            <x15:cachedUniqueName index="5520" name="[Sales].[sale_date].&amp;[2021-09-04T15:55:00]"/>
            <x15:cachedUniqueName index="5521" name="[Sales].[sale_date].&amp;[2021-09-04T17:15:00]"/>
            <x15:cachedUniqueName index="5522" name="[Sales].[sale_date].&amp;[2021-09-04T18:41:00]"/>
            <x15:cachedUniqueName index="5523" name="[Sales].[sale_date].&amp;[2021-09-04T22:00:00]"/>
            <x15:cachedUniqueName index="5524" name="[Sales].[sale_date].&amp;[2021-09-04T22:25:00]"/>
            <x15:cachedUniqueName index="5525" name="[Sales].[sale_date].&amp;[2021-09-04T23:31:00]"/>
            <x15:cachedUniqueName index="5526" name="[Sales].[sale_date].&amp;[2021-09-05T00:59:00]"/>
            <x15:cachedUniqueName index="5527" name="[Sales].[sale_date].&amp;[2021-09-05T02:26:00]"/>
            <x15:cachedUniqueName index="5528" name="[Sales].[sale_date].&amp;[2021-09-05T02:57:00]"/>
            <x15:cachedUniqueName index="5529" name="[Sales].[sale_date].&amp;[2021-09-05T09:02:00]"/>
            <x15:cachedUniqueName index="5530" name="[Sales].[sale_date].&amp;[2021-09-05T12:46:00]"/>
            <x15:cachedUniqueName index="5531" name="[Sales].[sale_date].&amp;[2021-09-05T17:17:00]"/>
            <x15:cachedUniqueName index="5532" name="[Sales].[sale_date].&amp;[2021-09-05T17:20:00]"/>
            <x15:cachedUniqueName index="5533" name="[Sales].[sale_date].&amp;[2021-09-05T19:30:00]"/>
            <x15:cachedUniqueName index="5534" name="[Sales].[sale_date].&amp;[2021-09-05T21:17:00]"/>
            <x15:cachedUniqueName index="5535" name="[Sales].[sale_date].&amp;[2021-09-06T01:11:00]"/>
            <x15:cachedUniqueName index="5536" name="[Sales].[sale_date].&amp;[2021-09-06T02:17:00]"/>
            <x15:cachedUniqueName index="5537" name="[Sales].[sale_date].&amp;[2021-09-06T03:47:00]"/>
            <x15:cachedUniqueName index="5538" name="[Sales].[sale_date].&amp;[2021-09-06T09:25:00]"/>
            <x15:cachedUniqueName index="5539" name="[Sales].[sale_date].&amp;[2021-09-06T09:55:00]"/>
            <x15:cachedUniqueName index="5540" name="[Sales].[sale_date].&amp;[2021-09-06T10:59:00]"/>
            <x15:cachedUniqueName index="5541" name="[Sales].[sale_date].&amp;[2021-09-06T13:47:00]"/>
            <x15:cachedUniqueName index="5542" name="[Sales].[sale_date].&amp;[2021-09-06T14:48:00]"/>
            <x15:cachedUniqueName index="5543" name="[Sales].[sale_date].&amp;[2021-09-06T21:46:00]"/>
            <x15:cachedUniqueName index="5544" name="[Sales].[sale_date].&amp;[2021-09-06T23:39:00]"/>
            <x15:cachedUniqueName index="5545" name="[Sales].[sale_date].&amp;[2021-09-07T00:21:00]"/>
            <x15:cachedUniqueName index="5546" name="[Sales].[sale_date].&amp;[2021-09-07T06:39:00]"/>
            <x15:cachedUniqueName index="5547" name="[Sales].[sale_date].&amp;[2021-09-07T07:58:00]"/>
            <x15:cachedUniqueName index="5548" name="[Sales].[sale_date].&amp;[2021-09-07T08:14:00]"/>
            <x15:cachedUniqueName index="5549" name="[Sales].[sale_date].&amp;[2021-09-07T08:23:00]"/>
            <x15:cachedUniqueName index="5550" name="[Sales].[sale_date].&amp;[2021-09-07T12:53:00]"/>
            <x15:cachedUniqueName index="5551" name="[Sales].[sale_date].&amp;[2021-09-07T15:39:00]"/>
            <x15:cachedUniqueName index="5552" name="[Sales].[sale_date].&amp;[2021-09-07T17:54:00]"/>
            <x15:cachedUniqueName index="5553" name="[Sales].[sale_date].&amp;[2021-09-08T01:30:00]"/>
            <x15:cachedUniqueName index="5554" name="[Sales].[sale_date].&amp;[2021-09-08T01:55:00]"/>
            <x15:cachedUniqueName index="5555" name="[Sales].[sale_date].&amp;[2021-09-08T04:20:00]"/>
            <x15:cachedUniqueName index="5556" name="[Sales].[sale_date].&amp;[2021-09-08T05:24:00]"/>
            <x15:cachedUniqueName index="5557" name="[Sales].[sale_date].&amp;[2021-09-08T06:51:00]"/>
            <x15:cachedUniqueName index="5558" name="[Sales].[sale_date].&amp;[2021-09-08T09:31:00]"/>
            <x15:cachedUniqueName index="5559" name="[Sales].[sale_date].&amp;[2021-09-08T10:50:00]"/>
            <x15:cachedUniqueName index="5560" name="[Sales].[sale_date].&amp;[2021-09-08T11:35:00]"/>
            <x15:cachedUniqueName index="5561" name="[Sales].[sale_date].&amp;[2021-09-08T14:06:00]"/>
            <x15:cachedUniqueName index="5562" name="[Sales].[sale_date].&amp;[2021-09-08T16:16:00]"/>
            <x15:cachedUniqueName index="5563" name="[Sales].[sale_date].&amp;[2021-09-08T17:12:00]"/>
            <x15:cachedUniqueName index="5564" name="[Sales].[sale_date].&amp;[2021-09-08T19:55:00]"/>
            <x15:cachedUniqueName index="5565" name="[Sales].[sale_date].&amp;[2021-09-08T20:01:00]"/>
            <x15:cachedUniqueName index="5566" name="[Sales].[sale_date].&amp;[2021-09-08T23:46:00]"/>
            <x15:cachedUniqueName index="5567" name="[Sales].[sale_date].&amp;[2021-09-09T01:23:00]"/>
            <x15:cachedUniqueName index="5568" name="[Sales].[sale_date].&amp;[2021-09-09T06:28:00]"/>
            <x15:cachedUniqueName index="5569" name="[Sales].[sale_date].&amp;[2021-09-09T07:22:00]"/>
            <x15:cachedUniqueName index="5570" name="[Sales].[sale_date].&amp;[2021-09-09T07:41:00]"/>
            <x15:cachedUniqueName index="5571" name="[Sales].[sale_date].&amp;[2021-09-09T15:29:00]"/>
            <x15:cachedUniqueName index="5572" name="[Sales].[sale_date].&amp;[2021-09-09T16:38:00]"/>
            <x15:cachedUniqueName index="5573" name="[Sales].[sale_date].&amp;[2021-09-09T17:16:00]"/>
            <x15:cachedUniqueName index="5574" name="[Sales].[sale_date].&amp;[2021-09-09T22:52:00]"/>
            <x15:cachedUniqueName index="5575" name="[Sales].[sale_date].&amp;[2021-09-09T23:01:00]"/>
            <x15:cachedUniqueName index="5576" name="[Sales].[sale_date].&amp;[2021-09-10T02:45:00]"/>
            <x15:cachedUniqueName index="5577" name="[Sales].[sale_date].&amp;[2021-09-10T04:57:00]"/>
            <x15:cachedUniqueName index="5578" name="[Sales].[sale_date].&amp;[2021-09-10T09:02:00]"/>
            <x15:cachedUniqueName index="5579" name="[Sales].[sale_date].&amp;[2021-09-10T12:42:00]"/>
            <x15:cachedUniqueName index="5580" name="[Sales].[sale_date].&amp;[2021-09-10T13:21:00]"/>
            <x15:cachedUniqueName index="5581" name="[Sales].[sale_date].&amp;[2021-09-10T14:52:00]"/>
            <x15:cachedUniqueName index="5582" name="[Sales].[sale_date].&amp;[2021-09-10T15:40:00]"/>
            <x15:cachedUniqueName index="5583" name="[Sales].[sale_date].&amp;[2021-09-10T19:21:00]"/>
            <x15:cachedUniqueName index="5584" name="[Sales].[sale_date].&amp;[2021-09-10T19:46:00]"/>
            <x15:cachedUniqueName index="5585" name="[Sales].[sale_date].&amp;[2021-09-10T19:47:00]"/>
            <x15:cachedUniqueName index="5586" name="[Sales].[sale_date].&amp;[2021-09-10T20:09:00]"/>
            <x15:cachedUniqueName index="5587" name="[Sales].[sale_date].&amp;[2021-09-10T23:29:00]"/>
            <x15:cachedUniqueName index="5588" name="[Sales].[sale_date].&amp;[2021-09-11T00:45:00]"/>
            <x15:cachedUniqueName index="5589" name="[Sales].[sale_date].&amp;[2021-09-11T03:08:00]"/>
            <x15:cachedUniqueName index="5590" name="[Sales].[sale_date].&amp;[2021-09-11T10:12:00]"/>
            <x15:cachedUniqueName index="5591" name="[Sales].[sale_date].&amp;[2021-09-11T10:54:00]"/>
            <x15:cachedUniqueName index="5592" name="[Sales].[sale_date].&amp;[2021-09-11T13:21:00]"/>
            <x15:cachedUniqueName index="5593" name="[Sales].[sale_date].&amp;[2021-09-11T14:39:00]"/>
            <x15:cachedUniqueName index="5594" name="[Sales].[sale_date].&amp;[2021-09-11T15:16:00]"/>
            <x15:cachedUniqueName index="5595" name="[Sales].[sale_date].&amp;[2021-09-11T17:58:00]"/>
            <x15:cachedUniqueName index="5596" name="[Sales].[sale_date].&amp;[2021-09-11T18:30:00]"/>
            <x15:cachedUniqueName index="5597" name="[Sales].[sale_date].&amp;[2021-09-11T19:18:00]"/>
            <x15:cachedUniqueName index="5598" name="[Sales].[sale_date].&amp;[2021-09-12T00:04:00]"/>
            <x15:cachedUniqueName index="5599" name="[Sales].[sale_date].&amp;[2021-09-12T00:28:00]"/>
            <x15:cachedUniqueName index="5600" name="[Sales].[sale_date].&amp;[2021-09-12T01:25:00]"/>
            <x15:cachedUniqueName index="5601" name="[Sales].[sale_date].&amp;[2021-09-12T01:38:00]"/>
            <x15:cachedUniqueName index="5602" name="[Sales].[sale_date].&amp;[2021-09-12T04:01:00]"/>
            <x15:cachedUniqueName index="5603" name="[Sales].[sale_date].&amp;[2021-09-12T04:44:00]"/>
            <x15:cachedUniqueName index="5604" name="[Sales].[sale_date].&amp;[2021-09-12T08:14:00]"/>
            <x15:cachedUniqueName index="5605" name="[Sales].[sale_date].&amp;[2021-09-12T10:26:00]"/>
            <x15:cachedUniqueName index="5606" name="[Sales].[sale_date].&amp;[2021-09-12T23:14:00]"/>
            <x15:cachedUniqueName index="5607" name="[Sales].[sale_date].&amp;[2021-09-13T14:25:00]"/>
            <x15:cachedUniqueName index="5608" name="[Sales].[sale_date].&amp;[2021-09-13T18:06:00]"/>
            <x15:cachedUniqueName index="5609" name="[Sales].[sale_date].&amp;[2021-09-13T20:24:00]"/>
            <x15:cachedUniqueName index="5610" name="[Sales].[sale_date].&amp;[2021-09-14T03:24:00]"/>
            <x15:cachedUniqueName index="5611" name="[Sales].[sale_date].&amp;[2021-09-14T08:07:00]"/>
            <x15:cachedUniqueName index="5612" name="[Sales].[sale_date].&amp;[2021-09-14T08:16:00]"/>
            <x15:cachedUniqueName index="5613" name="[Sales].[sale_date].&amp;[2021-09-14T09:01:00]"/>
            <x15:cachedUniqueName index="5614" name="[Sales].[sale_date].&amp;[2021-09-14T09:15:00]"/>
            <x15:cachedUniqueName index="5615" name="[Sales].[sale_date].&amp;[2021-09-14T10:59:00]"/>
            <x15:cachedUniqueName index="5616" name="[Sales].[sale_date].&amp;[2021-09-14T13:45:00]"/>
            <x15:cachedUniqueName index="5617" name="[Sales].[sale_date].&amp;[2021-09-14T15:20:00]"/>
            <x15:cachedUniqueName index="5618" name="[Sales].[sale_date].&amp;[2021-09-14T17:14:00]"/>
            <x15:cachedUniqueName index="5619" name="[Sales].[sale_date].&amp;[2021-09-14T20:55:00]"/>
            <x15:cachedUniqueName index="5620" name="[Sales].[sale_date].&amp;[2021-09-15T05:16:00]"/>
            <x15:cachedUniqueName index="5621" name="[Sales].[sale_date].&amp;[2021-09-15T05:17:00]"/>
            <x15:cachedUniqueName index="5622" name="[Sales].[sale_date].&amp;[2021-09-15T06:13:00]"/>
            <x15:cachedUniqueName index="5623" name="[Sales].[sale_date].&amp;[2021-09-15T06:48:00]"/>
            <x15:cachedUniqueName index="5624" name="[Sales].[sale_date].&amp;[2021-09-15T09:04:00]"/>
            <x15:cachedUniqueName index="5625" name="[Sales].[sale_date].&amp;[2021-09-15T12:35:00]"/>
            <x15:cachedUniqueName index="5626" name="[Sales].[sale_date].&amp;[2021-09-15T13:57:00]"/>
            <x15:cachedUniqueName index="5627" name="[Sales].[sale_date].&amp;[2021-09-15T19:30:00]"/>
            <x15:cachedUniqueName index="5628" name="[Sales].[sale_date].&amp;[2021-09-15T22:38:00]"/>
            <x15:cachedUniqueName index="5629" name="[Sales].[sale_date].&amp;[2021-09-15T22:46:00]"/>
            <x15:cachedUniqueName index="5630" name="[Sales].[sale_date].&amp;[2021-09-15T23:04:00]"/>
            <x15:cachedUniqueName index="5631" name="[Sales].[sale_date].&amp;[2021-09-16T01:10:00]"/>
            <x15:cachedUniqueName index="5632" name="[Sales].[sale_date].&amp;[2021-09-16T01:21:00]"/>
            <x15:cachedUniqueName index="5633" name="[Sales].[sale_date].&amp;[2021-09-16T07:08:00]"/>
            <x15:cachedUniqueName index="5634" name="[Sales].[sale_date].&amp;[2021-09-16T17:30:00]"/>
            <x15:cachedUniqueName index="5635" name="[Sales].[sale_date].&amp;[2021-09-16T23:05:00]"/>
            <x15:cachedUniqueName index="5636" name="[Sales].[sale_date].&amp;[2021-09-17T02:31:00]"/>
            <x15:cachedUniqueName index="5637" name="[Sales].[sale_date].&amp;[2021-09-17T02:37:00]"/>
            <x15:cachedUniqueName index="5638" name="[Sales].[sale_date].&amp;[2021-09-17T03:51:00]"/>
            <x15:cachedUniqueName index="5639" name="[Sales].[sale_date].&amp;[2021-09-17T12:43:00]"/>
            <x15:cachedUniqueName index="5640" name="[Sales].[sale_date].&amp;[2021-09-17T20:06:00]"/>
            <x15:cachedUniqueName index="5641" name="[Sales].[sale_date].&amp;[2021-09-17T20:10:00]"/>
            <x15:cachedUniqueName index="5642" name="[Sales].[sale_date].&amp;[2021-09-17T20:49:00]"/>
            <x15:cachedUniqueName index="5643" name="[Sales].[sale_date].&amp;[2021-09-17T22:22:00]"/>
            <x15:cachedUniqueName index="5644" name="[Sales].[sale_date].&amp;[2021-09-18T03:16:00]"/>
            <x15:cachedUniqueName index="5645" name="[Sales].[sale_date].&amp;[2021-09-18T03:37:00]"/>
            <x15:cachedUniqueName index="5646" name="[Sales].[sale_date].&amp;[2021-09-18T05:33:00]"/>
            <x15:cachedUniqueName index="5647" name="[Sales].[sale_date].&amp;[2021-09-18T07:37:00]"/>
            <x15:cachedUniqueName index="5648" name="[Sales].[sale_date].&amp;[2021-09-18T14:58:00]"/>
            <x15:cachedUniqueName index="5649" name="[Sales].[sale_date].&amp;[2021-09-18T21:09:00]"/>
            <x15:cachedUniqueName index="5650" name="[Sales].[sale_date].&amp;[2021-09-18T21:34:00]"/>
            <x15:cachedUniqueName index="5651" name="[Sales].[sale_date].&amp;[2021-09-18T23:33:00]"/>
            <x15:cachedUniqueName index="5652" name="[Sales].[sale_date].&amp;[2021-09-19T00:03:00]"/>
            <x15:cachedUniqueName index="5653" name="[Sales].[sale_date].&amp;[2021-09-19T04:08:00]"/>
            <x15:cachedUniqueName index="5654" name="[Sales].[sale_date].&amp;[2021-09-19T06:41:00]"/>
            <x15:cachedUniqueName index="5655" name="[Sales].[sale_date].&amp;[2021-09-19T07:13:00]"/>
            <x15:cachedUniqueName index="5656" name="[Sales].[sale_date].&amp;[2021-09-19T12:19:00]"/>
            <x15:cachedUniqueName index="5657" name="[Sales].[sale_date].&amp;[2021-09-19T12:30:00]"/>
            <x15:cachedUniqueName index="5658" name="[Sales].[sale_date].&amp;[2021-09-19T20:42:00]"/>
            <x15:cachedUniqueName index="5659" name="[Sales].[sale_date].&amp;[2021-09-19T21:41:00]"/>
            <x15:cachedUniqueName index="5660" name="[Sales].[sale_date].&amp;[2021-09-20T00:15:00]"/>
            <x15:cachedUniqueName index="5661" name="[Sales].[sale_date].&amp;[2021-09-20T02:18:00]"/>
            <x15:cachedUniqueName index="5662" name="[Sales].[sale_date].&amp;[2021-09-20T03:01:00]"/>
            <x15:cachedUniqueName index="5663" name="[Sales].[sale_date].&amp;[2021-09-20T04:46:00]"/>
            <x15:cachedUniqueName index="5664" name="[Sales].[sale_date].&amp;[2021-09-20T05:33:00]"/>
            <x15:cachedUniqueName index="5665" name="[Sales].[sale_date].&amp;[2021-09-20T06:18:00]"/>
            <x15:cachedUniqueName index="5666" name="[Sales].[sale_date].&amp;[2021-09-20T06:24:00]"/>
            <x15:cachedUniqueName index="5667" name="[Sales].[sale_date].&amp;[2021-09-20T07:24:00]"/>
            <x15:cachedUniqueName index="5668" name="[Sales].[sale_date].&amp;[2021-09-20T13:37:00]"/>
            <x15:cachedUniqueName index="5669" name="[Sales].[sale_date].&amp;[2021-09-20T15:21:00]"/>
            <x15:cachedUniqueName index="5670" name="[Sales].[sale_date].&amp;[2021-09-20T18:15:00]"/>
            <x15:cachedUniqueName index="5671" name="[Sales].[sale_date].&amp;[2021-09-21T00:36:00]"/>
            <x15:cachedUniqueName index="5672" name="[Sales].[sale_date].&amp;[2021-09-21T04:05:00]"/>
            <x15:cachedUniqueName index="5673" name="[Sales].[sale_date].&amp;[2021-09-21T07:49:00]"/>
            <x15:cachedUniqueName index="5674" name="[Sales].[sale_date].&amp;[2021-09-21T17:28:00]"/>
            <x15:cachedUniqueName index="5675" name="[Sales].[sale_date].&amp;[2021-09-21T20:11:00]"/>
            <x15:cachedUniqueName index="5676" name="[Sales].[sale_date].&amp;[2021-09-22T05:38:00]"/>
            <x15:cachedUniqueName index="5677" name="[Sales].[sale_date].&amp;[2021-09-22T05:43:00]"/>
            <x15:cachedUniqueName index="5678" name="[Sales].[sale_date].&amp;[2021-09-22T07:30:00]"/>
            <x15:cachedUniqueName index="5679" name="[Sales].[sale_date].&amp;[2021-09-22T10:05:00]"/>
            <x15:cachedUniqueName index="5680" name="[Sales].[sale_date].&amp;[2021-09-22T22:19:00]"/>
            <x15:cachedUniqueName index="5681" name="[Sales].[sale_date].&amp;[2021-09-22T22:49:00]"/>
            <x15:cachedUniqueName index="5682" name="[Sales].[sale_date].&amp;[2021-09-23T01:13:00]"/>
            <x15:cachedUniqueName index="5683" name="[Sales].[sale_date].&amp;[2021-09-23T01:19:00]"/>
            <x15:cachedUniqueName index="5684" name="[Sales].[sale_date].&amp;[2021-09-23T02:30:00]"/>
            <x15:cachedUniqueName index="5685" name="[Sales].[sale_date].&amp;[2021-09-23T04:42:00]"/>
            <x15:cachedUniqueName index="5686" name="[Sales].[sale_date].&amp;[2021-09-23T07:38:00]"/>
            <x15:cachedUniqueName index="5687" name="[Sales].[sale_date].&amp;[2021-09-23T08:15:00]"/>
            <x15:cachedUniqueName index="5688" name="[Sales].[sale_date].&amp;[2021-09-23T10:33:00]"/>
            <x15:cachedUniqueName index="5689" name="[Sales].[sale_date].&amp;[2021-09-23T14:27:00]"/>
            <x15:cachedUniqueName index="5690" name="[Sales].[sale_date].&amp;[2021-09-23T16:00:00]"/>
            <x15:cachedUniqueName index="5691" name="[Sales].[sale_date].&amp;[2021-09-24T05:58:00]"/>
            <x15:cachedUniqueName index="5692" name="[Sales].[sale_date].&amp;[2021-09-24T07:38:00]"/>
            <x15:cachedUniqueName index="5693" name="[Sales].[sale_date].&amp;[2021-09-24T08:27:00]"/>
            <x15:cachedUniqueName index="5694" name="[Sales].[sale_date].&amp;[2021-09-24T13:15:00]"/>
            <x15:cachedUniqueName index="5695" name="[Sales].[sale_date].&amp;[2021-09-24T13:57:00]"/>
            <x15:cachedUniqueName index="5696" name="[Sales].[sale_date].&amp;[2021-09-24T14:01:00]"/>
            <x15:cachedUniqueName index="5697" name="[Sales].[sale_date].&amp;[2021-09-24T17:34:00]"/>
            <x15:cachedUniqueName index="5698" name="[Sales].[sale_date].&amp;[2021-09-24T22:30:00]"/>
            <x15:cachedUniqueName index="5699" name="[Sales].[sale_date].&amp;[2021-09-24T23:55:00]"/>
            <x15:cachedUniqueName index="5700" name="[Sales].[sale_date].&amp;[2021-09-25T05:14:00]"/>
            <x15:cachedUniqueName index="5701" name="[Sales].[sale_date].&amp;[2021-09-25T14:20:00]"/>
            <x15:cachedUniqueName index="5702" name="[Sales].[sale_date].&amp;[2021-09-25T15:08:00]"/>
            <x15:cachedUniqueName index="5703" name="[Sales].[sale_date].&amp;[2021-09-25T15:59:00]"/>
            <x15:cachedUniqueName index="5704" name="[Sales].[sale_date].&amp;[2021-09-25T19:01:00]"/>
            <x15:cachedUniqueName index="5705" name="[Sales].[sale_date].&amp;[2021-09-25T21:10:00]"/>
            <x15:cachedUniqueName index="5706" name="[Sales].[sale_date].&amp;[2021-09-25T21:11:00]"/>
            <x15:cachedUniqueName index="5707" name="[Sales].[sale_date].&amp;[2021-09-25T22:55:00]"/>
            <x15:cachedUniqueName index="5708" name="[Sales].[sale_date].&amp;[2021-09-26T01:16:00]"/>
            <x15:cachedUniqueName index="5709" name="[Sales].[sale_date].&amp;[2021-09-26T03:11:00]"/>
            <x15:cachedUniqueName index="5710" name="[Sales].[sale_date].&amp;[2021-09-26T06:30:00]"/>
            <x15:cachedUniqueName index="5711" name="[Sales].[sale_date].&amp;[2021-09-26T07:47:00]"/>
            <x15:cachedUniqueName index="5712" name="[Sales].[sale_date].&amp;[2021-09-26T17:08:00]"/>
            <x15:cachedUniqueName index="5713" name="[Sales].[sale_date].&amp;[2021-09-26T18:24:00]"/>
            <x15:cachedUniqueName index="5714" name="[Sales].[sale_date].&amp;[2021-09-26T23:00:00]"/>
            <x15:cachedUniqueName index="5715" name="[Sales].[sale_date].&amp;[2021-09-27T00:04:00]"/>
            <x15:cachedUniqueName index="5716" name="[Sales].[sale_date].&amp;[2021-09-27T08:58:00]"/>
            <x15:cachedUniqueName index="5717" name="[Sales].[sale_date].&amp;[2021-09-27T11:05:00]"/>
            <x15:cachedUniqueName index="5718" name="[Sales].[sale_date].&amp;[2021-09-27T14:01:00]"/>
            <x15:cachedUniqueName index="5719" name="[Sales].[sale_date].&amp;[2021-09-27T16:54:00]"/>
            <x15:cachedUniqueName index="5720" name="[Sales].[sale_date].&amp;[2021-09-27T17:14:00]"/>
            <x15:cachedUniqueName index="5721" name="[Sales].[sale_date].&amp;[2021-09-27T19:35:00]"/>
            <x15:cachedUniqueName index="5722" name="[Sales].[sale_date].&amp;[2021-09-27T23:41:00]"/>
            <x15:cachedUniqueName index="5723" name="[Sales].[sale_date].&amp;[2021-09-28T06:35:00]"/>
            <x15:cachedUniqueName index="5724" name="[Sales].[sale_date].&amp;[2021-09-28T08:08:00]"/>
            <x15:cachedUniqueName index="5725" name="[Sales].[sale_date].&amp;[2021-09-28T11:09:00]"/>
            <x15:cachedUniqueName index="5726" name="[Sales].[sale_date].&amp;[2021-09-28T12:02:00]"/>
            <x15:cachedUniqueName index="5727" name="[Sales].[sale_date].&amp;[2021-09-28T12:29:00]"/>
            <x15:cachedUniqueName index="5728" name="[Sales].[sale_date].&amp;[2021-09-28T14:57:00]"/>
            <x15:cachedUniqueName index="5729" name="[Sales].[sale_date].&amp;[2021-09-28T15:14:00]"/>
            <x15:cachedUniqueName index="5730" name="[Sales].[sale_date].&amp;[2021-09-28T18:27:00]"/>
            <x15:cachedUniqueName index="5731" name="[Sales].[sale_date].&amp;[2021-09-28T19:03:00]"/>
            <x15:cachedUniqueName index="5732" name="[Sales].[sale_date].&amp;[2021-09-29T01:19:00]"/>
            <x15:cachedUniqueName index="5733" name="[Sales].[sale_date].&amp;[2021-09-29T03:37:00]"/>
            <x15:cachedUniqueName index="5734" name="[Sales].[sale_date].&amp;[2021-09-29T04:58:00]"/>
            <x15:cachedUniqueName index="5735" name="[Sales].[sale_date].&amp;[2021-09-29T05:37:00]"/>
            <x15:cachedUniqueName index="5736" name="[Sales].[sale_date].&amp;[2021-09-29T06:47:00]"/>
            <x15:cachedUniqueName index="5737" name="[Sales].[sale_date].&amp;[2021-09-29T08:28:00]"/>
            <x15:cachedUniqueName index="5738" name="[Sales].[sale_date].&amp;[2021-09-29T09:59:00]"/>
            <x15:cachedUniqueName index="5739" name="[Sales].[sale_date].&amp;[2021-09-29T10:25:00]"/>
            <x15:cachedUniqueName index="5740" name="[Sales].[sale_date].&amp;[2021-09-29T11:31:00]"/>
            <x15:cachedUniqueName index="5741" name="[Sales].[sale_date].&amp;[2021-09-29T13:41:00]"/>
            <x15:cachedUniqueName index="5742" name="[Sales].[sale_date].&amp;[2021-09-29T19:13:00]"/>
            <x15:cachedUniqueName index="5743" name="[Sales].[sale_date].&amp;[2021-09-29T20:09:00]"/>
            <x15:cachedUniqueName index="5744" name="[Sales].[sale_date].&amp;[2021-09-29T20:24:00]"/>
            <x15:cachedUniqueName index="5745" name="[Sales].[sale_date].&amp;[2021-09-29T21:49:00]"/>
            <x15:cachedUniqueName index="5746" name="[Sales].[sale_date].&amp;[2021-09-30T05:06:00]"/>
            <x15:cachedUniqueName index="5747" name="[Sales].[sale_date].&amp;[2021-09-30T05:43:00]"/>
            <x15:cachedUniqueName index="5748" name="[Sales].[sale_date].&amp;[2021-09-30T07:29:00]"/>
            <x15:cachedUniqueName index="5749" name="[Sales].[sale_date].&amp;[2021-09-30T10:25:00]"/>
            <x15:cachedUniqueName index="5750" name="[Sales].[sale_date].&amp;[2021-09-30T10:35:00]"/>
            <x15:cachedUniqueName index="5751" name="[Sales].[sale_date].&amp;[2021-09-30T14:56:00]"/>
            <x15:cachedUniqueName index="5752" name="[Sales].[sale_date].&amp;[2021-09-30T16:14:00]"/>
            <x15:cachedUniqueName index="5753" name="[Sales].[sale_date].&amp;[2021-10-01T01:18:00]"/>
            <x15:cachedUniqueName index="5754" name="[Sales].[sale_date].&amp;[2021-10-01T02:30:00]"/>
            <x15:cachedUniqueName index="5755" name="[Sales].[sale_date].&amp;[2021-10-01T04:03:00]"/>
            <x15:cachedUniqueName index="5756" name="[Sales].[sale_date].&amp;[2021-10-01T07:58:00]"/>
            <x15:cachedUniqueName index="5757" name="[Sales].[sale_date].&amp;[2021-10-01T08:35:00]"/>
            <x15:cachedUniqueName index="5758" name="[Sales].[sale_date].&amp;[2021-10-01T13:58:00]"/>
            <x15:cachedUniqueName index="5759" name="[Sales].[sale_date].&amp;[2021-10-01T21:19:00]"/>
            <x15:cachedUniqueName index="5760" name="[Sales].[sale_date].&amp;[2021-10-01T23:04:00]"/>
            <x15:cachedUniqueName index="5761" name="[Sales].[sale_date].&amp;[2021-10-01T23:25:00]"/>
            <x15:cachedUniqueName index="5762" name="[Sales].[sale_date].&amp;[2021-10-02T00:50:00]"/>
            <x15:cachedUniqueName index="5763" name="[Sales].[sale_date].&amp;[2021-10-02T01:16:00]"/>
            <x15:cachedUniqueName index="5764" name="[Sales].[sale_date].&amp;[2021-10-02T02:58:00]"/>
            <x15:cachedUniqueName index="5765" name="[Sales].[sale_date].&amp;[2021-10-02T07:33:00]"/>
            <x15:cachedUniqueName index="5766" name="[Sales].[sale_date].&amp;[2021-10-02T09:44:00]"/>
            <x15:cachedUniqueName index="5767" name="[Sales].[sale_date].&amp;[2021-10-02T11:01:00]"/>
            <x15:cachedUniqueName index="5768" name="[Sales].[sale_date].&amp;[2021-10-02T14:31:00]"/>
            <x15:cachedUniqueName index="5769" name="[Sales].[sale_date].&amp;[2021-10-02T14:34:00]"/>
            <x15:cachedUniqueName index="5770" name="[Sales].[sale_date].&amp;[2021-10-02T15:04:00]"/>
            <x15:cachedUniqueName index="5771" name="[Sales].[sale_date].&amp;[2021-10-02T18:35:00]"/>
            <x15:cachedUniqueName index="5772" name="[Sales].[sale_date].&amp;[2021-10-03T00:18:00]"/>
            <x15:cachedUniqueName index="5773" name="[Sales].[sale_date].&amp;[2021-10-03T01:32:00]"/>
            <x15:cachedUniqueName index="5774" name="[Sales].[sale_date].&amp;[2021-10-03T06:14:00]"/>
            <x15:cachedUniqueName index="5775" name="[Sales].[sale_date].&amp;[2021-10-03T06:46:00]"/>
            <x15:cachedUniqueName index="5776" name="[Sales].[sale_date].&amp;[2021-10-03T11:21:00]"/>
            <x15:cachedUniqueName index="5777" name="[Sales].[sale_date].&amp;[2021-10-03T14:58:00]"/>
            <x15:cachedUniqueName index="5778" name="[Sales].[sale_date].&amp;[2021-10-03T17:33:00]"/>
            <x15:cachedUniqueName index="5779" name="[Sales].[sale_date].&amp;[2021-10-03T18:21:00]"/>
            <x15:cachedUniqueName index="5780" name="[Sales].[sale_date].&amp;[2021-10-04T01:29:00]"/>
            <x15:cachedUniqueName index="5781" name="[Sales].[sale_date].&amp;[2021-10-04T04:40:00]"/>
            <x15:cachedUniqueName index="5782" name="[Sales].[sale_date].&amp;[2021-10-04T04:41:00]"/>
            <x15:cachedUniqueName index="5783" name="[Sales].[sale_date].&amp;[2021-10-04T05:28:00]"/>
            <x15:cachedUniqueName index="5784" name="[Sales].[sale_date].&amp;[2021-10-04T09:35:00]"/>
            <x15:cachedUniqueName index="5785" name="[Sales].[sale_date].&amp;[2021-10-04T13:19:00]"/>
            <x15:cachedUniqueName index="5786" name="[Sales].[sale_date].&amp;[2021-10-04T14:16:00]"/>
            <x15:cachedUniqueName index="5787" name="[Sales].[sale_date].&amp;[2021-10-04T14:24:00]"/>
            <x15:cachedUniqueName index="5788" name="[Sales].[sale_date].&amp;[2021-10-04T15:24:00]"/>
            <x15:cachedUniqueName index="5789" name="[Sales].[sale_date].&amp;[2021-10-04T17:17:00]"/>
            <x15:cachedUniqueName index="5790" name="[Sales].[sale_date].&amp;[2021-10-05T01:29:00]"/>
            <x15:cachedUniqueName index="5791" name="[Sales].[sale_date].&amp;[2021-10-05T08:07:00]"/>
            <x15:cachedUniqueName index="5792" name="[Sales].[sale_date].&amp;[2021-10-05T09:36:00]"/>
            <x15:cachedUniqueName index="5793" name="[Sales].[sale_date].&amp;[2021-10-05T13:29:00]"/>
            <x15:cachedUniqueName index="5794" name="[Sales].[sale_date].&amp;[2021-10-05T15:26:00]"/>
            <x15:cachedUniqueName index="5795" name="[Sales].[sale_date].&amp;[2021-10-05T20:14:00]"/>
            <x15:cachedUniqueName index="5796" name="[Sales].[sale_date].&amp;[2021-10-05T21:21:00]"/>
            <x15:cachedUniqueName index="5797" name="[Sales].[sale_date].&amp;[2021-10-06T01:07:00]"/>
            <x15:cachedUniqueName index="5798" name="[Sales].[sale_date].&amp;[2021-10-06T05:28:00]"/>
            <x15:cachedUniqueName index="5799" name="[Sales].[sale_date].&amp;[2021-10-06T10:15:00]"/>
            <x15:cachedUniqueName index="5800" name="[Sales].[sale_date].&amp;[2021-10-06T12:06:00]"/>
            <x15:cachedUniqueName index="5801" name="[Sales].[sale_date].&amp;[2021-10-06T14:44:00]"/>
            <x15:cachedUniqueName index="5802" name="[Sales].[sale_date].&amp;[2021-10-07T00:54:00]"/>
            <x15:cachedUniqueName index="5803" name="[Sales].[sale_date].&amp;[2021-10-07T03:03:00]"/>
            <x15:cachedUniqueName index="5804" name="[Sales].[sale_date].&amp;[2021-10-07T11:14:00]"/>
            <x15:cachedUniqueName index="5805" name="[Sales].[sale_date].&amp;[2021-10-07T12:50:00]"/>
            <x15:cachedUniqueName index="5806" name="[Sales].[sale_date].&amp;[2021-10-07T13:03:00]"/>
            <x15:cachedUniqueName index="5807" name="[Sales].[sale_date].&amp;[2021-10-07T20:12:00]"/>
            <x15:cachedUniqueName index="5808" name="[Sales].[sale_date].&amp;[2021-10-07T21:09:00]"/>
            <x15:cachedUniqueName index="5809" name="[Sales].[sale_date].&amp;[2021-10-07T21:25:00]"/>
            <x15:cachedUniqueName index="5810" name="[Sales].[sale_date].&amp;[2021-10-07T21:46:00]"/>
            <x15:cachedUniqueName index="5811" name="[Sales].[sale_date].&amp;[2021-10-07T23:47:00]"/>
            <x15:cachedUniqueName index="5812" name="[Sales].[sale_date].&amp;[2021-10-07T23:51:00]"/>
            <x15:cachedUniqueName index="5813" name="[Sales].[sale_date].&amp;[2021-10-08T00:23:00]"/>
            <x15:cachedUniqueName index="5814" name="[Sales].[sale_date].&amp;[2021-10-08T04:44:00]"/>
            <x15:cachedUniqueName index="5815" name="[Sales].[sale_date].&amp;[2021-10-08T06:04:00]"/>
            <x15:cachedUniqueName index="5816" name="[Sales].[sale_date].&amp;[2021-10-08T09:45:00]"/>
            <x15:cachedUniqueName index="5817" name="[Sales].[sale_date].&amp;[2021-10-08T11:28:00]"/>
            <x15:cachedUniqueName index="5818" name="[Sales].[sale_date].&amp;[2021-10-08T12:21:00]"/>
            <x15:cachedUniqueName index="5819" name="[Sales].[sale_date].&amp;[2021-10-08T15:25:00]"/>
            <x15:cachedUniqueName index="5820" name="[Sales].[sale_date].&amp;[2021-10-08T15:29:00]"/>
            <x15:cachedUniqueName index="5821" name="[Sales].[sale_date].&amp;[2021-10-08T15:43:00]"/>
            <x15:cachedUniqueName index="5822" name="[Sales].[sale_date].&amp;[2021-10-08T16:57:00]"/>
            <x15:cachedUniqueName index="5823" name="[Sales].[sale_date].&amp;[2021-10-08T20:44:00]"/>
            <x15:cachedUniqueName index="5824" name="[Sales].[sale_date].&amp;[2021-10-08T21:57:00]"/>
            <x15:cachedUniqueName index="5825" name="[Sales].[sale_date].&amp;[2021-10-09T03:34:00]"/>
            <x15:cachedUniqueName index="5826" name="[Sales].[sale_date].&amp;[2021-10-09T05:21:00]"/>
            <x15:cachedUniqueName index="5827" name="[Sales].[sale_date].&amp;[2021-10-09T06:31:00]"/>
            <x15:cachedUniqueName index="5828" name="[Sales].[sale_date].&amp;[2021-10-09T08:31:00]"/>
            <x15:cachedUniqueName index="5829" name="[Sales].[sale_date].&amp;[2021-10-09T10:15:00]"/>
            <x15:cachedUniqueName index="5830" name="[Sales].[sale_date].&amp;[2021-10-09T10:26:00]"/>
            <x15:cachedUniqueName index="5831" name="[Sales].[sale_date].&amp;[2021-10-09T20:34:00]"/>
            <x15:cachedUniqueName index="5832" name="[Sales].[sale_date].&amp;[2021-10-10T02:23:00]"/>
            <x15:cachedUniqueName index="5833" name="[Sales].[sale_date].&amp;[2021-10-10T07:39:00]"/>
            <x15:cachedUniqueName index="5834" name="[Sales].[sale_date].&amp;[2021-10-10T09:25:00]"/>
            <x15:cachedUniqueName index="5835" name="[Sales].[sale_date].&amp;[2021-10-10T10:00:00]"/>
            <x15:cachedUniqueName index="5836" name="[Sales].[sale_date].&amp;[2021-10-10T10:14:00]"/>
            <x15:cachedUniqueName index="5837" name="[Sales].[sale_date].&amp;[2021-10-10T13:35:00]"/>
            <x15:cachedUniqueName index="5838" name="[Sales].[sale_date].&amp;[2021-10-10T15:11:00]"/>
            <x15:cachedUniqueName index="5839" name="[Sales].[sale_date].&amp;[2021-10-10T16:41:00]"/>
            <x15:cachedUniqueName index="5840" name="[Sales].[sale_date].&amp;[2021-10-10T18:23:00]"/>
            <x15:cachedUniqueName index="5841" name="[Sales].[sale_date].&amp;[2021-10-11T00:10:00]"/>
            <x15:cachedUniqueName index="5842" name="[Sales].[sale_date].&amp;[2021-10-11T01:45:00]"/>
            <x15:cachedUniqueName index="5843" name="[Sales].[sale_date].&amp;[2021-10-11T10:08:00]"/>
            <x15:cachedUniqueName index="5844" name="[Sales].[sale_date].&amp;[2021-10-11T10:32:00]"/>
            <x15:cachedUniqueName index="5845" name="[Sales].[sale_date].&amp;[2021-10-11T11:45:00]"/>
            <x15:cachedUniqueName index="5846" name="[Sales].[sale_date].&amp;[2021-10-11T14:17:00]"/>
            <x15:cachedUniqueName index="5847" name="[Sales].[sale_date].&amp;[2021-10-11T14:36:00]"/>
            <x15:cachedUniqueName index="5848" name="[Sales].[sale_date].&amp;[2021-10-11T15:54:00]"/>
            <x15:cachedUniqueName index="5849" name="[Sales].[sale_date].&amp;[2021-10-11T17:04:00]"/>
            <x15:cachedUniqueName index="5850" name="[Sales].[sale_date].&amp;[2021-10-11T19:45:00]"/>
            <x15:cachedUniqueName index="5851" name="[Sales].[sale_date].&amp;[2021-10-11T19:50:00]"/>
            <x15:cachedUniqueName index="5852" name="[Sales].[sale_date].&amp;[2021-10-11T21:59:00]"/>
            <x15:cachedUniqueName index="5853" name="[Sales].[sale_date].&amp;[2021-10-11T22:03:00]"/>
            <x15:cachedUniqueName index="5854" name="[Sales].[sale_date].&amp;[2021-10-12T03:24:00]"/>
            <x15:cachedUniqueName index="5855" name="[Sales].[sale_date].&amp;[2021-10-12T05:31:00]"/>
            <x15:cachedUniqueName index="5856" name="[Sales].[sale_date].&amp;[2021-10-12T07:08:00]"/>
            <x15:cachedUniqueName index="5857" name="[Sales].[sale_date].&amp;[2021-10-12T08:01:00]"/>
            <x15:cachedUniqueName index="5858" name="[Sales].[sale_date].&amp;[2021-10-12T08:43:00]"/>
            <x15:cachedUniqueName index="5859" name="[Sales].[sale_date].&amp;[2021-10-12T09:03:00]"/>
            <x15:cachedUniqueName index="5860" name="[Sales].[sale_date].&amp;[2021-10-12T11:13:00]"/>
            <x15:cachedUniqueName index="5861" name="[Sales].[sale_date].&amp;[2021-10-12T12:27:00]"/>
            <x15:cachedUniqueName index="5862" name="[Sales].[sale_date].&amp;[2021-10-12T14:03:00]"/>
            <x15:cachedUniqueName index="5863" name="[Sales].[sale_date].&amp;[2021-10-12T17:53:00]"/>
            <x15:cachedUniqueName index="5864" name="[Sales].[sale_date].&amp;[2021-10-12T20:57:00]"/>
            <x15:cachedUniqueName index="5865" name="[Sales].[sale_date].&amp;[2021-10-12T21:35:00]"/>
            <x15:cachedUniqueName index="5866" name="[Sales].[sale_date].&amp;[2021-10-13T02:45:00]"/>
            <x15:cachedUniqueName index="5867" name="[Sales].[sale_date].&amp;[2021-10-13T03:12:00]"/>
            <x15:cachedUniqueName index="5868" name="[Sales].[sale_date].&amp;[2021-10-13T06:04:00]"/>
            <x15:cachedUniqueName index="5869" name="[Sales].[sale_date].&amp;[2021-10-13T06:31:00]"/>
            <x15:cachedUniqueName index="5870" name="[Sales].[sale_date].&amp;[2021-10-13T07:06:00]"/>
            <x15:cachedUniqueName index="5871" name="[Sales].[sale_date].&amp;[2021-10-13T09:42:00]"/>
            <x15:cachedUniqueName index="5872" name="[Sales].[sale_date].&amp;[2021-10-13T10:12:00]"/>
            <x15:cachedUniqueName index="5873" name="[Sales].[sale_date].&amp;[2021-10-13T12:52:00]"/>
            <x15:cachedUniqueName index="5874" name="[Sales].[sale_date].&amp;[2021-10-13T16:17:00]"/>
            <x15:cachedUniqueName index="5875" name="[Sales].[sale_date].&amp;[2021-10-13T17:37:00]"/>
            <x15:cachedUniqueName index="5876" name="[Sales].[sale_date].&amp;[2021-10-13T20:42:00]"/>
            <x15:cachedUniqueName index="5877" name="[Sales].[sale_date].&amp;[2021-10-14T00:45:00]"/>
            <x15:cachedUniqueName index="5878" name="[Sales].[sale_date].&amp;[2021-10-14T05:50:00]"/>
            <x15:cachedUniqueName index="5879" name="[Sales].[sale_date].&amp;[2021-10-14T09:02:00]"/>
            <x15:cachedUniqueName index="5880" name="[Sales].[sale_date].&amp;[2021-10-14T11:35:00]"/>
            <x15:cachedUniqueName index="5881" name="[Sales].[sale_date].&amp;[2021-10-14T12:13:00]"/>
            <x15:cachedUniqueName index="5882" name="[Sales].[sale_date].&amp;[2021-10-14T12:29:00]"/>
            <x15:cachedUniqueName index="5883" name="[Sales].[sale_date].&amp;[2021-10-14T14:02:00]"/>
            <x15:cachedUniqueName index="5884" name="[Sales].[sale_date].&amp;[2021-10-14T19:00:00]"/>
            <x15:cachedUniqueName index="5885" name="[Sales].[sale_date].&amp;[2021-10-14T19:48:00]"/>
            <x15:cachedUniqueName index="5886" name="[Sales].[sale_date].&amp;[2021-10-14T22:05:00]"/>
            <x15:cachedUniqueName index="5887" name="[Sales].[sale_date].&amp;[2021-10-15T02:03:00]"/>
            <x15:cachedUniqueName index="5888" name="[Sales].[sale_date].&amp;[2021-10-15T10:04:00]"/>
            <x15:cachedUniqueName index="5889" name="[Sales].[sale_date].&amp;[2021-10-15T10:18:00]"/>
            <x15:cachedUniqueName index="5890" name="[Sales].[sale_date].&amp;[2021-10-15T12:59:00]"/>
            <x15:cachedUniqueName index="5891" name="[Sales].[sale_date].&amp;[2021-10-15T13:27:00]"/>
            <x15:cachedUniqueName index="5892" name="[Sales].[sale_date].&amp;[2021-10-15T16:04:00]"/>
            <x15:cachedUniqueName index="5893" name="[Sales].[sale_date].&amp;[2021-10-15T18:55:00]"/>
            <x15:cachedUniqueName index="5894" name="[Sales].[sale_date].&amp;[2021-10-16T02:04:00]"/>
            <x15:cachedUniqueName index="5895" name="[Sales].[sale_date].&amp;[2021-10-16T03:00:00]"/>
            <x15:cachedUniqueName index="5896" name="[Sales].[sale_date].&amp;[2021-10-16T03:58:00]"/>
            <x15:cachedUniqueName index="5897" name="[Sales].[sale_date].&amp;[2021-10-16T04:47:00]"/>
            <x15:cachedUniqueName index="5898" name="[Sales].[sale_date].&amp;[2021-10-16T04:52:00]"/>
            <x15:cachedUniqueName index="5899" name="[Sales].[sale_date].&amp;[2021-10-16T05:51:00]"/>
            <x15:cachedUniqueName index="5900" name="[Sales].[sale_date].&amp;[2021-10-16T07:51:00]"/>
            <x15:cachedUniqueName index="5901" name="[Sales].[sale_date].&amp;[2021-10-16T12:30:00]"/>
            <x15:cachedUniqueName index="5902" name="[Sales].[sale_date].&amp;[2021-10-16T18:20:00]"/>
            <x15:cachedUniqueName index="5903" name="[Sales].[sale_date].&amp;[2021-10-16T18:23:00]"/>
            <x15:cachedUniqueName index="5904" name="[Sales].[sale_date].&amp;[2021-10-16T21:27:00]"/>
            <x15:cachedUniqueName index="5905" name="[Sales].[sale_date].&amp;[2021-10-17T01:24:00]"/>
            <x15:cachedUniqueName index="5906" name="[Sales].[sale_date].&amp;[2021-10-17T02:45:00]"/>
            <x15:cachedUniqueName index="5907" name="[Sales].[sale_date].&amp;[2021-10-17T03:04:00]"/>
            <x15:cachedUniqueName index="5908" name="[Sales].[sale_date].&amp;[2021-10-17T03:22:00]"/>
            <x15:cachedUniqueName index="5909" name="[Sales].[sale_date].&amp;[2021-10-17T06:22:00]"/>
            <x15:cachedUniqueName index="5910" name="[Sales].[sale_date].&amp;[2021-10-17T08:52:00]"/>
            <x15:cachedUniqueName index="5911" name="[Sales].[sale_date].&amp;[2021-10-17T10:59:00]"/>
            <x15:cachedUniqueName index="5912" name="[Sales].[sale_date].&amp;[2021-10-17T14:34:00]"/>
            <x15:cachedUniqueName index="5913" name="[Sales].[sale_date].&amp;[2021-10-17T23:01:00]"/>
            <x15:cachedUniqueName index="5914" name="[Sales].[sale_date].&amp;[2021-10-18T03:04:00]"/>
            <x15:cachedUniqueName index="5915" name="[Sales].[sale_date].&amp;[2021-10-18T04:33:00]"/>
            <x15:cachedUniqueName index="5916" name="[Sales].[sale_date].&amp;[2021-10-18T06:10:00]"/>
            <x15:cachedUniqueName index="5917" name="[Sales].[sale_date].&amp;[2021-10-18T10:15:00]"/>
            <x15:cachedUniqueName index="5918" name="[Sales].[sale_date].&amp;[2021-10-18T12:20:00]"/>
            <x15:cachedUniqueName index="5919" name="[Sales].[sale_date].&amp;[2021-10-18T22:10:00]"/>
            <x15:cachedUniqueName index="5920" name="[Sales].[sale_date].&amp;[2021-10-18T22:48:00]"/>
            <x15:cachedUniqueName index="5921" name="[Sales].[sale_date].&amp;[2021-10-18T23:08:00]"/>
            <x15:cachedUniqueName index="5922" name="[Sales].[sale_date].&amp;[2021-10-19T00:37:00]"/>
            <x15:cachedUniqueName index="5923" name="[Sales].[sale_date].&amp;[2021-10-19T02:54:00]"/>
            <x15:cachedUniqueName index="5924" name="[Sales].[sale_date].&amp;[2021-10-19T05:27:00]"/>
            <x15:cachedUniqueName index="5925" name="[Sales].[sale_date].&amp;[2021-10-19T05:41:00]"/>
            <x15:cachedUniqueName index="5926" name="[Sales].[sale_date].&amp;[2021-10-19T09:09:00]"/>
            <x15:cachedUniqueName index="5927" name="[Sales].[sale_date].&amp;[2021-10-19T09:47:00]"/>
            <x15:cachedUniqueName index="5928" name="[Sales].[sale_date].&amp;[2021-10-19T12:05:00]"/>
            <x15:cachedUniqueName index="5929" name="[Sales].[sale_date].&amp;[2021-10-19T15:08:00]"/>
            <x15:cachedUniqueName index="5930" name="[Sales].[sale_date].&amp;[2021-10-19T22:08:00]"/>
            <x15:cachedUniqueName index="5931" name="[Sales].[sale_date].&amp;[2021-10-19T23:54:00]"/>
            <x15:cachedUniqueName index="5932" name="[Sales].[sale_date].&amp;[2021-10-20T05:07:00]"/>
            <x15:cachedUniqueName index="5933" name="[Sales].[sale_date].&amp;[2021-10-20T08:27:00]"/>
            <x15:cachedUniqueName index="5934" name="[Sales].[sale_date].&amp;[2021-10-20T12:07:00]"/>
            <x15:cachedUniqueName index="5935" name="[Sales].[sale_date].&amp;[2021-10-20T12:36:00]"/>
            <x15:cachedUniqueName index="5936" name="[Sales].[sale_date].&amp;[2021-10-20T13:37:00]"/>
            <x15:cachedUniqueName index="5937" name="[Sales].[sale_date].&amp;[2021-10-20T16:13:00]"/>
            <x15:cachedUniqueName index="5938" name="[Sales].[sale_date].&amp;[2021-10-21T04:08:00]"/>
            <x15:cachedUniqueName index="5939" name="[Sales].[sale_date].&amp;[2021-10-21T06:07:00]"/>
            <x15:cachedUniqueName index="5940" name="[Sales].[sale_date].&amp;[2021-10-21T06:42:00]"/>
            <x15:cachedUniqueName index="5941" name="[Sales].[sale_date].&amp;[2021-10-21T08:18:00]"/>
            <x15:cachedUniqueName index="5942" name="[Sales].[sale_date].&amp;[2021-10-21T09:03:00]"/>
            <x15:cachedUniqueName index="5943" name="[Sales].[sale_date].&amp;[2021-10-21T13:29:00]"/>
            <x15:cachedUniqueName index="5944" name="[Sales].[sale_date].&amp;[2021-10-21T14:06:00]"/>
            <x15:cachedUniqueName index="5945" name="[Sales].[sale_date].&amp;[2021-10-21T14:42:00]"/>
            <x15:cachedUniqueName index="5946" name="[Sales].[sale_date].&amp;[2021-10-21T15:30:00]"/>
            <x15:cachedUniqueName index="5947" name="[Sales].[sale_date].&amp;[2021-10-21T19:33:00]"/>
            <x15:cachedUniqueName index="5948" name="[Sales].[sale_date].&amp;[2021-10-21T20:02:00]"/>
            <x15:cachedUniqueName index="5949" name="[Sales].[sale_date].&amp;[2021-10-21T20:35:00]"/>
            <x15:cachedUniqueName index="5950" name="[Sales].[sale_date].&amp;[2021-10-21T20:54:00]"/>
            <x15:cachedUniqueName index="5951" name="[Sales].[sale_date].&amp;[2021-10-21T22:00:00]"/>
            <x15:cachedUniqueName index="5952" name="[Sales].[sale_date].&amp;[2021-10-21T22:15:00]"/>
            <x15:cachedUniqueName index="5953" name="[Sales].[sale_date].&amp;[2021-10-22T00:48:00]"/>
            <x15:cachedUniqueName index="5954" name="[Sales].[sale_date].&amp;[2021-10-22T03:27:00]"/>
            <x15:cachedUniqueName index="5955" name="[Sales].[sale_date].&amp;[2021-10-22T04:28:00]"/>
            <x15:cachedUniqueName index="5956" name="[Sales].[sale_date].&amp;[2021-10-22T09:22:00]"/>
            <x15:cachedUniqueName index="5957" name="[Sales].[sale_date].&amp;[2021-10-22T13:26:00]"/>
            <x15:cachedUniqueName index="5958" name="[Sales].[sale_date].&amp;[2021-10-22T13:36:00]"/>
            <x15:cachedUniqueName index="5959" name="[Sales].[sale_date].&amp;[2021-10-22T15:38:00]"/>
            <x15:cachedUniqueName index="5960" name="[Sales].[sale_date].&amp;[2021-10-22T18:03:00]"/>
            <x15:cachedUniqueName index="5961" name="[Sales].[sale_date].&amp;[2021-10-22T19:57:00]"/>
            <x15:cachedUniqueName index="5962" name="[Sales].[sale_date].&amp;[2021-10-23T00:45:00]"/>
            <x15:cachedUniqueName index="5963" name="[Sales].[sale_date].&amp;[2021-10-23T03:18:00]"/>
            <x15:cachedUniqueName index="5964" name="[Sales].[sale_date].&amp;[2021-10-23T04:12:00]"/>
            <x15:cachedUniqueName index="5965" name="[Sales].[sale_date].&amp;[2021-10-23T04:30:00]"/>
            <x15:cachedUniqueName index="5966" name="[Sales].[sale_date].&amp;[2021-10-23T05:55:00]"/>
            <x15:cachedUniqueName index="5967" name="[Sales].[sale_date].&amp;[2021-10-23T08:26:00]"/>
            <x15:cachedUniqueName index="5968" name="[Sales].[sale_date].&amp;[2021-10-23T11:18:00]"/>
            <x15:cachedUniqueName index="5969" name="[Sales].[sale_date].&amp;[2021-10-23T18:56:00]"/>
            <x15:cachedUniqueName index="5970" name="[Sales].[sale_date].&amp;[2021-10-23T20:09:00]"/>
            <x15:cachedUniqueName index="5971" name="[Sales].[sale_date].&amp;[2021-10-23T22:43:00]"/>
            <x15:cachedUniqueName index="5972" name="[Sales].[sale_date].&amp;[2021-10-24T00:34:00]"/>
            <x15:cachedUniqueName index="5973" name="[Sales].[sale_date].&amp;[2021-10-24T01:25:00]"/>
            <x15:cachedUniqueName index="5974" name="[Sales].[sale_date].&amp;[2021-10-24T04:51:00]"/>
            <x15:cachedUniqueName index="5975" name="[Sales].[sale_date].&amp;[2021-10-24T07:08:00]"/>
            <x15:cachedUniqueName index="5976" name="[Sales].[sale_date].&amp;[2021-10-24T08:22:00]"/>
            <x15:cachedUniqueName index="5977" name="[Sales].[sale_date].&amp;[2021-10-24T10:05:00]"/>
            <x15:cachedUniqueName index="5978" name="[Sales].[sale_date].&amp;[2021-10-24T18:17:00]"/>
            <x15:cachedUniqueName index="5979" name="[Sales].[sale_date].&amp;[2021-10-25T07:33:00]"/>
            <x15:cachedUniqueName index="5980" name="[Sales].[sale_date].&amp;[2021-10-25T23:53:00]"/>
            <x15:cachedUniqueName index="5981" name="[Sales].[sale_date].&amp;[2021-10-26T00:22:00]"/>
            <x15:cachedUniqueName index="5982" name="[Sales].[sale_date].&amp;[2021-10-26T01:25:00]"/>
            <x15:cachedUniqueName index="5983" name="[Sales].[sale_date].&amp;[2021-10-26T02:18:00]"/>
            <x15:cachedUniqueName index="5984" name="[Sales].[sale_date].&amp;[2021-10-26T03:38:00]"/>
            <x15:cachedUniqueName index="5985" name="[Sales].[sale_date].&amp;[2021-10-26T03:52:00]"/>
            <x15:cachedUniqueName index="5986" name="[Sales].[sale_date].&amp;[2021-10-26T04:36:00]"/>
            <x15:cachedUniqueName index="5987" name="[Sales].[sale_date].&amp;[2021-10-26T05:09:00]"/>
            <x15:cachedUniqueName index="5988" name="[Sales].[sale_date].&amp;[2021-10-26T05:55:00]"/>
            <x15:cachedUniqueName index="5989" name="[Sales].[sale_date].&amp;[2021-10-26T08:17:00]"/>
            <x15:cachedUniqueName index="5990" name="[Sales].[sale_date].&amp;[2021-10-26T10:41:00]"/>
            <x15:cachedUniqueName index="5991" name="[Sales].[sale_date].&amp;[2021-10-26T11:31:00]"/>
            <x15:cachedUniqueName index="5992" name="[Sales].[sale_date].&amp;[2021-10-26T12:08:00]"/>
            <x15:cachedUniqueName index="5993" name="[Sales].[sale_date].&amp;[2021-10-26T16:36:00]"/>
            <x15:cachedUniqueName index="5994" name="[Sales].[sale_date].&amp;[2021-10-26T16:58:00]"/>
            <x15:cachedUniqueName index="5995" name="[Sales].[sale_date].&amp;[2021-10-26T19:09:00]"/>
            <x15:cachedUniqueName index="5996" name="[Sales].[sale_date].&amp;[2021-10-26T20:43:00]"/>
            <x15:cachedUniqueName index="5997" name="[Sales].[sale_date].&amp;[2021-10-26T21:33:00]"/>
            <x15:cachedUniqueName index="5998" name="[Sales].[sale_date].&amp;[2021-10-26T21:40:00]"/>
            <x15:cachedUniqueName index="5999" name="[Sales].[sale_date].&amp;[2021-10-26T23:16:00]"/>
            <x15:cachedUniqueName index="6000" name="[Sales].[sale_date].&amp;[2021-10-27T01:00:00]"/>
            <x15:cachedUniqueName index="6001" name="[Sales].[sale_date].&amp;[2021-10-27T02:28:00]"/>
            <x15:cachedUniqueName index="6002" name="[Sales].[sale_date].&amp;[2021-10-27T02:40:00]"/>
            <x15:cachedUniqueName index="6003" name="[Sales].[sale_date].&amp;[2021-10-27T04:35:00]"/>
            <x15:cachedUniqueName index="6004" name="[Sales].[sale_date].&amp;[2021-10-27T08:41:00]"/>
            <x15:cachedUniqueName index="6005" name="[Sales].[sale_date].&amp;[2021-10-27T20:16:00]"/>
            <x15:cachedUniqueName index="6006" name="[Sales].[sale_date].&amp;[2021-10-27T22:41:00]"/>
            <x15:cachedUniqueName index="6007" name="[Sales].[sale_date].&amp;[2021-10-28T01:03:00]"/>
            <x15:cachedUniqueName index="6008" name="[Sales].[sale_date].&amp;[2021-10-28T09:21:00]"/>
            <x15:cachedUniqueName index="6009" name="[Sales].[sale_date].&amp;[2021-10-28T10:57:00]"/>
            <x15:cachedUniqueName index="6010" name="[Sales].[sale_date].&amp;[2021-10-28T14:36:00]"/>
            <x15:cachedUniqueName index="6011" name="[Sales].[sale_date].&amp;[2021-10-28T15:29:00]"/>
            <x15:cachedUniqueName index="6012" name="[Sales].[sale_date].&amp;[2021-10-28T15:54:00]"/>
            <x15:cachedUniqueName index="6013" name="[Sales].[sale_date].&amp;[2021-10-28T17:10:00]"/>
            <x15:cachedUniqueName index="6014" name="[Sales].[sale_date].&amp;[2021-10-28T18:37:00]"/>
            <x15:cachedUniqueName index="6015" name="[Sales].[sale_date].&amp;[2021-10-28T19:21:00]"/>
            <x15:cachedUniqueName index="6016" name="[Sales].[sale_date].&amp;[2021-10-28T23:58:00]"/>
            <x15:cachedUniqueName index="6017" name="[Sales].[sale_date].&amp;[2021-10-29T06:11:00]"/>
            <x15:cachedUniqueName index="6018" name="[Sales].[sale_date].&amp;[2021-10-29T06:52:00]"/>
            <x15:cachedUniqueName index="6019" name="[Sales].[sale_date].&amp;[2021-10-29T10:36:00]"/>
            <x15:cachedUniqueName index="6020" name="[Sales].[sale_date].&amp;[2021-10-29T12:27:00]"/>
            <x15:cachedUniqueName index="6021" name="[Sales].[sale_date].&amp;[2021-10-29T12:29:00]"/>
            <x15:cachedUniqueName index="6022" name="[Sales].[sale_date].&amp;[2021-10-29T14:14:00]"/>
            <x15:cachedUniqueName index="6023" name="[Sales].[sale_date].&amp;[2021-10-29T19:42:00]"/>
            <x15:cachedUniqueName index="6024" name="[Sales].[sale_date].&amp;[2021-10-29T21:03:00]"/>
            <x15:cachedUniqueName index="6025" name="[Sales].[sale_date].&amp;[2021-10-29T21:35:00]"/>
            <x15:cachedUniqueName index="6026" name="[Sales].[sale_date].&amp;[2021-10-29T22:45:00]"/>
            <x15:cachedUniqueName index="6027" name="[Sales].[sale_date].&amp;[2021-10-30T05:34:00]"/>
            <x15:cachedUniqueName index="6028" name="[Sales].[sale_date].&amp;[2021-10-30T05:43:00]"/>
            <x15:cachedUniqueName index="6029" name="[Sales].[sale_date].&amp;[2021-10-30T06:07:00]"/>
            <x15:cachedUniqueName index="6030" name="[Sales].[sale_date].&amp;[2021-10-30T06:38:00]"/>
            <x15:cachedUniqueName index="6031" name="[Sales].[sale_date].&amp;[2021-10-30T11:40:00]"/>
            <x15:cachedUniqueName index="6032" name="[Sales].[sale_date].&amp;[2021-10-30T12:16:00]"/>
            <x15:cachedUniqueName index="6033" name="[Sales].[sale_date].&amp;[2021-10-30T13:26:00]"/>
            <x15:cachedUniqueName index="6034" name="[Sales].[sale_date].&amp;[2021-10-30T13:42:00]"/>
            <x15:cachedUniqueName index="6035" name="[Sales].[sale_date].&amp;[2021-10-30T13:48:00]"/>
            <x15:cachedUniqueName index="6036" name="[Sales].[sale_date].&amp;[2021-10-30T19:37:00]"/>
            <x15:cachedUniqueName index="6037" name="[Sales].[sale_date].&amp;[2021-10-30T20:28:00]"/>
            <x15:cachedUniqueName index="6038" name="[Sales].[sale_date].&amp;[2021-10-30T21:33:00]"/>
            <x15:cachedUniqueName index="6039" name="[Sales].[sale_date].&amp;[2021-10-30T21:39:00]"/>
            <x15:cachedUniqueName index="6040" name="[Sales].[sale_date].&amp;[2021-10-31T05:00:00]"/>
            <x15:cachedUniqueName index="6041" name="[Sales].[sale_date].&amp;[2021-10-31T11:09:00]"/>
            <x15:cachedUniqueName index="6042" name="[Sales].[sale_date].&amp;[2021-10-31T11:51:00]"/>
            <x15:cachedUniqueName index="6043" name="[Sales].[sale_date].&amp;[2021-10-31T12:24:00]"/>
            <x15:cachedUniqueName index="6044" name="[Sales].[sale_date].&amp;[2021-10-31T12:50:00]"/>
            <x15:cachedUniqueName index="6045" name="[Sales].[sale_date].&amp;[2021-10-31T16:52:00]"/>
            <x15:cachedUniqueName index="6046" name="[Sales].[sale_date].&amp;[2021-10-31T20:30:00]"/>
            <x15:cachedUniqueName index="6047" name="[Sales].[sale_date].&amp;[2021-10-31T20:52:00]"/>
            <x15:cachedUniqueName index="6048" name="[Sales].[sale_date].&amp;[2021-10-31T21:28:00]"/>
            <x15:cachedUniqueName index="6049" name="[Sales].[sale_date].&amp;[2021-11-01T01:03:00]"/>
            <x15:cachedUniqueName index="6050" name="[Sales].[sale_date].&amp;[2021-11-01T01:15:00]"/>
            <x15:cachedUniqueName index="6051" name="[Sales].[sale_date].&amp;[2021-11-01T04:00:00]"/>
            <x15:cachedUniqueName index="6052" name="[Sales].[sale_date].&amp;[2021-11-01T06:34:00]"/>
            <x15:cachedUniqueName index="6053" name="[Sales].[sale_date].&amp;[2021-11-01T09:04:00]"/>
            <x15:cachedUniqueName index="6054" name="[Sales].[sale_date].&amp;[2021-11-01T10:38:00]"/>
            <x15:cachedUniqueName index="6055" name="[Sales].[sale_date].&amp;[2021-11-01T12:55:00]"/>
            <x15:cachedUniqueName index="6056" name="[Sales].[sale_date].&amp;[2021-11-01T14:38:00]"/>
            <x15:cachedUniqueName index="6057" name="[Sales].[sale_date].&amp;[2021-11-01T16:02:00]"/>
            <x15:cachedUniqueName index="6058" name="[Sales].[sale_date].&amp;[2021-11-01T18:50:00]"/>
            <x15:cachedUniqueName index="6059" name="[Sales].[sale_date].&amp;[2021-11-01T22:53:00]"/>
            <x15:cachedUniqueName index="6060" name="[Sales].[sale_date].&amp;[2021-11-02T00:21:00]"/>
            <x15:cachedUniqueName index="6061" name="[Sales].[sale_date].&amp;[2021-11-02T01:06:00]"/>
            <x15:cachedUniqueName index="6062" name="[Sales].[sale_date].&amp;[2021-11-02T05:09:00]"/>
            <x15:cachedUniqueName index="6063" name="[Sales].[sale_date].&amp;[2021-11-02T10:08:00]"/>
            <x15:cachedUniqueName index="6064" name="[Sales].[sale_date].&amp;[2021-11-02T10:20:00]"/>
            <x15:cachedUniqueName index="6065" name="[Sales].[sale_date].&amp;[2021-11-02T11:20:00]"/>
            <x15:cachedUniqueName index="6066" name="[Sales].[sale_date].&amp;[2021-11-02T17:53:00]"/>
            <x15:cachedUniqueName index="6067" name="[Sales].[sale_date].&amp;[2021-11-02T18:10:00]"/>
            <x15:cachedUniqueName index="6068" name="[Sales].[sale_date].&amp;[2021-11-02T18:56:00]"/>
            <x15:cachedUniqueName index="6069" name="[Sales].[sale_date].&amp;[2021-11-02T20:04:00]"/>
            <x15:cachedUniqueName index="6070" name="[Sales].[sale_date].&amp;[2021-11-02T20:13:00]"/>
            <x15:cachedUniqueName index="6071" name="[Sales].[sale_date].&amp;[2021-11-02T20:18:00]"/>
            <x15:cachedUniqueName index="6072" name="[Sales].[sale_date].&amp;[2021-11-02T21:09:00]"/>
            <x15:cachedUniqueName index="6073" name="[Sales].[sale_date].&amp;[2021-11-02T23:23:00]"/>
            <x15:cachedUniqueName index="6074" name="[Sales].[sale_date].&amp;[2021-11-03T03:09:00]"/>
            <x15:cachedUniqueName index="6075" name="[Sales].[sale_date].&amp;[2021-11-03T03:40:00]"/>
            <x15:cachedUniqueName index="6076" name="[Sales].[sale_date].&amp;[2021-11-03T09:12:00]"/>
            <x15:cachedUniqueName index="6077" name="[Sales].[sale_date].&amp;[2021-11-03T11:11:00]"/>
            <x15:cachedUniqueName index="6078" name="[Sales].[sale_date].&amp;[2021-11-03T11:50:00]"/>
            <x15:cachedUniqueName index="6079" name="[Sales].[sale_date].&amp;[2021-11-03T14:14:00]"/>
            <x15:cachedUniqueName index="6080" name="[Sales].[sale_date].&amp;[2021-11-03T16:23:00]"/>
            <x15:cachedUniqueName index="6081" name="[Sales].[sale_date].&amp;[2021-11-03T17:30:00]"/>
            <x15:cachedUniqueName index="6082" name="[Sales].[sale_date].&amp;[2021-11-03T18:44:00]"/>
            <x15:cachedUniqueName index="6083" name="[Sales].[sale_date].&amp;[2021-11-04T00:19:00]"/>
            <x15:cachedUniqueName index="6084" name="[Sales].[sale_date].&amp;[2021-11-04T00:38:00]"/>
            <x15:cachedUniqueName index="6085" name="[Sales].[sale_date].&amp;[2021-11-04T01:24:00]"/>
            <x15:cachedUniqueName index="6086" name="[Sales].[sale_date].&amp;[2021-11-04T03:01:00]"/>
            <x15:cachedUniqueName index="6087" name="[Sales].[sale_date].&amp;[2021-11-04T05:16:00]"/>
            <x15:cachedUniqueName index="6088" name="[Sales].[sale_date].&amp;[2021-11-04T06:28:00]"/>
            <x15:cachedUniqueName index="6089" name="[Sales].[sale_date].&amp;[2021-11-04T09:00:00]"/>
            <x15:cachedUniqueName index="6090" name="[Sales].[sale_date].&amp;[2021-11-04T10:50:00]"/>
            <x15:cachedUniqueName index="6091" name="[Sales].[sale_date].&amp;[2021-11-04T11:00:00]"/>
            <x15:cachedUniqueName index="6092" name="[Sales].[sale_date].&amp;[2021-11-04T11:11:00]"/>
            <x15:cachedUniqueName index="6093" name="[Sales].[sale_date].&amp;[2021-11-04T17:41:00]"/>
            <x15:cachedUniqueName index="6094" name="[Sales].[sale_date].&amp;[2021-11-04T19:05:00]"/>
            <x15:cachedUniqueName index="6095" name="[Sales].[sale_date].&amp;[2021-11-04T21:44:00]"/>
            <x15:cachedUniqueName index="6096" name="[Sales].[sale_date].&amp;[2021-11-05T00:21:00]"/>
            <x15:cachedUniqueName index="6097" name="[Sales].[sale_date].&amp;[2021-11-05T03:45:00]"/>
            <x15:cachedUniqueName index="6098" name="[Sales].[sale_date].&amp;[2021-11-05T13:52:00]"/>
            <x15:cachedUniqueName index="6099" name="[Sales].[sale_date].&amp;[2021-11-05T17:41:00]"/>
            <x15:cachedUniqueName index="6100" name="[Sales].[sale_date].&amp;[2021-11-05T18:16:00]"/>
            <x15:cachedUniqueName index="6101" name="[Sales].[sale_date].&amp;[2021-11-05T23:36:00]"/>
            <x15:cachedUniqueName index="6102" name="[Sales].[sale_date].&amp;[2021-11-06T00:44:00]"/>
            <x15:cachedUniqueName index="6103" name="[Sales].[sale_date].&amp;[2021-11-06T06:08:00]"/>
            <x15:cachedUniqueName index="6104" name="[Sales].[sale_date].&amp;[2021-11-06T07:27:00]"/>
            <x15:cachedUniqueName index="6105" name="[Sales].[sale_date].&amp;[2021-11-06T11:02:00]"/>
            <x15:cachedUniqueName index="6106" name="[Sales].[sale_date].&amp;[2021-11-07T04:20:00]"/>
            <x15:cachedUniqueName index="6107" name="[Sales].[sale_date].&amp;[2021-11-07T12:16:00]"/>
            <x15:cachedUniqueName index="6108" name="[Sales].[sale_date].&amp;[2021-11-07T13:54:00]"/>
            <x15:cachedUniqueName index="6109" name="[Sales].[sale_date].&amp;[2021-11-07T14:21:00]"/>
            <x15:cachedUniqueName index="6110" name="[Sales].[sale_date].&amp;[2021-11-07T15:48:00]"/>
            <x15:cachedUniqueName index="6111" name="[Sales].[sale_date].&amp;[2021-11-07T16:36:00]"/>
            <x15:cachedUniqueName index="6112" name="[Sales].[sale_date].&amp;[2021-11-07T22:57:00]"/>
            <x15:cachedUniqueName index="6113" name="[Sales].[sale_date].&amp;[2021-11-08T00:43:00]"/>
            <x15:cachedUniqueName index="6114" name="[Sales].[sale_date].&amp;[2021-11-08T05:05:00]"/>
            <x15:cachedUniqueName index="6115" name="[Sales].[sale_date].&amp;[2021-11-08T06:40:00]"/>
            <x15:cachedUniqueName index="6116" name="[Sales].[sale_date].&amp;[2021-11-08T08:13:00]"/>
            <x15:cachedUniqueName index="6117" name="[Sales].[sale_date].&amp;[2021-11-08T08:57:00]"/>
            <x15:cachedUniqueName index="6118" name="[Sales].[sale_date].&amp;[2021-11-08T16:48:00]"/>
            <x15:cachedUniqueName index="6119" name="[Sales].[sale_date].&amp;[2021-11-08T20:34:00]"/>
            <x15:cachedUniqueName index="6120" name="[Sales].[sale_date].&amp;[2021-11-09T00:18:00]"/>
            <x15:cachedUniqueName index="6121" name="[Sales].[sale_date].&amp;[2021-11-09T00:24:00]"/>
            <x15:cachedUniqueName index="6122" name="[Sales].[sale_date].&amp;[2021-11-09T00:53:00]"/>
            <x15:cachedUniqueName index="6123" name="[Sales].[sale_date].&amp;[2021-11-09T01:19:00]"/>
            <x15:cachedUniqueName index="6124" name="[Sales].[sale_date].&amp;[2021-11-09T11:34:00]"/>
            <x15:cachedUniqueName index="6125" name="[Sales].[sale_date].&amp;[2021-11-09T18:11:00]"/>
            <x15:cachedUniqueName index="6126" name="[Sales].[sale_date].&amp;[2021-11-09T19:24:00]"/>
            <x15:cachedUniqueName index="6127" name="[Sales].[sale_date].&amp;[2021-11-09T23:22:00]"/>
            <x15:cachedUniqueName index="6128" name="[Sales].[sale_date].&amp;[2021-11-10T00:10:00]"/>
            <x15:cachedUniqueName index="6129" name="[Sales].[sale_date].&amp;[2021-11-10T00:19:00]"/>
            <x15:cachedUniqueName index="6130" name="[Sales].[sale_date].&amp;[2021-11-10T05:34:00]"/>
            <x15:cachedUniqueName index="6131" name="[Sales].[sale_date].&amp;[2021-11-10T07:33:00]"/>
            <x15:cachedUniqueName index="6132" name="[Sales].[sale_date].&amp;[2021-11-10T11:46:00]"/>
            <x15:cachedUniqueName index="6133" name="[Sales].[sale_date].&amp;[2021-11-10T19:15:00]"/>
            <x15:cachedUniqueName index="6134" name="[Sales].[sale_date].&amp;[2021-11-10T21:39:00]"/>
            <x15:cachedUniqueName index="6135" name="[Sales].[sale_date].&amp;[2021-11-10T23:01:00]"/>
            <x15:cachedUniqueName index="6136" name="[Sales].[sale_date].&amp;[2021-11-11T06:03:00]"/>
            <x15:cachedUniqueName index="6137" name="[Sales].[sale_date].&amp;[2021-11-11T07:30:00]"/>
            <x15:cachedUniqueName index="6138" name="[Sales].[sale_date].&amp;[2021-11-11T16:59:00]"/>
            <x15:cachedUniqueName index="6139" name="[Sales].[sale_date].&amp;[2021-11-11T19:40:00]"/>
            <x15:cachedUniqueName index="6140" name="[Sales].[sale_date].&amp;[2021-11-11T19:45:00]"/>
            <x15:cachedUniqueName index="6141" name="[Sales].[sale_date].&amp;[2021-11-11T22:28:00]"/>
            <x15:cachedUniqueName index="6142" name="[Sales].[sale_date].&amp;[2021-11-12T02:49:00]"/>
            <x15:cachedUniqueName index="6143" name="[Sales].[sale_date].&amp;[2021-11-12T03:44:00]"/>
            <x15:cachedUniqueName index="6144" name="[Sales].[sale_date].&amp;[2021-11-12T05:52:00]"/>
            <x15:cachedUniqueName index="6145" name="[Sales].[sale_date].&amp;[2021-11-12T06:58:00]"/>
            <x15:cachedUniqueName index="6146" name="[Sales].[sale_date].&amp;[2021-11-12T06:59:00]"/>
            <x15:cachedUniqueName index="6147" name="[Sales].[sale_date].&amp;[2021-11-12T08:33:00]"/>
            <x15:cachedUniqueName index="6148" name="[Sales].[sale_date].&amp;[2021-11-12T09:29:00]"/>
            <x15:cachedUniqueName index="6149" name="[Sales].[sale_date].&amp;[2021-11-12T09:44:00]"/>
            <x15:cachedUniqueName index="6150" name="[Sales].[sale_date].&amp;[2021-11-12T14:09:00]"/>
            <x15:cachedUniqueName index="6151" name="[Sales].[sale_date].&amp;[2021-11-12T14:50:00]"/>
            <x15:cachedUniqueName index="6152" name="[Sales].[sale_date].&amp;[2021-11-12T17:31:00]"/>
            <x15:cachedUniqueName index="6153" name="[Sales].[sale_date].&amp;[2021-11-12T17:52:00]"/>
            <x15:cachedUniqueName index="6154" name="[Sales].[sale_date].&amp;[2021-11-12T18:02:00]"/>
            <x15:cachedUniqueName index="6155" name="[Sales].[sale_date].&amp;[2021-11-12T22:24:00]"/>
            <x15:cachedUniqueName index="6156" name="[Sales].[sale_date].&amp;[2021-11-12T23:29:00]"/>
            <x15:cachedUniqueName index="6157" name="[Sales].[sale_date].&amp;[2021-11-13T00:49:00]"/>
            <x15:cachedUniqueName index="6158" name="[Sales].[sale_date].&amp;[2021-11-13T02:59:00]"/>
            <x15:cachedUniqueName index="6159" name="[Sales].[sale_date].&amp;[2021-11-13T03:39:00]"/>
            <x15:cachedUniqueName index="6160" name="[Sales].[sale_date].&amp;[2021-11-13T05:18:00]"/>
            <x15:cachedUniqueName index="6161" name="[Sales].[sale_date].&amp;[2021-11-13T05:32:00]"/>
            <x15:cachedUniqueName index="6162" name="[Sales].[sale_date].&amp;[2021-11-13T06:03:00]"/>
            <x15:cachedUniqueName index="6163" name="[Sales].[sale_date].&amp;[2021-11-13T09:39:00]"/>
            <x15:cachedUniqueName index="6164" name="[Sales].[sale_date].&amp;[2021-11-13T09:46:00]"/>
            <x15:cachedUniqueName index="6165" name="[Sales].[sale_date].&amp;[2021-11-13T12:26:00]"/>
            <x15:cachedUniqueName index="6166" name="[Sales].[sale_date].&amp;[2021-11-13T16:33:00]"/>
            <x15:cachedUniqueName index="6167" name="[Sales].[sale_date].&amp;[2021-11-13T20:30:00]"/>
            <x15:cachedUniqueName index="6168" name="[Sales].[sale_date].&amp;[2021-11-13T20:52:00]"/>
            <x15:cachedUniqueName index="6169" name="[Sales].[sale_date].&amp;[2021-11-13T21:47:00]"/>
            <x15:cachedUniqueName index="6170" name="[Sales].[sale_date].&amp;[2021-11-14T00:47:00]"/>
            <x15:cachedUniqueName index="6171" name="[Sales].[sale_date].&amp;[2021-11-14T01:41:00]"/>
            <x15:cachedUniqueName index="6172" name="[Sales].[sale_date].&amp;[2021-11-14T05:49:00]"/>
            <x15:cachedUniqueName index="6173" name="[Sales].[sale_date].&amp;[2021-11-14T06:39:00]"/>
            <x15:cachedUniqueName index="6174" name="[Sales].[sale_date].&amp;[2021-11-14T08:40:00]"/>
            <x15:cachedUniqueName index="6175" name="[Sales].[sale_date].&amp;[2021-11-14T08:42:00]"/>
            <x15:cachedUniqueName index="6176" name="[Sales].[sale_date].&amp;[2021-11-14T10:08:00]"/>
            <x15:cachedUniqueName index="6177" name="[Sales].[sale_date].&amp;[2021-11-14T12:23:00]"/>
            <x15:cachedUniqueName index="6178" name="[Sales].[sale_date].&amp;[2021-11-14T18:42:00]"/>
            <x15:cachedUniqueName index="6179" name="[Sales].[sale_date].&amp;[2021-11-14T18:46:00]"/>
            <x15:cachedUniqueName index="6180" name="[Sales].[sale_date].&amp;[2021-11-15T00:04:00]"/>
            <x15:cachedUniqueName index="6181" name="[Sales].[sale_date].&amp;[2021-11-15T01:02:00]"/>
            <x15:cachedUniqueName index="6182" name="[Sales].[sale_date].&amp;[2021-11-15T02:54:00]"/>
            <x15:cachedUniqueName index="6183" name="[Sales].[sale_date].&amp;[2021-11-15T03:01:00]"/>
            <x15:cachedUniqueName index="6184" name="[Sales].[sale_date].&amp;[2021-11-15T04:37:00]"/>
            <x15:cachedUniqueName index="6185" name="[Sales].[sale_date].&amp;[2021-11-15T05:07:00]"/>
            <x15:cachedUniqueName index="6186" name="[Sales].[sale_date].&amp;[2021-11-15T05:57:00]"/>
            <x15:cachedUniqueName index="6187" name="[Sales].[sale_date].&amp;[2021-11-15T06:47:00]"/>
            <x15:cachedUniqueName index="6188" name="[Sales].[sale_date].&amp;[2021-11-15T07:18:00]"/>
            <x15:cachedUniqueName index="6189" name="[Sales].[sale_date].&amp;[2021-11-15T07:30:00]"/>
            <x15:cachedUniqueName index="6190" name="[Sales].[sale_date].&amp;[2021-11-15T10:15:00]"/>
            <x15:cachedUniqueName index="6191" name="[Sales].[sale_date].&amp;[2021-11-15T14:48:00]"/>
            <x15:cachedUniqueName index="6192" name="[Sales].[sale_date].&amp;[2021-11-15T17:48:00]"/>
            <x15:cachedUniqueName index="6193" name="[Sales].[sale_date].&amp;[2021-11-15T18:47:00]"/>
            <x15:cachedUniqueName index="6194" name="[Sales].[sale_date].&amp;[2021-11-15T19:31:00]"/>
            <x15:cachedUniqueName index="6195" name="[Sales].[sale_date].&amp;[2021-11-15T19:39:00]"/>
            <x15:cachedUniqueName index="6196" name="[Sales].[sale_date].&amp;[2021-11-15T19:44:00]"/>
            <x15:cachedUniqueName index="6197" name="[Sales].[sale_date].&amp;[2021-11-15T19:57:00]"/>
            <x15:cachedUniqueName index="6198" name="[Sales].[sale_date].&amp;[2021-11-15T21:41:00]"/>
            <x15:cachedUniqueName index="6199" name="[Sales].[sale_date].&amp;[2021-11-15T22:28:00]"/>
            <x15:cachedUniqueName index="6200" name="[Sales].[sale_date].&amp;[2021-11-16T03:14:00]"/>
            <x15:cachedUniqueName index="6201" name="[Sales].[sale_date].&amp;[2021-11-16T06:08:00]"/>
            <x15:cachedUniqueName index="6202" name="[Sales].[sale_date].&amp;[2021-11-16T06:38:00]"/>
            <x15:cachedUniqueName index="6203" name="[Sales].[sale_date].&amp;[2021-11-16T07:27:00]"/>
            <x15:cachedUniqueName index="6204" name="[Sales].[sale_date].&amp;[2021-11-16T10:12:00]"/>
            <x15:cachedUniqueName index="6205" name="[Sales].[sale_date].&amp;[2021-11-16T12:15:00]"/>
            <x15:cachedUniqueName index="6206" name="[Sales].[sale_date].&amp;[2021-11-16T14:48:00]"/>
            <x15:cachedUniqueName index="6207" name="[Sales].[sale_date].&amp;[2021-11-16T16:36:00]"/>
            <x15:cachedUniqueName index="6208" name="[Sales].[sale_date].&amp;[2021-11-16T20:36:00]"/>
            <x15:cachedUniqueName index="6209" name="[Sales].[sale_date].&amp;[2021-11-16T20:59:00]"/>
            <x15:cachedUniqueName index="6210" name="[Sales].[sale_date].&amp;[2021-11-16T22:22:00]"/>
            <x15:cachedUniqueName index="6211" name="[Sales].[sale_date].&amp;[2021-11-17T04:51:00]"/>
            <x15:cachedUniqueName index="6212" name="[Sales].[sale_date].&amp;[2021-11-17T05:29:00]"/>
            <x15:cachedUniqueName index="6213" name="[Sales].[sale_date].&amp;[2021-11-17T08:11:00]"/>
            <x15:cachedUniqueName index="6214" name="[Sales].[sale_date].&amp;[2021-11-17T11:32:00]"/>
            <x15:cachedUniqueName index="6215" name="[Sales].[sale_date].&amp;[2021-11-17T11:36:00]"/>
            <x15:cachedUniqueName index="6216" name="[Sales].[sale_date].&amp;[2021-11-17T12:16:00]"/>
            <x15:cachedUniqueName index="6217" name="[Sales].[sale_date].&amp;[2021-11-18T05:58:00]"/>
            <x15:cachedUniqueName index="6218" name="[Sales].[sale_date].&amp;[2021-11-18T06:25:00]"/>
            <x15:cachedUniqueName index="6219" name="[Sales].[sale_date].&amp;[2021-11-18T08:06:00]"/>
            <x15:cachedUniqueName index="6220" name="[Sales].[sale_date].&amp;[2021-11-18T10:49:00]"/>
            <x15:cachedUniqueName index="6221" name="[Sales].[sale_date].&amp;[2021-11-18T14:45:00]"/>
            <x15:cachedUniqueName index="6222" name="[Sales].[sale_date].&amp;[2021-11-18T17:02:00]"/>
            <x15:cachedUniqueName index="6223" name="[Sales].[sale_date].&amp;[2021-11-19T00:54:00]"/>
            <x15:cachedUniqueName index="6224" name="[Sales].[sale_date].&amp;[2021-11-19T02:38:00]"/>
            <x15:cachedUniqueName index="6225" name="[Sales].[sale_date].&amp;[2021-11-19T03:07:00]"/>
            <x15:cachedUniqueName index="6226" name="[Sales].[sale_date].&amp;[2021-11-19T15:08:00]"/>
            <x15:cachedUniqueName index="6227" name="[Sales].[sale_date].&amp;[2021-11-19T18:18:00]"/>
            <x15:cachedUniqueName index="6228" name="[Sales].[sale_date].&amp;[2021-11-19T19:17:00]"/>
            <x15:cachedUniqueName index="6229" name="[Sales].[sale_date].&amp;[2021-11-20T04:15:00]"/>
            <x15:cachedUniqueName index="6230" name="[Sales].[sale_date].&amp;[2021-11-20T06:44:00]"/>
            <x15:cachedUniqueName index="6231" name="[Sales].[sale_date].&amp;[2021-11-20T09:54:00]"/>
            <x15:cachedUniqueName index="6232" name="[Sales].[sale_date].&amp;[2021-11-20T13:14:00]"/>
            <x15:cachedUniqueName index="6233" name="[Sales].[sale_date].&amp;[2021-11-20T16:36:00]"/>
            <x15:cachedUniqueName index="6234" name="[Sales].[sale_date].&amp;[2021-11-20T16:55:00]"/>
            <x15:cachedUniqueName index="6235" name="[Sales].[sale_date].&amp;[2021-11-20T20:06:00]"/>
            <x15:cachedUniqueName index="6236" name="[Sales].[sale_date].&amp;[2021-11-20T21:57:00]"/>
            <x15:cachedUniqueName index="6237" name="[Sales].[sale_date].&amp;[2021-11-21T04:14:00]"/>
            <x15:cachedUniqueName index="6238" name="[Sales].[sale_date].&amp;[2021-11-21T07:48:00]"/>
            <x15:cachedUniqueName index="6239" name="[Sales].[sale_date].&amp;[2021-11-21T10:12:00]"/>
            <x15:cachedUniqueName index="6240" name="[Sales].[sale_date].&amp;[2021-11-21T11:41:00]"/>
            <x15:cachedUniqueName index="6241" name="[Sales].[sale_date].&amp;[2021-11-21T13:13:00]"/>
            <x15:cachedUniqueName index="6242" name="[Sales].[sale_date].&amp;[2021-11-21T20:55:00]"/>
            <x15:cachedUniqueName index="6243" name="[Sales].[sale_date].&amp;[2021-11-21T22:24:00]"/>
            <x15:cachedUniqueName index="6244" name="[Sales].[sale_date].&amp;[2021-11-22T01:25:00]"/>
            <x15:cachedUniqueName index="6245" name="[Sales].[sale_date].&amp;[2021-11-22T01:43:00]"/>
            <x15:cachedUniqueName index="6246" name="[Sales].[sale_date].&amp;[2021-11-22T04:12:00]"/>
            <x15:cachedUniqueName index="6247" name="[Sales].[sale_date].&amp;[2021-11-22T04:13:00]"/>
            <x15:cachedUniqueName index="6248" name="[Sales].[sale_date].&amp;[2021-11-22T06:16:00]"/>
            <x15:cachedUniqueName index="6249" name="[Sales].[sale_date].&amp;[2021-11-22T07:05:00]"/>
            <x15:cachedUniqueName index="6250" name="[Sales].[sale_date].&amp;[2021-11-22T12:32:00]"/>
            <x15:cachedUniqueName index="6251" name="[Sales].[sale_date].&amp;[2021-11-22T15:37:00]"/>
            <x15:cachedUniqueName index="6252" name="[Sales].[sale_date].&amp;[2021-11-22T17:59:00]"/>
            <x15:cachedUniqueName index="6253" name="[Sales].[sale_date].&amp;[2021-11-22T18:00:00]"/>
            <x15:cachedUniqueName index="6254" name="[Sales].[sale_date].&amp;[2021-11-22T18:40:00]"/>
            <x15:cachedUniqueName index="6255" name="[Sales].[sale_date].&amp;[2021-11-23T00:27:00]"/>
            <x15:cachedUniqueName index="6256" name="[Sales].[sale_date].&amp;[2021-11-23T06:46:00]"/>
            <x15:cachedUniqueName index="6257" name="[Sales].[sale_date].&amp;[2021-11-23T08:17:00]"/>
            <x15:cachedUniqueName index="6258" name="[Sales].[sale_date].&amp;[2021-11-23T18:52:00]"/>
            <x15:cachedUniqueName index="6259" name="[Sales].[sale_date].&amp;[2021-11-23T19:59:00]"/>
            <x15:cachedUniqueName index="6260" name="[Sales].[sale_date].&amp;[2021-11-23T21:18:00]"/>
            <x15:cachedUniqueName index="6261" name="[Sales].[sale_date].&amp;[2021-11-24T02:50:00]"/>
            <x15:cachedUniqueName index="6262" name="[Sales].[sale_date].&amp;[2021-11-24T03:53:00]"/>
            <x15:cachedUniqueName index="6263" name="[Sales].[sale_date].&amp;[2021-11-24T06:51:00]"/>
            <x15:cachedUniqueName index="6264" name="[Sales].[sale_date].&amp;[2021-11-24T08:53:00]"/>
            <x15:cachedUniqueName index="6265" name="[Sales].[sale_date].&amp;[2021-11-24T09:43:00]"/>
            <x15:cachedUniqueName index="6266" name="[Sales].[sale_date].&amp;[2021-11-24T09:58:00]"/>
            <x15:cachedUniqueName index="6267" name="[Sales].[sale_date].&amp;[2021-11-24T16:33:00]"/>
            <x15:cachedUniqueName index="6268" name="[Sales].[sale_date].&amp;[2021-11-24T17:58:00]"/>
            <x15:cachedUniqueName index="6269" name="[Sales].[sale_date].&amp;[2021-11-24T21:51:00]"/>
            <x15:cachedUniqueName index="6270" name="[Sales].[sale_date].&amp;[2021-11-25T00:18:00]"/>
            <x15:cachedUniqueName index="6271" name="[Sales].[sale_date].&amp;[2021-11-25T03:06:00]"/>
            <x15:cachedUniqueName index="6272" name="[Sales].[sale_date].&amp;[2021-11-25T05:10:00]"/>
            <x15:cachedUniqueName index="6273" name="[Sales].[sale_date].&amp;[2021-11-25T07:02:00]"/>
            <x15:cachedUniqueName index="6274" name="[Sales].[sale_date].&amp;[2021-11-25T10:04:00]"/>
            <x15:cachedUniqueName index="6275" name="[Sales].[sale_date].&amp;[2021-11-25T11:26:00]"/>
            <x15:cachedUniqueName index="6276" name="[Sales].[sale_date].&amp;[2021-11-25T12:01:00]"/>
            <x15:cachedUniqueName index="6277" name="[Sales].[sale_date].&amp;[2021-11-25T12:22:00]"/>
            <x15:cachedUniqueName index="6278" name="[Sales].[sale_date].&amp;[2021-11-25T19:08:00]"/>
            <x15:cachedUniqueName index="6279" name="[Sales].[sale_date].&amp;[2021-11-25T20:18:00]"/>
            <x15:cachedUniqueName index="6280" name="[Sales].[sale_date].&amp;[2021-11-26T04:30:00]"/>
            <x15:cachedUniqueName index="6281" name="[Sales].[sale_date].&amp;[2021-11-26T08:13:00]"/>
            <x15:cachedUniqueName index="6282" name="[Sales].[sale_date].&amp;[2021-11-26T09:53:00]"/>
            <x15:cachedUniqueName index="6283" name="[Sales].[sale_date].&amp;[2021-11-26T11:17:00]"/>
            <x15:cachedUniqueName index="6284" name="[Sales].[sale_date].&amp;[2021-11-26T16:17:00]"/>
            <x15:cachedUniqueName index="6285" name="[Sales].[sale_date].&amp;[2021-11-26T20:10:00]"/>
            <x15:cachedUniqueName index="6286" name="[Sales].[sale_date].&amp;[2021-11-27T02:11:00]"/>
            <x15:cachedUniqueName index="6287" name="[Sales].[sale_date].&amp;[2021-11-27T03:11:00]"/>
            <x15:cachedUniqueName index="6288" name="[Sales].[sale_date].&amp;[2021-11-27T05:16:00]"/>
            <x15:cachedUniqueName index="6289" name="[Sales].[sale_date].&amp;[2021-11-27T07:38:00]"/>
            <x15:cachedUniqueName index="6290" name="[Sales].[sale_date].&amp;[2021-11-27T11:04:00]"/>
            <x15:cachedUniqueName index="6291" name="[Sales].[sale_date].&amp;[2021-11-27T13:46:00]"/>
            <x15:cachedUniqueName index="6292" name="[Sales].[sale_date].&amp;[2021-11-27T16:07:00]"/>
            <x15:cachedUniqueName index="6293" name="[Sales].[sale_date].&amp;[2021-11-27T18:09:00]"/>
            <x15:cachedUniqueName index="6294" name="[Sales].[sale_date].&amp;[2021-11-27T18:11:00]"/>
            <x15:cachedUniqueName index="6295" name="[Sales].[sale_date].&amp;[2021-11-27T18:33:00]"/>
            <x15:cachedUniqueName index="6296" name="[Sales].[sale_date].&amp;[2021-11-27T18:50:00]"/>
            <x15:cachedUniqueName index="6297" name="[Sales].[sale_date].&amp;[2021-11-27T20:04:00]"/>
            <x15:cachedUniqueName index="6298" name="[Sales].[sale_date].&amp;[2021-11-27T22:03:00]"/>
            <x15:cachedUniqueName index="6299" name="[Sales].[sale_date].&amp;[2021-11-28T04:10:00]"/>
            <x15:cachedUniqueName index="6300" name="[Sales].[sale_date].&amp;[2021-11-28T06:52:00]"/>
            <x15:cachedUniqueName index="6301" name="[Sales].[sale_date].&amp;[2021-11-28T09:26:00]"/>
            <x15:cachedUniqueName index="6302" name="[Sales].[sale_date].&amp;[2021-11-28T10:20:00]"/>
            <x15:cachedUniqueName index="6303" name="[Sales].[sale_date].&amp;[2021-11-28T13:07:00]"/>
            <x15:cachedUniqueName index="6304" name="[Sales].[sale_date].&amp;[2021-11-28T17:43:00]"/>
            <x15:cachedUniqueName index="6305" name="[Sales].[sale_date].&amp;[2021-11-28T18:37:00]"/>
            <x15:cachedUniqueName index="6306" name="[Sales].[sale_date].&amp;[2021-11-29T01:47:00]"/>
            <x15:cachedUniqueName index="6307" name="[Sales].[sale_date].&amp;[2021-11-29T06:39:00]"/>
            <x15:cachedUniqueName index="6308" name="[Sales].[sale_date].&amp;[2021-11-29T07:53:00]"/>
            <x15:cachedUniqueName index="6309" name="[Sales].[sale_date].&amp;[2021-11-29T08:02:00]"/>
            <x15:cachedUniqueName index="6310" name="[Sales].[sale_date].&amp;[2021-11-29T08:41:00]"/>
            <x15:cachedUniqueName index="6311" name="[Sales].[sale_date].&amp;[2021-11-29T11:16:00]"/>
            <x15:cachedUniqueName index="6312" name="[Sales].[sale_date].&amp;[2021-11-29T12:49:00]"/>
            <x15:cachedUniqueName index="6313" name="[Sales].[sale_date].&amp;[2021-11-29T13:54:00]"/>
            <x15:cachedUniqueName index="6314" name="[Sales].[sale_date].&amp;[2021-11-29T15:50:00]"/>
            <x15:cachedUniqueName index="6315" name="[Sales].[sale_date].&amp;[2021-11-29T17:15:00]"/>
            <x15:cachedUniqueName index="6316" name="[Sales].[sale_date].&amp;[2021-11-29T19:32:00]"/>
            <x15:cachedUniqueName index="6317" name="[Sales].[sale_date].&amp;[2021-11-29T21:49:00]"/>
            <x15:cachedUniqueName index="6318" name="[Sales].[sale_date].&amp;[2021-11-29T23:28:00]"/>
            <x15:cachedUniqueName index="6319" name="[Sales].[sale_date].&amp;[2021-11-30T01:46:00]"/>
            <x15:cachedUniqueName index="6320" name="[Sales].[sale_date].&amp;[2021-11-30T05:59:00]"/>
            <x15:cachedUniqueName index="6321" name="[Sales].[sale_date].&amp;[2021-11-30T06:31:00]"/>
            <x15:cachedUniqueName index="6322" name="[Sales].[sale_date].&amp;[2021-11-30T09:17:00]"/>
            <x15:cachedUniqueName index="6323" name="[Sales].[sale_date].&amp;[2021-11-30T12:59:00]"/>
            <x15:cachedUniqueName index="6324" name="[Sales].[sale_date].&amp;[2021-11-30T15:01:00]"/>
            <x15:cachedUniqueName index="6325" name="[Sales].[sale_date].&amp;[2021-11-30T16:01:00]"/>
            <x15:cachedUniqueName index="6326" name="[Sales].[sale_date].&amp;[2021-11-30T20:24:00]"/>
            <x15:cachedUniqueName index="6327" name="[Sales].[sale_date].&amp;[2021-11-30T21:02:00]"/>
            <x15:cachedUniqueName index="6328" name="[Sales].[sale_date].&amp;[2021-12-01T01:15:00]"/>
            <x15:cachedUniqueName index="6329" name="[Sales].[sale_date].&amp;[2021-12-01T04:09:00]"/>
            <x15:cachedUniqueName index="6330" name="[Sales].[sale_date].&amp;[2021-12-01T05:26:00]"/>
            <x15:cachedUniqueName index="6331" name="[Sales].[sale_date].&amp;[2021-12-01T09:14:00]"/>
            <x15:cachedUniqueName index="6332" name="[Sales].[sale_date].&amp;[2021-12-01T10:15:00]"/>
            <x15:cachedUniqueName index="6333" name="[Sales].[sale_date].&amp;[2021-12-01T13:15:00]"/>
            <x15:cachedUniqueName index="6334" name="[Sales].[sale_date].&amp;[2021-12-01T15:22:00]"/>
            <x15:cachedUniqueName index="6335" name="[Sales].[sale_date].&amp;[2021-12-01T18:26:00]"/>
            <x15:cachedUniqueName index="6336" name="[Sales].[sale_date].&amp;[2021-12-01T20:58:00]"/>
            <x15:cachedUniqueName index="6337" name="[Sales].[sale_date].&amp;[2021-12-02T01:22:00]"/>
            <x15:cachedUniqueName index="6338" name="[Sales].[sale_date].&amp;[2021-12-02T08:20:00]"/>
            <x15:cachedUniqueName index="6339" name="[Sales].[sale_date].&amp;[2021-12-02T09:16:00]"/>
            <x15:cachedUniqueName index="6340" name="[Sales].[sale_date].&amp;[2021-12-02T10:46:00]"/>
            <x15:cachedUniqueName index="6341" name="[Sales].[sale_date].&amp;[2021-12-02T13:10:00]"/>
            <x15:cachedUniqueName index="6342" name="[Sales].[sale_date].&amp;[2021-12-02T15:13:00]"/>
            <x15:cachedUniqueName index="6343" name="[Sales].[sale_date].&amp;[2021-12-02T17:43:00]"/>
            <x15:cachedUniqueName index="6344" name="[Sales].[sale_date].&amp;[2021-12-02T18:36:00]"/>
            <x15:cachedUniqueName index="6345" name="[Sales].[sale_date].&amp;[2021-12-02T19:07:00]"/>
            <x15:cachedUniqueName index="6346" name="[Sales].[sale_date].&amp;[2021-12-02T20:24:00]"/>
            <x15:cachedUniqueName index="6347" name="[Sales].[sale_date].&amp;[2021-12-02T22:56:00]"/>
            <x15:cachedUniqueName index="6348" name="[Sales].[sale_date].&amp;[2021-12-02T23:48:00]"/>
            <x15:cachedUniqueName index="6349" name="[Sales].[sale_date].&amp;[2021-12-03T09:14:00]"/>
            <x15:cachedUniqueName index="6350" name="[Sales].[sale_date].&amp;[2021-12-03T10:01:00]"/>
            <x15:cachedUniqueName index="6351" name="[Sales].[sale_date].&amp;[2021-12-03T10:38:00]"/>
            <x15:cachedUniqueName index="6352" name="[Sales].[sale_date].&amp;[2021-12-03T11:13:00]"/>
            <x15:cachedUniqueName index="6353" name="[Sales].[sale_date].&amp;[2021-12-03T14:56:00]"/>
            <x15:cachedUniqueName index="6354" name="[Sales].[sale_date].&amp;[2021-12-03T16:32:00]"/>
            <x15:cachedUniqueName index="6355" name="[Sales].[sale_date].&amp;[2021-12-03T16:59:00]"/>
            <x15:cachedUniqueName index="6356" name="[Sales].[sale_date].&amp;[2021-12-03T20:35:00]"/>
            <x15:cachedUniqueName index="6357" name="[Sales].[sale_date].&amp;[2021-12-03T21:36:00]"/>
            <x15:cachedUniqueName index="6358" name="[Sales].[sale_date].&amp;[2021-12-03T23:57:00]"/>
            <x15:cachedUniqueName index="6359" name="[Sales].[sale_date].&amp;[2021-12-04T01:26:00]"/>
            <x15:cachedUniqueName index="6360" name="[Sales].[sale_date].&amp;[2021-12-04T02:03:00]"/>
            <x15:cachedUniqueName index="6361" name="[Sales].[sale_date].&amp;[2021-12-04T03:31:00]"/>
            <x15:cachedUniqueName index="6362" name="[Sales].[sale_date].&amp;[2021-12-04T07:10:00]"/>
            <x15:cachedUniqueName index="6363" name="[Sales].[sale_date].&amp;[2021-12-04T11:01:00]"/>
            <x15:cachedUniqueName index="6364" name="[Sales].[sale_date].&amp;[2021-12-04T11:08:00]"/>
            <x15:cachedUniqueName index="6365" name="[Sales].[sale_date].&amp;[2021-12-04T12:52:00]"/>
            <x15:cachedUniqueName index="6366" name="[Sales].[sale_date].&amp;[2021-12-04T14:22:00]"/>
            <x15:cachedUniqueName index="6367" name="[Sales].[sale_date].&amp;[2021-12-04T14:25:00]"/>
            <x15:cachedUniqueName index="6368" name="[Sales].[sale_date].&amp;[2021-12-04T15:06:00]"/>
            <x15:cachedUniqueName index="6369" name="[Sales].[sale_date].&amp;[2021-12-04T17:37:00]"/>
            <x15:cachedUniqueName index="6370" name="[Sales].[sale_date].&amp;[2021-12-04T23:56:00]"/>
            <x15:cachedUniqueName index="6371" name="[Sales].[sale_date].&amp;[2021-12-05T07:13:00]"/>
            <x15:cachedUniqueName index="6372" name="[Sales].[sale_date].&amp;[2021-12-05T09:13:00]"/>
            <x15:cachedUniqueName index="6373" name="[Sales].[sale_date].&amp;[2021-12-05T09:46:00]"/>
            <x15:cachedUniqueName index="6374" name="[Sales].[sale_date].&amp;[2021-12-05T10:50:00]"/>
            <x15:cachedUniqueName index="6375" name="[Sales].[sale_date].&amp;[2021-12-05T11:15:00]"/>
            <x15:cachedUniqueName index="6376" name="[Sales].[sale_date].&amp;[2021-12-05T11:39:00]"/>
            <x15:cachedUniqueName index="6377" name="[Sales].[sale_date].&amp;[2021-12-05T13:13:00]"/>
            <x15:cachedUniqueName index="6378" name="[Sales].[sale_date].&amp;[2021-12-05T13:28:00]"/>
            <x15:cachedUniqueName index="6379" name="[Sales].[sale_date].&amp;[2021-12-05T15:18:00]"/>
            <x15:cachedUniqueName index="6380" name="[Sales].[sale_date].&amp;[2021-12-05T15:33:00]"/>
            <x15:cachedUniqueName index="6381" name="[Sales].[sale_date].&amp;[2021-12-05T15:54:00]"/>
            <x15:cachedUniqueName index="6382" name="[Sales].[sale_date].&amp;[2021-12-05T19:51:00]"/>
            <x15:cachedUniqueName index="6383" name="[Sales].[sale_date].&amp;[2021-12-05T19:58:00]"/>
            <x15:cachedUniqueName index="6384" name="[Sales].[sale_date].&amp;[2021-12-06T00:23:00]"/>
            <x15:cachedUniqueName index="6385" name="[Sales].[sale_date].&amp;[2021-12-06T01:09:00]"/>
            <x15:cachedUniqueName index="6386" name="[Sales].[sale_date].&amp;[2021-12-06T08:18:00]"/>
            <x15:cachedUniqueName index="6387" name="[Sales].[sale_date].&amp;[2021-12-06T08:47:00]"/>
            <x15:cachedUniqueName index="6388" name="[Sales].[sale_date].&amp;[2021-12-06T09:01:00]"/>
            <x15:cachedUniqueName index="6389" name="[Sales].[sale_date].&amp;[2021-12-06T09:13:00]"/>
            <x15:cachedUniqueName index="6390" name="[Sales].[sale_date].&amp;[2021-12-06T10:00:00]"/>
            <x15:cachedUniqueName index="6391" name="[Sales].[sale_date].&amp;[2021-12-06T13:10:00]"/>
            <x15:cachedUniqueName index="6392" name="[Sales].[sale_date].&amp;[2021-12-06T16:52:00]"/>
            <x15:cachedUniqueName index="6393" name="[Sales].[sale_date].&amp;[2021-12-06T20:36:00]"/>
            <x15:cachedUniqueName index="6394" name="[Sales].[sale_date].&amp;[2021-12-06T21:20:00]"/>
            <x15:cachedUniqueName index="6395" name="[Sales].[sale_date].&amp;[2021-12-07T03:24:00]"/>
            <x15:cachedUniqueName index="6396" name="[Sales].[sale_date].&amp;[2021-12-07T05:22:00]"/>
            <x15:cachedUniqueName index="6397" name="[Sales].[sale_date].&amp;[2021-12-07T05:53:00]"/>
            <x15:cachedUniqueName index="6398" name="[Sales].[sale_date].&amp;[2021-12-07T11:54:00]"/>
            <x15:cachedUniqueName index="6399" name="[Sales].[sale_date].&amp;[2021-12-07T17:36:00]"/>
            <x15:cachedUniqueName index="6400" name="[Sales].[sale_date].&amp;[2021-12-07T23:28:00]"/>
            <x15:cachedUniqueName index="6401" name="[Sales].[sale_date].&amp;[2021-12-08T01:14:00]"/>
            <x15:cachedUniqueName index="6402" name="[Sales].[sale_date].&amp;[2021-12-08T01:45:00]"/>
            <x15:cachedUniqueName index="6403" name="[Sales].[sale_date].&amp;[2021-12-08T04:22:00]"/>
            <x15:cachedUniqueName index="6404" name="[Sales].[sale_date].&amp;[2021-12-08T08:24:00]"/>
            <x15:cachedUniqueName index="6405" name="[Sales].[sale_date].&amp;[2021-12-08T10:23:00]"/>
            <x15:cachedUniqueName index="6406" name="[Sales].[sale_date].&amp;[2021-12-08T11:25:00]"/>
            <x15:cachedUniqueName index="6407" name="[Sales].[sale_date].&amp;[2021-12-08T17:07:00]"/>
            <x15:cachedUniqueName index="6408" name="[Sales].[sale_date].&amp;[2021-12-08T17:59:00]"/>
            <x15:cachedUniqueName index="6409" name="[Sales].[sale_date].&amp;[2021-12-09T03:19:00]"/>
            <x15:cachedUniqueName index="6410" name="[Sales].[sale_date].&amp;[2021-12-09T03:23:00]"/>
            <x15:cachedUniqueName index="6411" name="[Sales].[sale_date].&amp;[2021-12-09T12:55:00]"/>
            <x15:cachedUniqueName index="6412" name="[Sales].[sale_date].&amp;[2021-12-09T14:55:00]"/>
            <x15:cachedUniqueName index="6413" name="[Sales].[sale_date].&amp;[2021-12-09T15:06:00]"/>
            <x15:cachedUniqueName index="6414" name="[Sales].[sale_date].&amp;[2021-12-09T21:00:00]"/>
            <x15:cachedUniqueName index="6415" name="[Sales].[sale_date].&amp;[2021-12-10T00:53:00]"/>
            <x15:cachedUniqueName index="6416" name="[Sales].[sale_date].&amp;[2021-12-10T01:10:00]"/>
            <x15:cachedUniqueName index="6417" name="[Sales].[sale_date].&amp;[2021-12-10T06:37:00]"/>
            <x15:cachedUniqueName index="6418" name="[Sales].[sale_date].&amp;[2021-12-10T10:06:00]"/>
            <x15:cachedUniqueName index="6419" name="[Sales].[sale_date].&amp;[2021-12-10T11:47:00]"/>
            <x15:cachedUniqueName index="6420" name="[Sales].[sale_date].&amp;[2021-12-10T14:06:00]"/>
            <x15:cachedUniqueName index="6421" name="[Sales].[sale_date].&amp;[2021-12-10T19:50:00]"/>
            <x15:cachedUniqueName index="6422" name="[Sales].[sale_date].&amp;[2021-12-10T22:37:00]"/>
            <x15:cachedUniqueName index="6423" name="[Sales].[sale_date].&amp;[2021-12-11T02:41:00]"/>
            <x15:cachedUniqueName index="6424" name="[Sales].[sale_date].&amp;[2021-12-11T03:18:00]"/>
            <x15:cachedUniqueName index="6425" name="[Sales].[sale_date].&amp;[2021-12-11T05:47:00]"/>
            <x15:cachedUniqueName index="6426" name="[Sales].[sale_date].&amp;[2021-12-11T06:45:00]"/>
            <x15:cachedUniqueName index="6427" name="[Sales].[sale_date].&amp;[2021-12-11T13:00:00]"/>
            <x15:cachedUniqueName index="6428" name="[Sales].[sale_date].&amp;[2021-12-11T15:24:00]"/>
            <x15:cachedUniqueName index="6429" name="[Sales].[sale_date].&amp;[2021-12-11T20:35:00]"/>
            <x15:cachedUniqueName index="6430" name="[Sales].[sale_date].&amp;[2021-12-11T21:54:00]"/>
            <x15:cachedUniqueName index="6431" name="[Sales].[sale_date].&amp;[2021-12-12T01:06:00]"/>
            <x15:cachedUniqueName index="6432" name="[Sales].[sale_date].&amp;[2021-12-12T04:43:00]"/>
            <x15:cachedUniqueName index="6433" name="[Sales].[sale_date].&amp;[2021-12-12T09:20:00]"/>
            <x15:cachedUniqueName index="6434" name="[Sales].[sale_date].&amp;[2021-12-12T10:43:00]"/>
            <x15:cachedUniqueName index="6435" name="[Sales].[sale_date].&amp;[2021-12-12T11:39:00]"/>
            <x15:cachedUniqueName index="6436" name="[Sales].[sale_date].&amp;[2021-12-12T15:23:00]"/>
            <x15:cachedUniqueName index="6437" name="[Sales].[sale_date].&amp;[2021-12-12T16:27:00]"/>
            <x15:cachedUniqueName index="6438" name="[Sales].[sale_date].&amp;[2021-12-12T17:50:00]"/>
            <x15:cachedUniqueName index="6439" name="[Sales].[sale_date].&amp;[2021-12-12T18:52:00]"/>
            <x15:cachedUniqueName index="6440" name="[Sales].[sale_date].&amp;[2021-12-12T19:35:00]"/>
            <x15:cachedUniqueName index="6441" name="[Sales].[sale_date].&amp;[2021-12-12T23:18:00]"/>
            <x15:cachedUniqueName index="6442" name="[Sales].[sale_date].&amp;[2021-12-12T23:26:00]"/>
            <x15:cachedUniqueName index="6443" name="[Sales].[sale_date].&amp;[2021-12-13T00:38:00]"/>
            <x15:cachedUniqueName index="6444" name="[Sales].[sale_date].&amp;[2021-12-13T01:19:00]"/>
            <x15:cachedUniqueName index="6445" name="[Sales].[sale_date].&amp;[2021-12-13T03:02:00]"/>
            <x15:cachedUniqueName index="6446" name="[Sales].[sale_date].&amp;[2021-12-13T04:44:00]"/>
            <x15:cachedUniqueName index="6447" name="[Sales].[sale_date].&amp;[2021-12-13T13:18:00]"/>
            <x15:cachedUniqueName index="6448" name="[Sales].[sale_date].&amp;[2021-12-13T19:59:00]"/>
            <x15:cachedUniqueName index="6449" name="[Sales].[sale_date].&amp;[2021-12-13T23:53:00]"/>
            <x15:cachedUniqueName index="6450" name="[Sales].[sale_date].&amp;[2021-12-14T01:24:00]"/>
            <x15:cachedUniqueName index="6451" name="[Sales].[sale_date].&amp;[2021-12-14T08:51:00]"/>
            <x15:cachedUniqueName index="6452" name="[Sales].[sale_date].&amp;[2021-12-14T08:52:00]"/>
            <x15:cachedUniqueName index="6453" name="[Sales].[sale_date].&amp;[2021-12-14T09:22:00]"/>
            <x15:cachedUniqueName index="6454" name="[Sales].[sale_date].&amp;[2021-12-14T09:27:00]"/>
            <x15:cachedUniqueName index="6455" name="[Sales].[sale_date].&amp;[2021-12-14T10:06:00]"/>
            <x15:cachedUniqueName index="6456" name="[Sales].[sale_date].&amp;[2021-12-14T10:20:00]"/>
            <x15:cachedUniqueName index="6457" name="[Sales].[sale_date].&amp;[2021-12-14T16:31:00]"/>
            <x15:cachedUniqueName index="6458" name="[Sales].[sale_date].&amp;[2021-12-14T23:57:00]"/>
            <x15:cachedUniqueName index="6459" name="[Sales].[sale_date].&amp;[2021-12-15T00:10:00]"/>
            <x15:cachedUniqueName index="6460" name="[Sales].[sale_date].&amp;[2021-12-15T01:21:00]"/>
            <x15:cachedUniqueName index="6461" name="[Sales].[sale_date].&amp;[2021-12-15T03:18:00]"/>
            <x15:cachedUniqueName index="6462" name="[Sales].[sale_date].&amp;[2021-12-15T04:31:00]"/>
            <x15:cachedUniqueName index="6463" name="[Sales].[sale_date].&amp;[2021-12-15T06:49:00]"/>
            <x15:cachedUniqueName index="6464" name="[Sales].[sale_date].&amp;[2021-12-15T07:32:00]"/>
            <x15:cachedUniqueName index="6465" name="[Sales].[sale_date].&amp;[2021-12-15T08:02:00]"/>
            <x15:cachedUniqueName index="6466" name="[Sales].[sale_date].&amp;[2021-12-15T09:18:00]"/>
            <x15:cachedUniqueName index="6467" name="[Sales].[sale_date].&amp;[2021-12-15T13:50:00]"/>
            <x15:cachedUniqueName index="6468" name="[Sales].[sale_date].&amp;[2021-12-15T17:05:00]"/>
            <x15:cachedUniqueName index="6469" name="[Sales].[sale_date].&amp;[2021-12-15T20:11:00]"/>
            <x15:cachedUniqueName index="6470" name="[Sales].[sale_date].&amp;[2021-12-15T20:46:00]"/>
            <x15:cachedUniqueName index="6471" name="[Sales].[sale_date].&amp;[2021-12-16T00:13:00]"/>
            <x15:cachedUniqueName index="6472" name="[Sales].[sale_date].&amp;[2021-12-16T03:07:00]"/>
            <x15:cachedUniqueName index="6473" name="[Sales].[sale_date].&amp;[2021-12-16T05:22:00]"/>
            <x15:cachedUniqueName index="6474" name="[Sales].[sale_date].&amp;[2021-12-16T05:54:00]"/>
            <x15:cachedUniqueName index="6475" name="[Sales].[sale_date].&amp;[2021-12-16T07:51:00]"/>
            <x15:cachedUniqueName index="6476" name="[Sales].[sale_date].&amp;[2021-12-16T13:16:00]"/>
            <x15:cachedUniqueName index="6477" name="[Sales].[sale_date].&amp;[2021-12-16T14:34:00]"/>
            <x15:cachedUniqueName index="6478" name="[Sales].[sale_date].&amp;[2021-12-16T15:42:00]"/>
            <x15:cachedUniqueName index="6479" name="[Sales].[sale_date].&amp;[2021-12-16T21:20:00]"/>
            <x15:cachedUniqueName index="6480" name="[Sales].[sale_date].&amp;[2021-12-16T21:56:00]"/>
            <x15:cachedUniqueName index="6481" name="[Sales].[sale_date].&amp;[2021-12-16T22:24:00]"/>
            <x15:cachedUniqueName index="6482" name="[Sales].[sale_date].&amp;[2021-12-17T01:30:00]"/>
            <x15:cachedUniqueName index="6483" name="[Sales].[sale_date].&amp;[2021-12-17T03:34:00]"/>
            <x15:cachedUniqueName index="6484" name="[Sales].[sale_date].&amp;[2021-12-17T04:34:00]"/>
            <x15:cachedUniqueName index="6485" name="[Sales].[sale_date].&amp;[2021-12-17T05:09:00]"/>
            <x15:cachedUniqueName index="6486" name="[Sales].[sale_date].&amp;[2021-12-17T05:53:00]"/>
            <x15:cachedUniqueName index="6487" name="[Sales].[sale_date].&amp;[2021-12-17T05:58:00]"/>
            <x15:cachedUniqueName index="6488" name="[Sales].[sale_date].&amp;[2021-12-17T09:55:00]"/>
            <x15:cachedUniqueName index="6489" name="[Sales].[sale_date].&amp;[2021-12-17T13:40:00]"/>
            <x15:cachedUniqueName index="6490" name="[Sales].[sale_date].&amp;[2021-12-17T16:35:00]"/>
            <x15:cachedUniqueName index="6491" name="[Sales].[sale_date].&amp;[2021-12-17T21:51:00]"/>
            <x15:cachedUniqueName index="6492" name="[Sales].[sale_date].&amp;[2021-12-17T22:03:00]"/>
            <x15:cachedUniqueName index="6493" name="[Sales].[sale_date].&amp;[2021-12-17T23:07:00]"/>
            <x15:cachedUniqueName index="6494" name="[Sales].[sale_date].&amp;[2021-12-18T02:51:00]"/>
            <x15:cachedUniqueName index="6495" name="[Sales].[sale_date].&amp;[2021-12-18T07:22:00]"/>
            <x15:cachedUniqueName index="6496" name="[Sales].[sale_date].&amp;[2021-12-18T09:08:00]"/>
            <x15:cachedUniqueName index="6497" name="[Sales].[sale_date].&amp;[2021-12-18T11:34:00]"/>
            <x15:cachedUniqueName index="6498" name="[Sales].[sale_date].&amp;[2021-12-18T15:17:00]"/>
            <x15:cachedUniqueName index="6499" name="[Sales].[sale_date].&amp;[2021-12-18T16:52:00]"/>
            <x15:cachedUniqueName index="6500" name="[Sales].[sale_date].&amp;[2021-12-18T22:07:00]"/>
            <x15:cachedUniqueName index="6501" name="[Sales].[sale_date].&amp;[2021-12-19T01:34:00]"/>
            <x15:cachedUniqueName index="6502" name="[Sales].[sale_date].&amp;[2021-12-19T02:28:00]"/>
            <x15:cachedUniqueName index="6503" name="[Sales].[sale_date].&amp;[2021-12-19T05:53:00]"/>
            <x15:cachedUniqueName index="6504" name="[Sales].[sale_date].&amp;[2021-12-19T08:02:00]"/>
            <x15:cachedUniqueName index="6505" name="[Sales].[sale_date].&amp;[2021-12-19T09:48:00]"/>
            <x15:cachedUniqueName index="6506" name="[Sales].[sale_date].&amp;[2021-12-19T11:24:00]"/>
            <x15:cachedUniqueName index="6507" name="[Sales].[sale_date].&amp;[2021-12-20T03:05:00]"/>
            <x15:cachedUniqueName index="6508" name="[Sales].[sale_date].&amp;[2021-12-20T06:30:00]"/>
            <x15:cachedUniqueName index="6509" name="[Sales].[sale_date].&amp;[2021-12-20T07:01:00]"/>
            <x15:cachedUniqueName index="6510" name="[Sales].[sale_date].&amp;[2021-12-20T09:16:00]"/>
            <x15:cachedUniqueName index="6511" name="[Sales].[sale_date].&amp;[2021-12-20T12:08:00]"/>
            <x15:cachedUniqueName index="6512" name="[Sales].[sale_date].&amp;[2021-12-20T13:04:00]"/>
            <x15:cachedUniqueName index="6513" name="[Sales].[sale_date].&amp;[2021-12-20T14:44:00]"/>
            <x15:cachedUniqueName index="6514" name="[Sales].[sale_date].&amp;[2021-12-20T17:57:00]"/>
            <x15:cachedUniqueName index="6515" name="[Sales].[sale_date].&amp;[2021-12-20T19:53:00]"/>
            <x15:cachedUniqueName index="6516" name="[Sales].[sale_date].&amp;[2021-12-20T21:26:00]"/>
            <x15:cachedUniqueName index="6517" name="[Sales].[sale_date].&amp;[2021-12-20T22:03:00]"/>
            <x15:cachedUniqueName index="6518" name="[Sales].[sale_date].&amp;[2021-12-20T23:09:00]"/>
            <x15:cachedUniqueName index="6519" name="[Sales].[sale_date].&amp;[2021-12-21T01:34:00]"/>
            <x15:cachedUniqueName index="6520" name="[Sales].[sale_date].&amp;[2021-12-21T01:40:00]"/>
            <x15:cachedUniqueName index="6521" name="[Sales].[sale_date].&amp;[2021-12-21T02:49:00]"/>
            <x15:cachedUniqueName index="6522" name="[Sales].[sale_date].&amp;[2021-12-21T03:07:00]"/>
            <x15:cachedUniqueName index="6523" name="[Sales].[sale_date].&amp;[2021-12-21T11:53:00]"/>
            <x15:cachedUniqueName index="6524" name="[Sales].[sale_date].&amp;[2021-12-21T14:20:00]"/>
            <x15:cachedUniqueName index="6525" name="[Sales].[sale_date].&amp;[2021-12-21T15:17:00]"/>
            <x15:cachedUniqueName index="6526" name="[Sales].[sale_date].&amp;[2021-12-21T15:54:00]"/>
            <x15:cachedUniqueName index="6527" name="[Sales].[sale_date].&amp;[2021-12-21T18:30:00]"/>
            <x15:cachedUniqueName index="6528" name="[Sales].[sale_date].&amp;[2021-12-21T20:48:00]"/>
            <x15:cachedUniqueName index="6529" name="[Sales].[sale_date].&amp;[2021-12-22T00:29:00]"/>
            <x15:cachedUniqueName index="6530" name="[Sales].[sale_date].&amp;[2021-12-22T03:19:00]"/>
            <x15:cachedUniqueName index="6531" name="[Sales].[sale_date].&amp;[2021-12-22T09:35:00]"/>
            <x15:cachedUniqueName index="6532" name="[Sales].[sale_date].&amp;[2021-12-22T11:03:00]"/>
            <x15:cachedUniqueName index="6533" name="[Sales].[sale_date].&amp;[2021-12-22T11:14:00]"/>
            <x15:cachedUniqueName index="6534" name="[Sales].[sale_date].&amp;[2021-12-22T11:36:00]"/>
            <x15:cachedUniqueName index="6535" name="[Sales].[sale_date].&amp;[2021-12-22T11:59:00]"/>
            <x15:cachedUniqueName index="6536" name="[Sales].[sale_date].&amp;[2021-12-22T12:54:00]"/>
            <x15:cachedUniqueName index="6537" name="[Sales].[sale_date].&amp;[2021-12-22T12:57:00]"/>
            <x15:cachedUniqueName index="6538" name="[Sales].[sale_date].&amp;[2021-12-22T18:31:00]"/>
            <x15:cachedUniqueName index="6539" name="[Sales].[sale_date].&amp;[2021-12-22T19:17:00]"/>
            <x15:cachedUniqueName index="6540" name="[Sales].[sale_date].&amp;[2021-12-22T20:41:00]"/>
            <x15:cachedUniqueName index="6541" name="[Sales].[sale_date].&amp;[2021-12-22T21:05:00]"/>
            <x15:cachedUniqueName index="6542" name="[Sales].[sale_date].&amp;[2021-12-23T00:14:00]"/>
            <x15:cachedUniqueName index="6543" name="[Sales].[sale_date].&amp;[2021-12-23T02:09:00]"/>
            <x15:cachedUniqueName index="6544" name="[Sales].[sale_date].&amp;[2021-12-23T06:05:00]"/>
            <x15:cachedUniqueName index="6545" name="[Sales].[sale_date].&amp;[2021-12-23T07:43:00]"/>
            <x15:cachedUniqueName index="6546" name="[Sales].[sale_date].&amp;[2021-12-23T10:24:00]"/>
            <x15:cachedUniqueName index="6547" name="[Sales].[sale_date].&amp;[2021-12-23T12:42:00]"/>
            <x15:cachedUniqueName index="6548" name="[Sales].[sale_date].&amp;[2021-12-23T14:17:00]"/>
            <x15:cachedUniqueName index="6549" name="[Sales].[sale_date].&amp;[2021-12-23T15:16:00]"/>
            <x15:cachedUniqueName index="6550" name="[Sales].[sale_date].&amp;[2021-12-23T18:15:00]"/>
            <x15:cachedUniqueName index="6551" name="[Sales].[sale_date].&amp;[2021-12-23T19:36:00]"/>
            <x15:cachedUniqueName index="6552" name="[Sales].[sale_date].&amp;[2021-12-23T20:47:00]"/>
            <x15:cachedUniqueName index="6553" name="[Sales].[sale_date].&amp;[2021-12-24T03:51:00]"/>
            <x15:cachedUniqueName index="6554" name="[Sales].[sale_date].&amp;[2021-12-24T08:13:00]"/>
            <x15:cachedUniqueName index="6555" name="[Sales].[sale_date].&amp;[2021-12-24T10:11:00]"/>
            <x15:cachedUniqueName index="6556" name="[Sales].[sale_date].&amp;[2021-12-24T10:30:00]"/>
            <x15:cachedUniqueName index="6557" name="[Sales].[sale_date].&amp;[2021-12-24T10:40:00]"/>
            <x15:cachedUniqueName index="6558" name="[Sales].[sale_date].&amp;[2021-12-24T11:19:00]"/>
            <x15:cachedUniqueName index="6559" name="[Sales].[sale_date].&amp;[2021-12-24T14:45:00]"/>
            <x15:cachedUniqueName index="6560" name="[Sales].[sale_date].&amp;[2021-12-24T15:58:00]"/>
            <x15:cachedUniqueName index="6561" name="[Sales].[sale_date].&amp;[2021-12-24T18:07:00]"/>
            <x15:cachedUniqueName index="6562" name="[Sales].[sale_date].&amp;[2021-12-24T22:15:00]"/>
            <x15:cachedUniqueName index="6563" name="[Sales].[sale_date].&amp;[2021-12-25T01:40:00]"/>
            <x15:cachedUniqueName index="6564" name="[Sales].[sale_date].&amp;[2021-12-25T08:47:00]"/>
            <x15:cachedUniqueName index="6565" name="[Sales].[sale_date].&amp;[2021-12-25T08:54:00]"/>
            <x15:cachedUniqueName index="6566" name="[Sales].[sale_date].&amp;[2021-12-25T15:15:00]"/>
            <x15:cachedUniqueName index="6567" name="[Sales].[sale_date].&amp;[2021-12-25T19:47:00]"/>
            <x15:cachedUniqueName index="6568" name="[Sales].[sale_date].&amp;[2021-12-25T20:21:00]"/>
            <x15:cachedUniqueName index="6569" name="[Sales].[sale_date].&amp;[2021-12-25T21:49:00]"/>
            <x15:cachedUniqueName index="6570" name="[Sales].[sale_date].&amp;[2021-12-25T23:13:00]"/>
            <x15:cachedUniqueName index="6571" name="[Sales].[sale_date].&amp;[2021-12-25T23:34:00]"/>
            <x15:cachedUniqueName index="6572" name="[Sales].[sale_date].&amp;[2021-12-26T00:57:00]"/>
            <x15:cachedUniqueName index="6573" name="[Sales].[sale_date].&amp;[2021-12-26T01:01:00]"/>
            <x15:cachedUniqueName index="6574" name="[Sales].[sale_date].&amp;[2021-12-26T09:49:00]"/>
            <x15:cachedUniqueName index="6575" name="[Sales].[sale_date].&amp;[2021-12-26T11:34:00]"/>
            <x15:cachedUniqueName index="6576" name="[Sales].[sale_date].&amp;[2021-12-26T17:09:00]"/>
            <x15:cachedUniqueName index="6577" name="[Sales].[sale_date].&amp;[2021-12-26T19:40:00]"/>
            <x15:cachedUniqueName index="6578" name="[Sales].[sale_date].&amp;[2021-12-26T21:26:00]"/>
            <x15:cachedUniqueName index="6579" name="[Sales].[sale_date].&amp;[2021-12-27T00:04:00]"/>
            <x15:cachedUniqueName index="6580" name="[Sales].[sale_date].&amp;[2021-12-27T00:07:00]"/>
            <x15:cachedUniqueName index="6581" name="[Sales].[sale_date].&amp;[2021-12-27T01:00:00]"/>
            <x15:cachedUniqueName index="6582" name="[Sales].[sale_date].&amp;[2021-12-27T01:46:00]"/>
            <x15:cachedUniqueName index="6583" name="[Sales].[sale_date].&amp;[2021-12-27T03:53:00]"/>
            <x15:cachedUniqueName index="6584" name="[Sales].[sale_date].&amp;[2021-12-27T06:15:00]"/>
            <x15:cachedUniqueName index="6585" name="[Sales].[sale_date].&amp;[2021-12-27T06:18:00]"/>
            <x15:cachedUniqueName index="6586" name="[Sales].[sale_date].&amp;[2021-12-27T06:40:00]"/>
            <x15:cachedUniqueName index="6587" name="[Sales].[sale_date].&amp;[2021-12-27T11:36:00]"/>
            <x15:cachedUniqueName index="6588" name="[Sales].[sale_date].&amp;[2021-12-27T14:25:00]"/>
            <x15:cachedUniqueName index="6589" name="[Sales].[sale_date].&amp;[2021-12-27T15:56:00]"/>
            <x15:cachedUniqueName index="6590" name="[Sales].[sale_date].&amp;[2021-12-27T16:32:00]"/>
            <x15:cachedUniqueName index="6591" name="[Sales].[sale_date].&amp;[2021-12-27T23:43:00]"/>
            <x15:cachedUniqueName index="6592" name="[Sales].[sale_date].&amp;[2021-12-28T03:19:00]"/>
            <x15:cachedUniqueName index="6593" name="[Sales].[sale_date].&amp;[2021-12-28T07:40:00]"/>
            <x15:cachedUniqueName index="6594" name="[Sales].[sale_date].&amp;[2021-12-28T12:00:00]"/>
            <x15:cachedUniqueName index="6595" name="[Sales].[sale_date].&amp;[2021-12-28T12:44:00]"/>
            <x15:cachedUniqueName index="6596" name="[Sales].[sale_date].&amp;[2021-12-28T14:42:00]"/>
            <x15:cachedUniqueName index="6597" name="[Sales].[sale_date].&amp;[2021-12-28T15:39:00]"/>
            <x15:cachedUniqueName index="6598" name="[Sales].[sale_date].&amp;[2021-12-28T21:38:00]"/>
            <x15:cachedUniqueName index="6599" name="[Sales].[sale_date].&amp;[2021-12-28T22:06:00]"/>
            <x15:cachedUniqueName index="6600" name="[Sales].[sale_date].&amp;[2021-12-28T22:25:00]"/>
            <x15:cachedUniqueName index="6601" name="[Sales].[sale_date].&amp;[2021-12-29T12:40:00]"/>
            <x15:cachedUniqueName index="6602" name="[Sales].[sale_date].&amp;[2021-12-29T13:04:00]"/>
            <x15:cachedUniqueName index="6603" name="[Sales].[sale_date].&amp;[2021-12-29T13:10:00]"/>
            <x15:cachedUniqueName index="6604" name="[Sales].[sale_date].&amp;[2021-12-29T16:42:00]"/>
            <x15:cachedUniqueName index="6605" name="[Sales].[sale_date].&amp;[2021-12-29T17:02:00]"/>
            <x15:cachedUniqueName index="6606" name="[Sales].[sale_date].&amp;[2021-12-29T17:04:00]"/>
            <x15:cachedUniqueName index="6607" name="[Sales].[sale_date].&amp;[2021-12-29T20:59:00]"/>
            <x15:cachedUniqueName index="6608" name="[Sales].[sale_date].&amp;[2021-12-30T06:00:00]"/>
            <x15:cachedUniqueName index="6609" name="[Sales].[sale_date].&amp;[2021-12-30T08:18:00]"/>
            <x15:cachedUniqueName index="6610" name="[Sales].[sale_date].&amp;[2021-12-30T08:31:00]"/>
            <x15:cachedUniqueName index="6611" name="[Sales].[sale_date].&amp;[2021-12-30T09:14:00]"/>
            <x15:cachedUniqueName index="6612" name="[Sales].[sale_date].&amp;[2021-12-30T09:42:00]"/>
            <x15:cachedUniqueName index="6613" name="[Sales].[sale_date].&amp;[2021-12-30T09:56:00]"/>
            <x15:cachedUniqueName index="6614" name="[Sales].[sale_date].&amp;[2021-12-30T15:40:00]"/>
            <x15:cachedUniqueName index="6615" name="[Sales].[sale_date].&amp;[2021-12-30T16:36:00]"/>
            <x15:cachedUniqueName index="6616" name="[Sales].[sale_date].&amp;[2021-12-30T18:22:00]"/>
            <x15:cachedUniqueName index="6617" name="[Sales].[sale_date].&amp;[2021-12-30T18:57:00]"/>
            <x15:cachedUniqueName index="6618" name="[Sales].[sale_date].&amp;[2021-12-30T19:20:00]"/>
            <x15:cachedUniqueName index="6619" name="[Sales].[sale_date].&amp;[2021-12-30T22:11:00]"/>
            <x15:cachedUniqueName index="6620" name="[Sales].[sale_date].&amp;[2021-12-30T22:35:00]"/>
            <x15:cachedUniqueName index="6621" name="[Sales].[sale_date].&amp;[2021-12-31T12:40:00]"/>
            <x15:cachedUniqueName index="6622" name="[Sales].[sale_date].&amp;[2021-12-31T18:07:00]"/>
            <x15:cachedUniqueName index="6623" name="[Sales].[sale_date].&amp;[2021-12-31T18:27:00]"/>
            <x15:cachedUniqueName index="6624" name="[Sales].[sale_date].&amp;[2021-12-31T20:52:00]"/>
            <x15:cachedUniqueName index="6625" name="[Sales].[sale_date].&amp;[2022-01-01T03:35:00]"/>
            <x15:cachedUniqueName index="6626" name="[Sales].[sale_date].&amp;[2022-01-01T04:03:00]"/>
            <x15:cachedUniqueName index="6627" name="[Sales].[sale_date].&amp;[2022-01-01T05:16:00]"/>
            <x15:cachedUniqueName index="6628" name="[Sales].[sale_date].&amp;[2022-01-01T08:07:00]"/>
            <x15:cachedUniqueName index="6629" name="[Sales].[sale_date].&amp;[2022-01-01T11:11:00]"/>
            <x15:cachedUniqueName index="6630" name="[Sales].[sale_date].&amp;[2022-01-01T12:35:00]"/>
            <x15:cachedUniqueName index="6631" name="[Sales].[sale_date].&amp;[2022-01-01T17:47:00]"/>
            <x15:cachedUniqueName index="6632" name="[Sales].[sale_date].&amp;[2022-01-01T18:01:00]"/>
            <x15:cachedUniqueName index="6633" name="[Sales].[sale_date].&amp;[2022-01-01T21:16:00]"/>
            <x15:cachedUniqueName index="6634" name="[Sales].[sale_date].&amp;[2022-01-02T02:24:00]"/>
            <x15:cachedUniqueName index="6635" name="[Sales].[sale_date].&amp;[2022-01-02T02:51:00]"/>
            <x15:cachedUniqueName index="6636" name="[Sales].[sale_date].&amp;[2022-01-02T07:48:00]"/>
            <x15:cachedUniqueName index="6637" name="[Sales].[sale_date].&amp;[2022-01-02T08:08:00]"/>
            <x15:cachedUniqueName index="6638" name="[Sales].[sale_date].&amp;[2022-01-02T08:59:00]"/>
            <x15:cachedUniqueName index="6639" name="[Sales].[sale_date].&amp;[2022-01-02T12:49:00]"/>
            <x15:cachedUniqueName index="6640" name="[Sales].[sale_date].&amp;[2022-01-02T13:12:00]"/>
            <x15:cachedUniqueName index="6641" name="[Sales].[sale_date].&amp;[2022-01-02T17:34:00]"/>
            <x15:cachedUniqueName index="6642" name="[Sales].[sale_date].&amp;[2022-01-02T20:48:00]"/>
            <x15:cachedUniqueName index="6643" name="[Sales].[sale_date].&amp;[2022-01-02T22:41:00]"/>
            <x15:cachedUniqueName index="6644" name="[Sales].[sale_date].&amp;[2022-01-03T00:08:00]"/>
            <x15:cachedUniqueName index="6645" name="[Sales].[sale_date].&amp;[2022-01-03T03:44:00]"/>
            <x15:cachedUniqueName index="6646" name="[Sales].[sale_date].&amp;[2022-01-03T03:57:00]"/>
            <x15:cachedUniqueName index="6647" name="[Sales].[sale_date].&amp;[2022-01-03T08:16:00]"/>
            <x15:cachedUniqueName index="6648" name="[Sales].[sale_date].&amp;[2022-01-03T08:31:00]"/>
            <x15:cachedUniqueName index="6649" name="[Sales].[sale_date].&amp;[2022-01-03T14:26:00]"/>
            <x15:cachedUniqueName index="6650" name="[Sales].[sale_date].&amp;[2022-01-03T19:23:00]"/>
            <x15:cachedUniqueName index="6651" name="[Sales].[sale_date].&amp;[2022-01-03T20:43:00]"/>
            <x15:cachedUniqueName index="6652" name="[Sales].[sale_date].&amp;[2022-01-03T21:25:00]"/>
            <x15:cachedUniqueName index="6653" name="[Sales].[sale_date].&amp;[2022-01-04T08:40:00]"/>
            <x15:cachedUniqueName index="6654" name="[Sales].[sale_date].&amp;[2022-01-04T09:00:00]"/>
            <x15:cachedUniqueName index="6655" name="[Sales].[sale_date].&amp;[2022-01-04T11:02:00]"/>
            <x15:cachedUniqueName index="6656" name="[Sales].[sale_date].&amp;[2022-01-04T15:51:00]"/>
            <x15:cachedUniqueName index="6657" name="[Sales].[sale_date].&amp;[2022-01-04T23:29:00]"/>
            <x15:cachedUniqueName index="6658" name="[Sales].[sale_date].&amp;[2022-01-04T23:44:00]"/>
            <x15:cachedUniqueName index="6659" name="[Sales].[sale_date].&amp;[2022-01-05T04:34:00]"/>
            <x15:cachedUniqueName index="6660" name="[Sales].[sale_date].&amp;[2022-01-05T07:05:00]"/>
            <x15:cachedUniqueName index="6661" name="[Sales].[sale_date].&amp;[2022-01-05T08:39:00]"/>
            <x15:cachedUniqueName index="6662" name="[Sales].[sale_date].&amp;[2022-01-05T09:13:00]"/>
            <x15:cachedUniqueName index="6663" name="[Sales].[sale_date].&amp;[2022-01-05T10:23:00]"/>
            <x15:cachedUniqueName index="6664" name="[Sales].[sale_date].&amp;[2022-01-05T14:41:00]"/>
            <x15:cachedUniqueName index="6665" name="[Sales].[sale_date].&amp;[2022-01-05T22:00:00]"/>
            <x15:cachedUniqueName index="6666" name="[Sales].[sale_date].&amp;[2022-01-05T23:08:00]"/>
            <x15:cachedUniqueName index="6667" name="[Sales].[sale_date].&amp;[2022-01-06T02:37:00]"/>
            <x15:cachedUniqueName index="6668" name="[Sales].[sale_date].&amp;[2022-01-06T05:05:00]"/>
            <x15:cachedUniqueName index="6669" name="[Sales].[sale_date].&amp;[2022-01-06T06:53:00]"/>
            <x15:cachedUniqueName index="6670" name="[Sales].[sale_date].&amp;[2022-01-06T09:34:00]"/>
            <x15:cachedUniqueName index="6671" name="[Sales].[sale_date].&amp;[2022-01-06T11:47:00]"/>
            <x15:cachedUniqueName index="6672" name="[Sales].[sale_date].&amp;[2022-01-06T12:46:00]"/>
            <x15:cachedUniqueName index="6673" name="[Sales].[sale_date].&amp;[2022-01-06T13:24:00]"/>
            <x15:cachedUniqueName index="6674" name="[Sales].[sale_date].&amp;[2022-01-06T16:27:00]"/>
            <x15:cachedUniqueName index="6675" name="[Sales].[sale_date].&amp;[2022-01-06T18:04:00]"/>
            <x15:cachedUniqueName index="6676" name="[Sales].[sale_date].&amp;[2022-01-06T18:06:00]"/>
            <x15:cachedUniqueName index="6677" name="[Sales].[sale_date].&amp;[2022-01-06T23:46:00]"/>
            <x15:cachedUniqueName index="6678" name="[Sales].[sale_date].&amp;[2022-01-07T03:28:00]"/>
            <x15:cachedUniqueName index="6679" name="[Sales].[sale_date].&amp;[2022-01-07T04:49:00]"/>
            <x15:cachedUniqueName index="6680" name="[Sales].[sale_date].&amp;[2022-01-07T06:19:00]"/>
            <x15:cachedUniqueName index="6681" name="[Sales].[sale_date].&amp;[2022-01-07T09:12:00]"/>
            <x15:cachedUniqueName index="6682" name="[Sales].[sale_date].&amp;[2022-01-07T11:13:00]"/>
            <x15:cachedUniqueName index="6683" name="[Sales].[sale_date].&amp;[2022-01-07T12:12:00]"/>
            <x15:cachedUniqueName index="6684" name="[Sales].[sale_date].&amp;[2022-01-07T12:23:00]"/>
            <x15:cachedUniqueName index="6685" name="[Sales].[sale_date].&amp;[2022-01-07T12:42:00]"/>
            <x15:cachedUniqueName index="6686" name="[Sales].[sale_date].&amp;[2022-01-07T13:57:00]"/>
            <x15:cachedUniqueName index="6687" name="[Sales].[sale_date].&amp;[2022-01-07T14:36:00]"/>
            <x15:cachedUniqueName index="6688" name="[Sales].[sale_date].&amp;[2022-01-07T18:34:00]"/>
            <x15:cachedUniqueName index="6689" name="[Sales].[sale_date].&amp;[2022-01-07T21:23:00]"/>
            <x15:cachedUniqueName index="6690" name="[Sales].[sale_date].&amp;[2022-01-08T02:37:00]"/>
            <x15:cachedUniqueName index="6691" name="[Sales].[sale_date].&amp;[2022-01-08T02:58:00]"/>
            <x15:cachedUniqueName index="6692" name="[Sales].[sale_date].&amp;[2022-01-08T04:12:00]"/>
            <x15:cachedUniqueName index="6693" name="[Sales].[sale_date].&amp;[2022-01-08T12:05:00]"/>
            <x15:cachedUniqueName index="6694" name="[Sales].[sale_date].&amp;[2022-01-08T13:07:00]"/>
            <x15:cachedUniqueName index="6695" name="[Sales].[sale_date].&amp;[2022-01-08T14:16:00]"/>
            <x15:cachedUniqueName index="6696" name="[Sales].[sale_date].&amp;[2022-01-08T16:54:00]"/>
            <x15:cachedUniqueName index="6697" name="[Sales].[sale_date].&amp;[2022-01-08T19:49:00]"/>
            <x15:cachedUniqueName index="6698" name="[Sales].[sale_date].&amp;[2022-01-08T19:58:00]"/>
            <x15:cachedUniqueName index="6699" name="[Sales].[sale_date].&amp;[2022-01-08T20:11:00]"/>
            <x15:cachedUniqueName index="6700" name="[Sales].[sale_date].&amp;[2022-01-08T23:03:00]"/>
            <x15:cachedUniqueName index="6701" name="[Sales].[sale_date].&amp;[2022-01-09T01:53:00]"/>
            <x15:cachedUniqueName index="6702" name="[Sales].[sale_date].&amp;[2022-01-09T03:30:00]"/>
            <x15:cachedUniqueName index="6703" name="[Sales].[sale_date].&amp;[2022-01-09T03:32:00]"/>
            <x15:cachedUniqueName index="6704" name="[Sales].[sale_date].&amp;[2022-01-09T05:15:00]"/>
            <x15:cachedUniqueName index="6705" name="[Sales].[sale_date].&amp;[2022-01-09T10:26:00]"/>
            <x15:cachedUniqueName index="6706" name="[Sales].[sale_date].&amp;[2022-01-09T14:12:00]"/>
            <x15:cachedUniqueName index="6707" name="[Sales].[sale_date].&amp;[2022-01-09T23:06:00]"/>
            <x15:cachedUniqueName index="6708" name="[Sales].[sale_date].&amp;[2022-01-09T23:23:00]"/>
            <x15:cachedUniqueName index="6709" name="[Sales].[sale_date].&amp;[2022-01-10T00:29:00]"/>
            <x15:cachedUniqueName index="6710" name="[Sales].[sale_date].&amp;[2022-01-10T04:46:00]"/>
            <x15:cachedUniqueName index="6711" name="[Sales].[sale_date].&amp;[2022-01-11T03:30:00]"/>
            <x15:cachedUniqueName index="6712" name="[Sales].[sale_date].&amp;[2022-01-11T04:40:00]"/>
            <x15:cachedUniqueName index="6713" name="[Sales].[sale_date].&amp;[2022-01-11T04:52:00]"/>
            <x15:cachedUniqueName index="6714" name="[Sales].[sale_date].&amp;[2022-01-11T06:14:00]"/>
            <x15:cachedUniqueName index="6715" name="[Sales].[sale_date].&amp;[2022-01-11T13:10:00]"/>
            <x15:cachedUniqueName index="6716" name="[Sales].[sale_date].&amp;[2022-01-11T21:02:00]"/>
            <x15:cachedUniqueName index="6717" name="[Sales].[sale_date].&amp;[2022-01-12T07:30:00]"/>
            <x15:cachedUniqueName index="6718" name="[Sales].[sale_date].&amp;[2022-01-12T09:30:00]"/>
            <x15:cachedUniqueName index="6719" name="[Sales].[sale_date].&amp;[2022-01-12T13:25:00]"/>
            <x15:cachedUniqueName index="6720" name="[Sales].[sale_date].&amp;[2022-01-12T14:44:00]"/>
            <x15:cachedUniqueName index="6721" name="[Sales].[sale_date].&amp;[2022-01-12T18:29:00]"/>
            <x15:cachedUniqueName index="6722" name="[Sales].[sale_date].&amp;[2022-01-13T01:30:00]"/>
            <x15:cachedUniqueName index="6723" name="[Sales].[sale_date].&amp;[2022-01-13T05:21:00]"/>
            <x15:cachedUniqueName index="6724" name="[Sales].[sale_date].&amp;[2022-01-13T05:58:00]"/>
            <x15:cachedUniqueName index="6725" name="[Sales].[sale_date].&amp;[2022-01-13T06:01:00]"/>
            <x15:cachedUniqueName index="6726" name="[Sales].[sale_date].&amp;[2022-01-13T08:04:00]"/>
            <x15:cachedUniqueName index="6727" name="[Sales].[sale_date].&amp;[2022-01-13T08:22:00]"/>
            <x15:cachedUniqueName index="6728" name="[Sales].[sale_date].&amp;[2022-01-13T11:03:00]"/>
            <x15:cachedUniqueName index="6729" name="[Sales].[sale_date].&amp;[2022-01-13T13:24:00]"/>
            <x15:cachedUniqueName index="6730" name="[Sales].[sale_date].&amp;[2022-01-13T15:30:00]"/>
            <x15:cachedUniqueName index="6731" name="[Sales].[sale_date].&amp;[2022-01-13T20:26:00]"/>
            <x15:cachedUniqueName index="6732" name="[Sales].[sale_date].&amp;[2022-01-13T22:10:00]"/>
            <x15:cachedUniqueName index="6733" name="[Sales].[sale_date].&amp;[2022-01-13T22:13:00]"/>
            <x15:cachedUniqueName index="6734" name="[Sales].[sale_date].&amp;[2022-01-14T05:04:00]"/>
            <x15:cachedUniqueName index="6735" name="[Sales].[sale_date].&amp;[2022-01-14T08:13:00]"/>
            <x15:cachedUniqueName index="6736" name="[Sales].[sale_date].&amp;[2022-01-14T08:15:00]"/>
            <x15:cachedUniqueName index="6737" name="[Sales].[sale_date].&amp;[2022-01-14T12:36:00]"/>
            <x15:cachedUniqueName index="6738" name="[Sales].[sale_date].&amp;[2022-01-14T20:24:00]"/>
            <x15:cachedUniqueName index="6739" name="[Sales].[sale_date].&amp;[2022-01-15T01:47:00]"/>
            <x15:cachedUniqueName index="6740" name="[Sales].[sale_date].&amp;[2022-01-15T03:25:00]"/>
            <x15:cachedUniqueName index="6741" name="[Sales].[sale_date].&amp;[2022-01-15T07:37:00]"/>
            <x15:cachedUniqueName index="6742" name="[Sales].[sale_date].&amp;[2022-01-15T12:00:00]"/>
            <x15:cachedUniqueName index="6743" name="[Sales].[sale_date].&amp;[2022-01-15T12:26:00]"/>
            <x15:cachedUniqueName index="6744" name="[Sales].[sale_date].&amp;[2022-01-15T17:56:00]"/>
            <x15:cachedUniqueName index="6745" name="[Sales].[sale_date].&amp;[2022-01-16T00:52:00]"/>
            <x15:cachedUniqueName index="6746" name="[Sales].[sale_date].&amp;[2022-01-16T01:04:00]"/>
            <x15:cachedUniqueName index="6747" name="[Sales].[sale_date].&amp;[2022-01-16T08:31:00]"/>
            <x15:cachedUniqueName index="6748" name="[Sales].[sale_date].&amp;[2022-01-16T08:52:00]"/>
            <x15:cachedUniqueName index="6749" name="[Sales].[sale_date].&amp;[2022-01-16T09:09:00]"/>
            <x15:cachedUniqueName index="6750" name="[Sales].[sale_date].&amp;[2022-01-16T09:41:00]"/>
            <x15:cachedUniqueName index="6751" name="[Sales].[sale_date].&amp;[2022-01-16T11:31:00]"/>
            <x15:cachedUniqueName index="6752" name="[Sales].[sale_date].&amp;[2022-01-16T13:48:00]"/>
            <x15:cachedUniqueName index="6753" name="[Sales].[sale_date].&amp;[2022-01-16T14:52:00]"/>
            <x15:cachedUniqueName index="6754" name="[Sales].[sale_date].&amp;[2022-01-16T15:52:00]"/>
            <x15:cachedUniqueName index="6755" name="[Sales].[sale_date].&amp;[2022-01-16T20:59:00]"/>
            <x15:cachedUniqueName index="6756" name="[Sales].[sale_date].&amp;[2022-01-16T21:01:00]"/>
            <x15:cachedUniqueName index="6757" name="[Sales].[sale_date].&amp;[2022-01-16T23:20:00]"/>
            <x15:cachedUniqueName index="6758" name="[Sales].[sale_date].&amp;[2022-01-17T02:58:00]"/>
            <x15:cachedUniqueName index="6759" name="[Sales].[sale_date].&amp;[2022-01-17T03:31:00]"/>
            <x15:cachedUniqueName index="6760" name="[Sales].[sale_date].&amp;[2022-01-17T11:58:00]"/>
            <x15:cachedUniqueName index="6761" name="[Sales].[sale_date].&amp;[2022-01-17T14:48:00]"/>
            <x15:cachedUniqueName index="6762" name="[Sales].[sale_date].&amp;[2022-01-17T16:24:00]"/>
            <x15:cachedUniqueName index="6763" name="[Sales].[sale_date].&amp;[2022-01-17T22:37:00]"/>
            <x15:cachedUniqueName index="6764" name="[Sales].[sale_date].&amp;[2022-01-18T02:12:00]"/>
            <x15:cachedUniqueName index="6765" name="[Sales].[sale_date].&amp;[2022-01-18T04:48:00]"/>
            <x15:cachedUniqueName index="6766" name="[Sales].[sale_date].&amp;[2022-01-18T06:34:00]"/>
            <x15:cachedUniqueName index="6767" name="[Sales].[sale_date].&amp;[2022-01-18T09:01:00]"/>
            <x15:cachedUniqueName index="6768" name="[Sales].[sale_date].&amp;[2022-01-18T10:29:00]"/>
            <x15:cachedUniqueName index="6769" name="[Sales].[sale_date].&amp;[2022-01-18T10:50:00]"/>
            <x15:cachedUniqueName index="6770" name="[Sales].[sale_date].&amp;[2022-01-18T11:05:00]"/>
            <x15:cachedUniqueName index="6771" name="[Sales].[sale_date].&amp;[2022-01-18T13:50:00]"/>
            <x15:cachedUniqueName index="6772" name="[Sales].[sale_date].&amp;[2022-01-18T14:01:00]"/>
            <x15:cachedUniqueName index="6773" name="[Sales].[sale_date].&amp;[2022-01-18T14:09:00]"/>
            <x15:cachedUniqueName index="6774" name="[Sales].[sale_date].&amp;[2022-01-18T16:08:00]"/>
            <x15:cachedUniqueName index="6775" name="[Sales].[sale_date].&amp;[2022-01-18T16:15:00]"/>
            <x15:cachedUniqueName index="6776" name="[Sales].[sale_date].&amp;[2022-01-18T20:55:00]"/>
            <x15:cachedUniqueName index="6777" name="[Sales].[sale_date].&amp;[2022-01-19T04:57:00]"/>
            <x15:cachedUniqueName index="6778" name="[Sales].[sale_date].&amp;[2022-01-19T07:42:00]"/>
            <x15:cachedUniqueName index="6779" name="[Sales].[sale_date].&amp;[2022-01-19T09:36:00]"/>
            <x15:cachedUniqueName index="6780" name="[Sales].[sale_date].&amp;[2022-01-19T10:00:00]"/>
            <x15:cachedUniqueName index="6781" name="[Sales].[sale_date].&amp;[2022-01-19T10:59:00]"/>
            <x15:cachedUniqueName index="6782" name="[Sales].[sale_date].&amp;[2022-01-19T12:16:00]"/>
            <x15:cachedUniqueName index="6783" name="[Sales].[sale_date].&amp;[2022-01-19T12:39:00]"/>
            <x15:cachedUniqueName index="6784" name="[Sales].[sale_date].&amp;[2022-01-19T13:23:00]"/>
            <x15:cachedUniqueName index="6785" name="[Sales].[sale_date].&amp;[2022-01-19T15:54:00]"/>
            <x15:cachedUniqueName index="6786" name="[Sales].[sale_date].&amp;[2022-01-19T17:21:00]"/>
            <x15:cachedUniqueName index="6787" name="[Sales].[sale_date].&amp;[2022-01-19T19:02:00]"/>
            <x15:cachedUniqueName index="6788" name="[Sales].[sale_date].&amp;[2022-01-19T21:48:00]"/>
            <x15:cachedUniqueName index="6789" name="[Sales].[sale_date].&amp;[2022-01-19T22:56:00]"/>
            <x15:cachedUniqueName index="6790" name="[Sales].[sale_date].&amp;[2022-01-20T00:39:00]"/>
            <x15:cachedUniqueName index="6791" name="[Sales].[sale_date].&amp;[2022-01-20T03:10:00]"/>
            <x15:cachedUniqueName index="6792" name="[Sales].[sale_date].&amp;[2022-01-20T06:13:00]"/>
            <x15:cachedUniqueName index="6793" name="[Sales].[sale_date].&amp;[2022-01-20T06:17:00]"/>
            <x15:cachedUniqueName index="6794" name="[Sales].[sale_date].&amp;[2022-01-20T06:35:00]"/>
            <x15:cachedUniqueName index="6795" name="[Sales].[sale_date].&amp;[2022-01-20T09:00:00]"/>
            <x15:cachedUniqueName index="6796" name="[Sales].[sale_date].&amp;[2022-01-20T10:26:00]"/>
            <x15:cachedUniqueName index="6797" name="[Sales].[sale_date].&amp;[2022-01-20T10:34:00]"/>
            <x15:cachedUniqueName index="6798" name="[Sales].[sale_date].&amp;[2022-01-20T10:43:00]"/>
            <x15:cachedUniqueName index="6799" name="[Sales].[sale_date].&amp;[2022-01-20T11:21:00]"/>
            <x15:cachedUniqueName index="6800" name="[Sales].[sale_date].&amp;[2022-01-20T12:18:00]"/>
            <x15:cachedUniqueName index="6801" name="[Sales].[sale_date].&amp;[2022-01-20T14:03:00]"/>
            <x15:cachedUniqueName index="6802" name="[Sales].[sale_date].&amp;[2022-01-20T14:09:00]"/>
            <x15:cachedUniqueName index="6803" name="[Sales].[sale_date].&amp;[2022-01-20T14:19:00]"/>
            <x15:cachedUniqueName index="6804" name="[Sales].[sale_date].&amp;[2022-01-20T15:29:00]"/>
            <x15:cachedUniqueName index="6805" name="[Sales].[sale_date].&amp;[2022-01-20T16:59:00]"/>
            <x15:cachedUniqueName index="6806" name="[Sales].[sale_date].&amp;[2022-01-21T00:05:00]"/>
            <x15:cachedUniqueName index="6807" name="[Sales].[sale_date].&amp;[2022-01-21T02:03:00]"/>
            <x15:cachedUniqueName index="6808" name="[Sales].[sale_date].&amp;[2022-01-21T06:10:00]"/>
            <x15:cachedUniqueName index="6809" name="[Sales].[sale_date].&amp;[2022-01-21T09:36:00]"/>
            <x15:cachedUniqueName index="6810" name="[Sales].[sale_date].&amp;[2022-01-21T18:29:00]"/>
            <x15:cachedUniqueName index="6811" name="[Sales].[sale_date].&amp;[2022-01-21T22:25:00]"/>
            <x15:cachedUniqueName index="6812" name="[Sales].[sale_date].&amp;[2022-01-21T23:24:00]"/>
            <x15:cachedUniqueName index="6813" name="[Sales].[sale_date].&amp;[2022-01-21T23:44:00]"/>
            <x15:cachedUniqueName index="6814" name="[Sales].[sale_date].&amp;[2022-01-22T09:49:00]"/>
            <x15:cachedUniqueName index="6815" name="[Sales].[sale_date].&amp;[2022-01-22T16:04:00]"/>
            <x15:cachedUniqueName index="6816" name="[Sales].[sale_date].&amp;[2022-01-22T19:11:00]"/>
            <x15:cachedUniqueName index="6817" name="[Sales].[sale_date].&amp;[2022-01-23T00:46:00]"/>
            <x15:cachedUniqueName index="6818" name="[Sales].[sale_date].&amp;[2022-01-23T01:02:00]"/>
            <x15:cachedUniqueName index="6819" name="[Sales].[sale_date].&amp;[2022-01-23T02:34:00]"/>
            <x15:cachedUniqueName index="6820" name="[Sales].[sale_date].&amp;[2022-01-23T05:28:00]"/>
            <x15:cachedUniqueName index="6821" name="[Sales].[sale_date].&amp;[2022-01-23T06:32:00]"/>
            <x15:cachedUniqueName index="6822" name="[Sales].[sale_date].&amp;[2022-01-23T06:52:00]"/>
            <x15:cachedUniqueName index="6823" name="[Sales].[sale_date].&amp;[2022-01-23T07:16:00]"/>
            <x15:cachedUniqueName index="6824" name="[Sales].[sale_date].&amp;[2022-01-23T07:18:00]"/>
            <x15:cachedUniqueName index="6825" name="[Sales].[sale_date].&amp;[2022-01-23T08:45:00]"/>
            <x15:cachedUniqueName index="6826" name="[Sales].[sale_date].&amp;[2022-01-23T09:14:00]"/>
            <x15:cachedUniqueName index="6827" name="[Sales].[sale_date].&amp;[2022-01-23T17:11:00]"/>
            <x15:cachedUniqueName index="6828" name="[Sales].[sale_date].&amp;[2022-01-23T18:56:00]"/>
            <x15:cachedUniqueName index="6829" name="[Sales].[sale_date].&amp;[2022-01-23T18:58:00]"/>
            <x15:cachedUniqueName index="6830" name="[Sales].[sale_date].&amp;[2022-01-24T02:08:00]"/>
            <x15:cachedUniqueName index="6831" name="[Sales].[sale_date].&amp;[2022-01-24T07:26:00]"/>
            <x15:cachedUniqueName index="6832" name="[Sales].[sale_date].&amp;[2022-01-24T08:36:00]"/>
            <x15:cachedUniqueName index="6833" name="[Sales].[sale_date].&amp;[2022-01-24T16:41:00]"/>
            <x15:cachedUniqueName index="6834" name="[Sales].[sale_date].&amp;[2022-01-25T01:43:00]"/>
            <x15:cachedUniqueName index="6835" name="[Sales].[sale_date].&amp;[2022-01-25T02:37:00]"/>
            <x15:cachedUniqueName index="6836" name="[Sales].[sale_date].&amp;[2022-01-25T04:44:00]"/>
            <x15:cachedUniqueName index="6837" name="[Sales].[sale_date].&amp;[2022-01-25T07:21:00]"/>
            <x15:cachedUniqueName index="6838" name="[Sales].[sale_date].&amp;[2022-01-25T11:07:00]"/>
            <x15:cachedUniqueName index="6839" name="[Sales].[sale_date].&amp;[2022-01-25T14:41:00]"/>
            <x15:cachedUniqueName index="6840" name="[Sales].[sale_date].&amp;[2022-01-25T17:31:00]"/>
            <x15:cachedUniqueName index="6841" name="[Sales].[sale_date].&amp;[2022-01-25T18:45:00]"/>
            <x15:cachedUniqueName index="6842" name="[Sales].[sale_date].&amp;[2022-01-25T20:43:00]"/>
            <x15:cachedUniqueName index="6843" name="[Sales].[sale_date].&amp;[2022-01-25T21:31:00]"/>
            <x15:cachedUniqueName index="6844" name="[Sales].[sale_date].&amp;[2022-01-25T22:42:00]"/>
            <x15:cachedUniqueName index="6845" name="[Sales].[sale_date].&amp;[2022-01-26T00:45:00]"/>
            <x15:cachedUniqueName index="6846" name="[Sales].[sale_date].&amp;[2022-01-26T06:28:00]"/>
            <x15:cachedUniqueName index="6847" name="[Sales].[sale_date].&amp;[2022-01-26T10:18:00]"/>
            <x15:cachedUniqueName index="6848" name="[Sales].[sale_date].&amp;[2022-01-26T12:41:00]"/>
            <x15:cachedUniqueName index="6849" name="[Sales].[sale_date].&amp;[2022-01-26T12:48:00]"/>
            <x15:cachedUniqueName index="6850" name="[Sales].[sale_date].&amp;[2022-01-26T15:28:00]"/>
            <x15:cachedUniqueName index="6851" name="[Sales].[sale_date].&amp;[2022-01-26T16:49:00]"/>
            <x15:cachedUniqueName index="6852" name="[Sales].[sale_date].&amp;[2022-01-26T19:07:00]"/>
            <x15:cachedUniqueName index="6853" name="[Sales].[sale_date].&amp;[2022-01-26T21:41:00]"/>
            <x15:cachedUniqueName index="6854" name="[Sales].[sale_date].&amp;[2022-01-27T00:16:00]"/>
            <x15:cachedUniqueName index="6855" name="[Sales].[sale_date].&amp;[2022-01-27T02:23:00]"/>
            <x15:cachedUniqueName index="6856" name="[Sales].[sale_date].&amp;[2022-01-27T06:08:00]"/>
            <x15:cachedUniqueName index="6857" name="[Sales].[sale_date].&amp;[2022-01-27T07:24:00]"/>
            <x15:cachedUniqueName index="6858" name="[Sales].[sale_date].&amp;[2022-01-27T08:48:00]"/>
            <x15:cachedUniqueName index="6859" name="[Sales].[sale_date].&amp;[2022-01-27T09:46:00]"/>
            <x15:cachedUniqueName index="6860" name="[Sales].[sale_date].&amp;[2022-01-27T10:41:00]"/>
            <x15:cachedUniqueName index="6861" name="[Sales].[sale_date].&amp;[2022-01-27T18:23:00]"/>
            <x15:cachedUniqueName index="6862" name="[Sales].[sale_date].&amp;[2022-01-27T20:07:00]"/>
            <x15:cachedUniqueName index="6863" name="[Sales].[sale_date].&amp;[2022-01-28T02:08:00]"/>
            <x15:cachedUniqueName index="6864" name="[Sales].[sale_date].&amp;[2022-01-28T03:51:00]"/>
            <x15:cachedUniqueName index="6865" name="[Sales].[sale_date].&amp;[2022-01-28T07:12:00]"/>
            <x15:cachedUniqueName index="6866" name="[Sales].[sale_date].&amp;[2022-01-28T13:31:00]"/>
            <x15:cachedUniqueName index="6867" name="[Sales].[sale_date].&amp;[2022-01-28T16:40:00]"/>
            <x15:cachedUniqueName index="6868" name="[Sales].[sale_date].&amp;[2022-01-28T18:32:00]"/>
            <x15:cachedUniqueName index="6869" name="[Sales].[sale_date].&amp;[2022-01-28T19:42:00]"/>
            <x15:cachedUniqueName index="6870" name="[Sales].[sale_date].&amp;[2022-01-28T20:17:00]"/>
            <x15:cachedUniqueName index="6871" name="[Sales].[sale_date].&amp;[2022-01-28T23:58:00]"/>
            <x15:cachedUniqueName index="6872" name="[Sales].[sale_date].&amp;[2022-01-29T03:04:00]"/>
            <x15:cachedUniqueName index="6873" name="[Sales].[sale_date].&amp;[2022-01-29T06:03:00]"/>
            <x15:cachedUniqueName index="6874" name="[Sales].[sale_date].&amp;[2022-01-29T13:56:00]"/>
            <x15:cachedUniqueName index="6875" name="[Sales].[sale_date].&amp;[2022-01-29T15:07:00]"/>
            <x15:cachedUniqueName index="6876" name="[Sales].[sale_date].&amp;[2022-01-29T16:14:00]"/>
            <x15:cachedUniqueName index="6877" name="[Sales].[sale_date].&amp;[2022-01-30T01:05:00]"/>
            <x15:cachedUniqueName index="6878" name="[Sales].[sale_date].&amp;[2022-01-30T06:17:00]"/>
            <x15:cachedUniqueName index="6879" name="[Sales].[sale_date].&amp;[2022-01-30T10:26:00]"/>
            <x15:cachedUniqueName index="6880" name="[Sales].[sale_date].&amp;[2022-01-30T13:51:00]"/>
            <x15:cachedUniqueName index="6881" name="[Sales].[sale_date].&amp;[2022-01-30T14:06:00]"/>
            <x15:cachedUniqueName index="6882" name="[Sales].[sale_date].&amp;[2022-01-30T15:28:00]"/>
            <x15:cachedUniqueName index="6883" name="[Sales].[sale_date].&amp;[2022-01-30T15:54:00]"/>
            <x15:cachedUniqueName index="6884" name="[Sales].[sale_date].&amp;[2022-01-30T17:13:00]"/>
            <x15:cachedUniqueName index="6885" name="[Sales].[sale_date].&amp;[2022-01-30T22:53:00]"/>
            <x15:cachedUniqueName index="6886" name="[Sales].[sale_date].&amp;[2022-01-31T00:46:00]"/>
            <x15:cachedUniqueName index="6887" name="[Sales].[sale_date].&amp;[2022-01-31T02:11:00]"/>
            <x15:cachedUniqueName index="6888" name="[Sales].[sale_date].&amp;[2022-01-31T08:11:00]"/>
            <x15:cachedUniqueName index="6889" name="[Sales].[sale_date].&amp;[2022-01-31T08:27:00]"/>
            <x15:cachedUniqueName index="6890" name="[Sales].[sale_date].&amp;[2022-01-31T08:36:00]"/>
            <x15:cachedUniqueName index="6891" name="[Sales].[sale_date].&amp;[2022-01-31T10:39:00]"/>
            <x15:cachedUniqueName index="6892" name="[Sales].[sale_date].&amp;[2022-01-31T10:55:00]"/>
            <x15:cachedUniqueName index="6893" name="[Sales].[sale_date].&amp;[2022-01-31T10:57:00]"/>
            <x15:cachedUniqueName index="6894" name="[Sales].[sale_date].&amp;[2022-01-31T20:26:00]"/>
            <x15:cachedUniqueName index="6895" name="[Sales].[sale_date].&amp;[2022-02-01T01:20:00]"/>
            <x15:cachedUniqueName index="6896" name="[Sales].[sale_date].&amp;[2022-02-01T03:57:00]"/>
            <x15:cachedUniqueName index="6897" name="[Sales].[sale_date].&amp;[2022-02-01T11:13:00]"/>
            <x15:cachedUniqueName index="6898" name="[Sales].[sale_date].&amp;[2022-02-01T11:20:00]"/>
            <x15:cachedUniqueName index="6899" name="[Sales].[sale_date].&amp;[2022-02-01T20:50:00]"/>
            <x15:cachedUniqueName index="6900" name="[Sales].[sale_date].&amp;[2022-02-01T21:12:00]"/>
            <x15:cachedUniqueName index="6901" name="[Sales].[sale_date].&amp;[2022-02-01T21:22:00]"/>
            <x15:cachedUniqueName index="6902" name="[Sales].[sale_date].&amp;[2022-02-01T21:48:00]"/>
            <x15:cachedUniqueName index="6903" name="[Sales].[sale_date].&amp;[2022-02-02T00:54:00]"/>
            <x15:cachedUniqueName index="6904" name="[Sales].[sale_date].&amp;[2022-02-02T01:03:00]"/>
            <x15:cachedUniqueName index="6905" name="[Sales].[sale_date].&amp;[2022-02-02T04:43:00]"/>
            <x15:cachedUniqueName index="6906" name="[Sales].[sale_date].&amp;[2022-02-02T08:11:00]"/>
            <x15:cachedUniqueName index="6907" name="[Sales].[sale_date].&amp;[2022-02-02T09:09:00]"/>
            <x15:cachedUniqueName index="6908" name="[Sales].[sale_date].&amp;[2022-02-02T11:45:00]"/>
            <x15:cachedUniqueName index="6909" name="[Sales].[sale_date].&amp;[2022-02-02T12:00:00]"/>
            <x15:cachedUniqueName index="6910" name="[Sales].[sale_date].&amp;[2022-02-02T13:00:00]"/>
            <x15:cachedUniqueName index="6911" name="[Sales].[sale_date].&amp;[2022-02-02T13:06:00]"/>
            <x15:cachedUniqueName index="6912" name="[Sales].[sale_date].&amp;[2022-02-02T14:41:00]"/>
            <x15:cachedUniqueName index="6913" name="[Sales].[sale_date].&amp;[2022-02-02T15:14:00]"/>
            <x15:cachedUniqueName index="6914" name="[Sales].[sale_date].&amp;[2022-02-02T23:20:00]"/>
            <x15:cachedUniqueName index="6915" name="[Sales].[sale_date].&amp;[2022-02-03T03:09:00]"/>
            <x15:cachedUniqueName index="6916" name="[Sales].[sale_date].&amp;[2022-02-03T04:13:00]"/>
            <x15:cachedUniqueName index="6917" name="[Sales].[sale_date].&amp;[2022-02-03T04:49:00]"/>
            <x15:cachedUniqueName index="6918" name="[Sales].[sale_date].&amp;[2022-02-03T06:31:00]"/>
            <x15:cachedUniqueName index="6919" name="[Sales].[sale_date].&amp;[2022-02-03T17:22:00]"/>
            <x15:cachedUniqueName index="6920" name="[Sales].[sale_date].&amp;[2022-02-03T18:23:00]"/>
            <x15:cachedUniqueName index="6921" name="[Sales].[sale_date].&amp;[2022-02-03T18:26:00]"/>
            <x15:cachedUniqueName index="6922" name="[Sales].[sale_date].&amp;[2022-02-03T18:36:00]"/>
            <x15:cachedUniqueName index="6923" name="[Sales].[sale_date].&amp;[2022-02-03T20:18:00]"/>
            <x15:cachedUniqueName index="6924" name="[Sales].[sale_date].&amp;[2022-02-04T01:40:00]"/>
            <x15:cachedUniqueName index="6925" name="[Sales].[sale_date].&amp;[2022-02-04T03:42:00]"/>
            <x15:cachedUniqueName index="6926" name="[Sales].[sale_date].&amp;[2022-02-04T03:54:00]"/>
            <x15:cachedUniqueName index="6927" name="[Sales].[sale_date].&amp;[2022-02-04T06:00:00]"/>
            <x15:cachedUniqueName index="6928" name="[Sales].[sale_date].&amp;[2022-02-04T08:10:00]"/>
            <x15:cachedUniqueName index="6929" name="[Sales].[sale_date].&amp;[2022-02-04T09:28:00]"/>
            <x15:cachedUniqueName index="6930" name="[Sales].[sale_date].&amp;[2022-02-04T15:54:00]"/>
            <x15:cachedUniqueName index="6931" name="[Sales].[sale_date].&amp;[2022-02-04T19:01:00]"/>
            <x15:cachedUniqueName index="6932" name="[Sales].[sale_date].&amp;[2022-02-04T20:18:00]"/>
            <x15:cachedUniqueName index="6933" name="[Sales].[sale_date].&amp;[2022-02-04T21:23:00]"/>
            <x15:cachedUniqueName index="6934" name="[Sales].[sale_date].&amp;[2022-02-04T23:07:00]"/>
            <x15:cachedUniqueName index="6935" name="[Sales].[sale_date].&amp;[2022-02-04T23:49:00]"/>
            <x15:cachedUniqueName index="6936" name="[Sales].[sale_date].&amp;[2022-02-04T23:56:00]"/>
            <x15:cachedUniqueName index="6937" name="[Sales].[sale_date].&amp;[2022-02-05T00:10:00]"/>
            <x15:cachedUniqueName index="6938" name="[Sales].[sale_date].&amp;[2022-02-05T00:23:00]"/>
            <x15:cachedUniqueName index="6939" name="[Sales].[sale_date].&amp;[2022-02-05T00:57:00]"/>
            <x15:cachedUniqueName index="6940" name="[Sales].[sale_date].&amp;[2022-02-05T01:42:00]"/>
            <x15:cachedUniqueName index="6941" name="[Sales].[sale_date].&amp;[2022-02-05T02:59:00]"/>
            <x15:cachedUniqueName index="6942" name="[Sales].[sale_date].&amp;[2022-02-05T11:34:00]"/>
            <x15:cachedUniqueName index="6943" name="[Sales].[sale_date].&amp;[2022-02-05T11:45:00]"/>
            <x15:cachedUniqueName index="6944" name="[Sales].[sale_date].&amp;[2022-02-05T14:46:00]"/>
            <x15:cachedUniqueName index="6945" name="[Sales].[sale_date].&amp;[2022-02-05T18:24:00]"/>
            <x15:cachedUniqueName index="6946" name="[Sales].[sale_date].&amp;[2022-02-05T19:57:00]"/>
            <x15:cachedUniqueName index="6947" name="[Sales].[sale_date].&amp;[2022-02-05T21:39:00]"/>
            <x15:cachedUniqueName index="6948" name="[Sales].[sale_date].&amp;[2022-02-05T22:33:00]"/>
            <x15:cachedUniqueName index="6949" name="[Sales].[sale_date].&amp;[2022-02-05T23:41:00]"/>
            <x15:cachedUniqueName index="6950" name="[Sales].[sale_date].&amp;[2022-02-06T01:42:00]"/>
            <x15:cachedUniqueName index="6951" name="[Sales].[sale_date].&amp;[2022-02-06T04:41:00]"/>
            <x15:cachedUniqueName index="6952" name="[Sales].[sale_date].&amp;[2022-02-06T12:11:00]"/>
            <x15:cachedUniqueName index="6953" name="[Sales].[sale_date].&amp;[2022-02-06T12:52:00]"/>
            <x15:cachedUniqueName index="6954" name="[Sales].[sale_date].&amp;[2022-02-06T21:22:00]"/>
            <x15:cachedUniqueName index="6955" name="[Sales].[sale_date].&amp;[2022-02-06T22:20:00]"/>
            <x15:cachedUniqueName index="6956" name="[Sales].[sale_date].&amp;[2022-02-07T02:12:00]"/>
            <x15:cachedUniqueName index="6957" name="[Sales].[sale_date].&amp;[2022-02-07T02:23:00]"/>
            <x15:cachedUniqueName index="6958" name="[Sales].[sale_date].&amp;[2022-02-07T03:50:00]"/>
            <x15:cachedUniqueName index="6959" name="[Sales].[sale_date].&amp;[2022-02-07T06:42:00]"/>
            <x15:cachedUniqueName index="6960" name="[Sales].[sale_date].&amp;[2022-02-07T07:51:00]"/>
            <x15:cachedUniqueName index="6961" name="[Sales].[sale_date].&amp;[2022-02-07T10:09:00]"/>
            <x15:cachedUniqueName index="6962" name="[Sales].[sale_date].&amp;[2022-02-08T00:09:00]"/>
            <x15:cachedUniqueName index="6963" name="[Sales].[sale_date].&amp;[2022-02-08T02:18:00]"/>
            <x15:cachedUniqueName index="6964" name="[Sales].[sale_date].&amp;[2022-02-08T03:05:00]"/>
            <x15:cachedUniqueName index="6965" name="[Sales].[sale_date].&amp;[2022-02-08T05:12:00]"/>
            <x15:cachedUniqueName index="6966" name="[Sales].[sale_date].&amp;[2022-02-08T09:38:00]"/>
            <x15:cachedUniqueName index="6967" name="[Sales].[sale_date].&amp;[2022-02-08T12:34:00]"/>
            <x15:cachedUniqueName index="6968" name="[Sales].[sale_date].&amp;[2022-02-08T17:01:00]"/>
            <x15:cachedUniqueName index="6969" name="[Sales].[sale_date].&amp;[2022-02-08T20:18:00]"/>
            <x15:cachedUniqueName index="6970" name="[Sales].[sale_date].&amp;[2022-02-08T23:18:00]"/>
            <x15:cachedUniqueName index="6971" name="[Sales].[sale_date].&amp;[2022-02-09T03:51:00]"/>
            <x15:cachedUniqueName index="6972" name="[Sales].[sale_date].&amp;[2022-02-09T05:15:00]"/>
            <x15:cachedUniqueName index="6973" name="[Sales].[sale_date].&amp;[2022-02-09T11:01:00]"/>
            <x15:cachedUniqueName index="6974" name="[Sales].[sale_date].&amp;[2022-02-09T13:55:00]"/>
            <x15:cachedUniqueName index="6975" name="[Sales].[sale_date].&amp;[2022-02-09T17:48:00]"/>
            <x15:cachedUniqueName index="6976" name="[Sales].[sale_date].&amp;[2022-02-09T18:02:00]"/>
            <x15:cachedUniqueName index="6977" name="[Sales].[sale_date].&amp;[2022-02-09T19:39:00]"/>
            <x15:cachedUniqueName index="6978" name="[Sales].[sale_date].&amp;[2022-02-09T20:19:00]"/>
            <x15:cachedUniqueName index="6979" name="[Sales].[sale_date].&amp;[2022-02-09T21:15:00]"/>
            <x15:cachedUniqueName index="6980" name="[Sales].[sale_date].&amp;[2022-02-09T22:40:00]"/>
            <x15:cachedUniqueName index="6981" name="[Sales].[sale_date].&amp;[2022-02-09T23:05:00]"/>
            <x15:cachedUniqueName index="6982" name="[Sales].[sale_date].&amp;[2022-02-10T00:59:00]"/>
            <x15:cachedUniqueName index="6983" name="[Sales].[sale_date].&amp;[2022-02-10T09:03:00]"/>
            <x15:cachedUniqueName index="6984" name="[Sales].[sale_date].&amp;[2022-02-10T09:39:00]"/>
            <x15:cachedUniqueName index="6985" name="[Sales].[sale_date].&amp;[2022-02-10T11:30:00]"/>
            <x15:cachedUniqueName index="6986" name="[Sales].[sale_date].&amp;[2022-02-10T11:50:00]"/>
            <x15:cachedUniqueName index="6987" name="[Sales].[sale_date].&amp;[2022-02-10T12:47:00]"/>
            <x15:cachedUniqueName index="6988" name="[Sales].[sale_date].&amp;[2022-02-10T19:14:00]"/>
            <x15:cachedUniqueName index="6989" name="[Sales].[sale_date].&amp;[2022-02-11T01:24:00]"/>
            <x15:cachedUniqueName index="6990" name="[Sales].[sale_date].&amp;[2022-02-11T05:43:00]"/>
            <x15:cachedUniqueName index="6991" name="[Sales].[sale_date].&amp;[2022-02-11T08:17:00]"/>
            <x15:cachedUniqueName index="6992" name="[Sales].[sale_date].&amp;[2022-02-11T11:33:00]"/>
            <x15:cachedUniqueName index="6993" name="[Sales].[sale_date].&amp;[2022-02-11T14:31:00]"/>
            <x15:cachedUniqueName index="6994" name="[Sales].[sale_date].&amp;[2022-02-11T15:33:00]"/>
            <x15:cachedUniqueName index="6995" name="[Sales].[sale_date].&amp;[2022-02-11T18:45:00]"/>
            <x15:cachedUniqueName index="6996" name="[Sales].[sale_date].&amp;[2022-02-11T20:41:00]"/>
            <x15:cachedUniqueName index="6997" name="[Sales].[sale_date].&amp;[2022-02-12T03:01:00]"/>
            <x15:cachedUniqueName index="6998" name="[Sales].[sale_date].&amp;[2022-02-12T06:20:00]"/>
            <x15:cachedUniqueName index="6999" name="[Sales].[sale_date].&amp;[2022-02-12T06:50:00]"/>
            <x15:cachedUniqueName index="7000" name="[Sales].[sale_date].&amp;[2022-02-12T07:15:00]"/>
            <x15:cachedUniqueName index="7001" name="[Sales].[sale_date].&amp;[2022-02-12T08:04:00]"/>
            <x15:cachedUniqueName index="7002" name="[Sales].[sale_date].&amp;[2022-02-12T09:04:00]"/>
            <x15:cachedUniqueName index="7003" name="[Sales].[sale_date].&amp;[2022-02-12T10:44:00]"/>
            <x15:cachedUniqueName index="7004" name="[Sales].[sale_date].&amp;[2022-02-12T18:47:00]"/>
            <x15:cachedUniqueName index="7005" name="[Sales].[sale_date].&amp;[2022-02-12T19:26:00]"/>
            <x15:cachedUniqueName index="7006" name="[Sales].[sale_date].&amp;[2022-02-13T04:44:00]"/>
            <x15:cachedUniqueName index="7007" name="[Sales].[sale_date].&amp;[2022-02-13T09:23:00]"/>
            <x15:cachedUniqueName index="7008" name="[Sales].[sale_date].&amp;[2022-02-13T10:37:00]"/>
            <x15:cachedUniqueName index="7009" name="[Sales].[sale_date].&amp;[2022-02-13T11:18:00]"/>
            <x15:cachedUniqueName index="7010" name="[Sales].[sale_date].&amp;[2022-02-13T14:44:00]"/>
            <x15:cachedUniqueName index="7011" name="[Sales].[sale_date].&amp;[2022-02-13T16:18:00]"/>
            <x15:cachedUniqueName index="7012" name="[Sales].[sale_date].&amp;[2022-02-13T20:57:00]"/>
            <x15:cachedUniqueName index="7013" name="[Sales].[sale_date].&amp;[2022-02-13T23:16:00]"/>
            <x15:cachedUniqueName index="7014" name="[Sales].[sale_date].&amp;[2022-02-13T23:40:00]"/>
            <x15:cachedUniqueName index="7015" name="[Sales].[sale_date].&amp;[2022-02-14T02:20:00]"/>
            <x15:cachedUniqueName index="7016" name="[Sales].[sale_date].&amp;[2022-02-14T06:57:00]"/>
            <x15:cachedUniqueName index="7017" name="[Sales].[sale_date].&amp;[2022-02-14T21:15:00]"/>
            <x15:cachedUniqueName index="7018" name="[Sales].[sale_date].&amp;[2022-02-14T22:38:00]"/>
            <x15:cachedUniqueName index="7019" name="[Sales].[sale_date].&amp;[2022-02-15T03:43:00]"/>
            <x15:cachedUniqueName index="7020" name="[Sales].[sale_date].&amp;[2022-02-15T03:50:00]"/>
            <x15:cachedUniqueName index="7021" name="[Sales].[sale_date].&amp;[2022-02-15T04:01:00]"/>
            <x15:cachedUniqueName index="7022" name="[Sales].[sale_date].&amp;[2022-02-15T07:18:00]"/>
            <x15:cachedUniqueName index="7023" name="[Sales].[sale_date].&amp;[2022-02-15T08:22:00]"/>
            <x15:cachedUniqueName index="7024" name="[Sales].[sale_date].&amp;[2022-02-15T08:43:00]"/>
            <x15:cachedUniqueName index="7025" name="[Sales].[sale_date].&amp;[2022-02-15T21:20:00]"/>
            <x15:cachedUniqueName index="7026" name="[Sales].[sale_date].&amp;[2022-02-15T22:12:00]"/>
            <x15:cachedUniqueName index="7027" name="[Sales].[sale_date].&amp;[2022-02-16T03:51:00]"/>
            <x15:cachedUniqueName index="7028" name="[Sales].[sale_date].&amp;[2022-02-16T06:42:00]"/>
            <x15:cachedUniqueName index="7029" name="[Sales].[sale_date].&amp;[2022-02-16T09:00:00]"/>
            <x15:cachedUniqueName index="7030" name="[Sales].[sale_date].&amp;[2022-02-16T18:39:00]"/>
            <x15:cachedUniqueName index="7031" name="[Sales].[sale_date].&amp;[2022-02-16T20:45:00]"/>
            <x15:cachedUniqueName index="7032" name="[Sales].[sale_date].&amp;[2022-02-16T21:22:00]"/>
            <x15:cachedUniqueName index="7033" name="[Sales].[sale_date].&amp;[2022-02-17T01:21:00]"/>
            <x15:cachedUniqueName index="7034" name="[Sales].[sale_date].&amp;[2022-02-17T01:29:00]"/>
            <x15:cachedUniqueName index="7035" name="[Sales].[sale_date].&amp;[2022-02-17T03:09:00]"/>
            <x15:cachedUniqueName index="7036" name="[Sales].[sale_date].&amp;[2022-02-17T04:00:00]"/>
            <x15:cachedUniqueName index="7037" name="[Sales].[sale_date].&amp;[2022-02-17T04:52:00]"/>
            <x15:cachedUniqueName index="7038" name="[Sales].[sale_date].&amp;[2022-02-17T04:54:00]"/>
            <x15:cachedUniqueName index="7039" name="[Sales].[sale_date].&amp;[2022-02-17T07:43:00]"/>
            <x15:cachedUniqueName index="7040" name="[Sales].[sale_date].&amp;[2022-02-17T15:43:00]"/>
            <x15:cachedUniqueName index="7041" name="[Sales].[sale_date].&amp;[2022-02-17T17:40:00]"/>
            <x15:cachedUniqueName index="7042" name="[Sales].[sale_date].&amp;[2022-02-17T22:47:00]"/>
            <x15:cachedUniqueName index="7043" name="[Sales].[sale_date].&amp;[2022-02-18T03:17:00]"/>
            <x15:cachedUniqueName index="7044" name="[Sales].[sale_date].&amp;[2022-02-18T03:31:00]"/>
            <x15:cachedUniqueName index="7045" name="[Sales].[sale_date].&amp;[2022-02-18T05:47:00]"/>
            <x15:cachedUniqueName index="7046" name="[Sales].[sale_date].&amp;[2022-02-18T09:49:00]"/>
            <x15:cachedUniqueName index="7047" name="[Sales].[sale_date].&amp;[2022-02-18T10:26:00]"/>
            <x15:cachedUniqueName index="7048" name="[Sales].[sale_date].&amp;[2022-02-18T16:17:00]"/>
            <x15:cachedUniqueName index="7049" name="[Sales].[sale_date].&amp;[2022-02-18T16:49:00]"/>
            <x15:cachedUniqueName index="7050" name="[Sales].[sale_date].&amp;[2022-02-18T20:15:00]"/>
            <x15:cachedUniqueName index="7051" name="[Sales].[sale_date].&amp;[2022-02-18T20:36:00]"/>
            <x15:cachedUniqueName index="7052" name="[Sales].[sale_date].&amp;[2022-02-18T23:27:00]"/>
            <x15:cachedUniqueName index="7053" name="[Sales].[sale_date].&amp;[2022-02-19T02:15:00]"/>
            <x15:cachedUniqueName index="7054" name="[Sales].[sale_date].&amp;[2022-02-19T02:37:00]"/>
            <x15:cachedUniqueName index="7055" name="[Sales].[sale_date].&amp;[2022-02-19T05:48:00]"/>
            <x15:cachedUniqueName index="7056" name="[Sales].[sale_date].&amp;[2022-02-19T06:49:00]"/>
            <x15:cachedUniqueName index="7057" name="[Sales].[sale_date].&amp;[2022-02-19T11:53:00]"/>
            <x15:cachedUniqueName index="7058" name="[Sales].[sale_date].&amp;[2022-02-19T12:25:00]"/>
            <x15:cachedUniqueName index="7059" name="[Sales].[sale_date].&amp;[2022-02-19T14:07:00]"/>
            <x15:cachedUniqueName index="7060" name="[Sales].[sale_date].&amp;[2022-02-19T14:17:00]"/>
            <x15:cachedUniqueName index="7061" name="[Sales].[sale_date].&amp;[2022-02-19T15:41:00]"/>
            <x15:cachedUniqueName index="7062" name="[Sales].[sale_date].&amp;[2022-02-19T22:26:00]"/>
            <x15:cachedUniqueName index="7063" name="[Sales].[sale_date].&amp;[2022-02-20T02:51:00]"/>
            <x15:cachedUniqueName index="7064" name="[Sales].[sale_date].&amp;[2022-02-20T10:20:00]"/>
            <x15:cachedUniqueName index="7065" name="[Sales].[sale_date].&amp;[2022-02-20T12:12:00]"/>
            <x15:cachedUniqueName index="7066" name="[Sales].[sale_date].&amp;[2022-02-20T12:46:00]"/>
            <x15:cachedUniqueName index="7067" name="[Sales].[sale_date].&amp;[2022-02-20T22:23:00]"/>
            <x15:cachedUniqueName index="7068" name="[Sales].[sale_date].&amp;[2022-02-21T03:03:00]"/>
            <x15:cachedUniqueName index="7069" name="[Sales].[sale_date].&amp;[2022-02-21T07:06:00]"/>
            <x15:cachedUniqueName index="7070" name="[Sales].[sale_date].&amp;[2022-02-21T08:26:00]"/>
            <x15:cachedUniqueName index="7071" name="[Sales].[sale_date].&amp;[2022-02-21T09:24:00]"/>
            <x15:cachedUniqueName index="7072" name="[Sales].[sale_date].&amp;[2022-02-21T09:33:00]"/>
            <x15:cachedUniqueName index="7073" name="[Sales].[sale_date].&amp;[2022-02-21T12:28:00]"/>
            <x15:cachedUniqueName index="7074" name="[Sales].[sale_date].&amp;[2022-02-21T19:29:00]"/>
            <x15:cachedUniqueName index="7075" name="[Sales].[sale_date].&amp;[2022-02-21T23:21:00]"/>
            <x15:cachedUniqueName index="7076" name="[Sales].[sale_date].&amp;[2022-02-22T03:00:00]"/>
            <x15:cachedUniqueName index="7077" name="[Sales].[sale_date].&amp;[2022-02-22T03:10:00]"/>
            <x15:cachedUniqueName index="7078" name="[Sales].[sale_date].&amp;[2022-02-22T08:43:00]"/>
            <x15:cachedUniqueName index="7079" name="[Sales].[sale_date].&amp;[2022-02-22T09:08:00]"/>
            <x15:cachedUniqueName index="7080" name="[Sales].[sale_date].&amp;[2022-02-22T14:43:00]"/>
            <x15:cachedUniqueName index="7081" name="[Sales].[sale_date].&amp;[2022-02-22T15:22:00]"/>
            <x15:cachedUniqueName index="7082" name="[Sales].[sale_date].&amp;[2022-02-22T16:18:00]"/>
            <x15:cachedUniqueName index="7083" name="[Sales].[sale_date].&amp;[2022-02-22T17:42:00]"/>
            <x15:cachedUniqueName index="7084" name="[Sales].[sale_date].&amp;[2022-02-22T22:25:00]"/>
            <x15:cachedUniqueName index="7085" name="[Sales].[sale_date].&amp;[2022-02-22T22:38:00]"/>
            <x15:cachedUniqueName index="7086" name="[Sales].[sale_date].&amp;[2022-02-23T04:17:00]"/>
            <x15:cachedUniqueName index="7087" name="[Sales].[sale_date].&amp;[2022-02-23T07:44:00]"/>
            <x15:cachedUniqueName index="7088" name="[Sales].[sale_date].&amp;[2022-02-23T10:18:00]"/>
            <x15:cachedUniqueName index="7089" name="[Sales].[sale_date].&amp;[2022-02-23T11:20:00]"/>
            <x15:cachedUniqueName index="7090" name="[Sales].[sale_date].&amp;[2022-02-23T11:42:00]"/>
            <x15:cachedUniqueName index="7091" name="[Sales].[sale_date].&amp;[2022-02-23T14:24:00]"/>
            <x15:cachedUniqueName index="7092" name="[Sales].[sale_date].&amp;[2022-02-23T14:40:00]"/>
            <x15:cachedUniqueName index="7093" name="[Sales].[sale_date].&amp;[2022-02-23T15:19:00]"/>
            <x15:cachedUniqueName index="7094" name="[Sales].[sale_date].&amp;[2022-02-23T15:48:00]"/>
            <x15:cachedUniqueName index="7095" name="[Sales].[sale_date].&amp;[2022-02-23T23:07:00]"/>
            <x15:cachedUniqueName index="7096" name="[Sales].[sale_date].&amp;[2022-02-24T01:30:00]"/>
            <x15:cachedUniqueName index="7097" name="[Sales].[sale_date].&amp;[2022-02-24T04:12:00]"/>
            <x15:cachedUniqueName index="7098" name="[Sales].[sale_date].&amp;[2022-02-24T04:48:00]"/>
            <x15:cachedUniqueName index="7099" name="[Sales].[sale_date].&amp;[2022-02-24T07:08:00]"/>
            <x15:cachedUniqueName index="7100" name="[Sales].[sale_date].&amp;[2022-02-24T11:03:00]"/>
            <x15:cachedUniqueName index="7101" name="[Sales].[sale_date].&amp;[2022-02-24T14:50:00]"/>
            <x15:cachedUniqueName index="7102" name="[Sales].[sale_date].&amp;[2022-02-24T15:04:00]"/>
            <x15:cachedUniqueName index="7103" name="[Sales].[sale_date].&amp;[2022-02-24T16:50:00]"/>
            <x15:cachedUniqueName index="7104" name="[Sales].[sale_date].&amp;[2022-02-24T20:12:00]"/>
            <x15:cachedUniqueName index="7105" name="[Sales].[sale_date].&amp;[2022-02-24T20:27:00]"/>
            <x15:cachedUniqueName index="7106" name="[Sales].[sale_date].&amp;[2022-02-24T22:15:00]"/>
            <x15:cachedUniqueName index="7107" name="[Sales].[sale_date].&amp;[2022-02-25T03:15:00]"/>
            <x15:cachedUniqueName index="7108" name="[Sales].[sale_date].&amp;[2022-02-25T05:34:00]"/>
            <x15:cachedUniqueName index="7109" name="[Sales].[sale_date].&amp;[2022-02-25T06:15:00]"/>
            <x15:cachedUniqueName index="7110" name="[Sales].[sale_date].&amp;[2022-02-25T07:31:00]"/>
            <x15:cachedUniqueName index="7111" name="[Sales].[sale_date].&amp;[2022-02-25T13:12:00]"/>
            <x15:cachedUniqueName index="7112" name="[Sales].[sale_date].&amp;[2022-02-25T17:08:00]"/>
            <x15:cachedUniqueName index="7113" name="[Sales].[sale_date].&amp;[2022-02-25T19:10:00]"/>
            <x15:cachedUniqueName index="7114" name="[Sales].[sale_date].&amp;[2022-02-25T19:17:00]"/>
            <x15:cachedUniqueName index="7115" name="[Sales].[sale_date].&amp;[2022-02-25T20:49:00]"/>
            <x15:cachedUniqueName index="7116" name="[Sales].[sale_date].&amp;[2022-02-25T21:13:00]"/>
            <x15:cachedUniqueName index="7117" name="[Sales].[sale_date].&amp;[2022-02-26T00:23:00]"/>
            <x15:cachedUniqueName index="7118" name="[Sales].[sale_date].&amp;[2022-02-26T02:10:00]"/>
            <x15:cachedUniqueName index="7119" name="[Sales].[sale_date].&amp;[2022-02-26T03:15:00]"/>
            <x15:cachedUniqueName index="7120" name="[Sales].[sale_date].&amp;[2022-02-26T04:44:00]"/>
            <x15:cachedUniqueName index="7121" name="[Sales].[sale_date].&amp;[2022-02-26T08:24:00]"/>
            <x15:cachedUniqueName index="7122" name="[Sales].[sale_date].&amp;[2022-02-26T08:25:00]"/>
            <x15:cachedUniqueName index="7123" name="[Sales].[sale_date].&amp;[2022-02-26T09:03:00]"/>
            <x15:cachedUniqueName index="7124" name="[Sales].[sale_date].&amp;[2022-02-26T09:17:00]"/>
            <x15:cachedUniqueName index="7125" name="[Sales].[sale_date].&amp;[2022-02-26T11:52:00]"/>
            <x15:cachedUniqueName index="7126" name="[Sales].[sale_date].&amp;[2022-02-26T14:54:00]"/>
            <x15:cachedUniqueName index="7127" name="[Sales].[sale_date].&amp;[2022-02-26T15:45:00]"/>
            <x15:cachedUniqueName index="7128" name="[Sales].[sale_date].&amp;[2022-02-26T16:13:00]"/>
            <x15:cachedUniqueName index="7129" name="[Sales].[sale_date].&amp;[2022-02-26T16:26:00]"/>
            <x15:cachedUniqueName index="7130" name="[Sales].[sale_date].&amp;[2022-02-26T16:46:00]"/>
            <x15:cachedUniqueName index="7131" name="[Sales].[sale_date].&amp;[2022-02-26T17:47:00]"/>
            <x15:cachedUniqueName index="7132" name="[Sales].[sale_date].&amp;[2022-02-27T02:01:00]"/>
            <x15:cachedUniqueName index="7133" name="[Sales].[sale_date].&amp;[2022-02-27T06:11:00]"/>
            <x15:cachedUniqueName index="7134" name="[Sales].[sale_date].&amp;[2022-02-27T06:46:00]"/>
            <x15:cachedUniqueName index="7135" name="[Sales].[sale_date].&amp;[2022-02-27T07:25:00]"/>
            <x15:cachedUniqueName index="7136" name="[Sales].[sale_date].&amp;[2022-02-27T07:39:00]"/>
            <x15:cachedUniqueName index="7137" name="[Sales].[sale_date].&amp;[2022-02-27T08:17:00]"/>
            <x15:cachedUniqueName index="7138" name="[Sales].[sale_date].&amp;[2022-02-27T14:11:00]"/>
            <x15:cachedUniqueName index="7139" name="[Sales].[sale_date].&amp;[2022-02-27T18:45:00]"/>
            <x15:cachedUniqueName index="7140" name="[Sales].[sale_date].&amp;[2022-02-27T19:51:00]"/>
            <x15:cachedUniqueName index="7141" name="[Sales].[sale_date].&amp;[2022-02-27T22:00:00]"/>
            <x15:cachedUniqueName index="7142" name="[Sales].[sale_date].&amp;[2022-02-27T22:03:00]"/>
            <x15:cachedUniqueName index="7143" name="[Sales].[sale_date].&amp;[2022-02-28T06:08:00]"/>
            <x15:cachedUniqueName index="7144" name="[Sales].[sale_date].&amp;[2022-02-28T06:23:00]"/>
            <x15:cachedUniqueName index="7145" name="[Sales].[sale_date].&amp;[2022-02-28T08:31:00]"/>
            <x15:cachedUniqueName index="7146" name="[Sales].[sale_date].&amp;[2022-02-28T16:22:00]"/>
            <x15:cachedUniqueName index="7147" name="[Sales].[sale_date].&amp;[2022-02-28T20:43:00]"/>
            <x15:cachedUniqueName index="7148" name="[Sales].[sale_date].&amp;[2022-02-28T22:13:00]"/>
            <x15:cachedUniqueName index="7149" name="[Sales].[sale_date].&amp;[2022-03-01T04:22:00]"/>
            <x15:cachedUniqueName index="7150" name="[Sales].[sale_date].&amp;[2022-03-01T07:41:00]"/>
            <x15:cachedUniqueName index="7151" name="[Sales].[sale_date].&amp;[2022-03-01T07:55:00]"/>
            <x15:cachedUniqueName index="7152" name="[Sales].[sale_date].&amp;[2022-03-01T09:00:00]"/>
            <x15:cachedUniqueName index="7153" name="[Sales].[sale_date].&amp;[2022-03-01T10:31:00]"/>
            <x15:cachedUniqueName index="7154" name="[Sales].[sale_date].&amp;[2022-03-01T12:29:00]"/>
            <x15:cachedUniqueName index="7155" name="[Sales].[sale_date].&amp;[2022-03-01T18:53:00]"/>
            <x15:cachedUniqueName index="7156" name="[Sales].[sale_date].&amp;[2022-03-01T20:56:00]"/>
            <x15:cachedUniqueName index="7157" name="[Sales].[sale_date].&amp;[2022-03-01T22:03:00]"/>
            <x15:cachedUniqueName index="7158" name="[Sales].[sale_date].&amp;[2022-03-02T02:11:00]"/>
            <x15:cachedUniqueName index="7159" name="[Sales].[sale_date].&amp;[2022-03-02T15:09:00]"/>
            <x15:cachedUniqueName index="7160" name="[Sales].[sale_date].&amp;[2022-03-02T23:51:00]"/>
            <x15:cachedUniqueName index="7161" name="[Sales].[sale_date].&amp;[2022-03-03T01:01:00]"/>
            <x15:cachedUniqueName index="7162" name="[Sales].[sale_date].&amp;[2022-03-03T03:28:00]"/>
            <x15:cachedUniqueName index="7163" name="[Sales].[sale_date].&amp;[2022-03-03T03:40:00]"/>
            <x15:cachedUniqueName index="7164" name="[Sales].[sale_date].&amp;[2022-03-03T05:32:00]"/>
            <x15:cachedUniqueName index="7165" name="[Sales].[sale_date].&amp;[2022-03-03T06:50:00]"/>
            <x15:cachedUniqueName index="7166" name="[Sales].[sale_date].&amp;[2022-03-03T06:55:00]"/>
            <x15:cachedUniqueName index="7167" name="[Sales].[sale_date].&amp;[2022-03-03T10:04:00]"/>
            <x15:cachedUniqueName index="7168" name="[Sales].[sale_date].&amp;[2022-03-03T11:40:00]"/>
            <x15:cachedUniqueName index="7169" name="[Sales].[sale_date].&amp;[2022-03-03T15:07:00]"/>
            <x15:cachedUniqueName index="7170" name="[Sales].[sale_date].&amp;[2022-03-03T15:31:00]"/>
            <x15:cachedUniqueName index="7171" name="[Sales].[sale_date].&amp;[2022-03-03T18:15:00]"/>
            <x15:cachedUniqueName index="7172" name="[Sales].[sale_date].&amp;[2022-03-03T19:36:00]"/>
            <x15:cachedUniqueName index="7173" name="[Sales].[sale_date].&amp;[2022-03-03T19:57:00]"/>
            <x15:cachedUniqueName index="7174" name="[Sales].[sale_date].&amp;[2022-03-03T20:47:00]"/>
            <x15:cachedUniqueName index="7175" name="[Sales].[sale_date].&amp;[2022-03-03T21:09:00]"/>
            <x15:cachedUniqueName index="7176" name="[Sales].[sale_date].&amp;[2022-03-03T21:52:00]"/>
            <x15:cachedUniqueName index="7177" name="[Sales].[sale_date].&amp;[2022-03-04T00:12:00]"/>
            <x15:cachedUniqueName index="7178" name="[Sales].[sale_date].&amp;[2022-03-04T01:02:00]"/>
            <x15:cachedUniqueName index="7179" name="[Sales].[sale_date].&amp;[2022-03-04T03:11:00]"/>
            <x15:cachedUniqueName index="7180" name="[Sales].[sale_date].&amp;[2022-03-04T03:32:00]"/>
            <x15:cachedUniqueName index="7181" name="[Sales].[sale_date].&amp;[2022-03-04T07:56:00]"/>
            <x15:cachedUniqueName index="7182" name="[Sales].[sale_date].&amp;[2022-03-04T10:25:00]"/>
            <x15:cachedUniqueName index="7183" name="[Sales].[sale_date].&amp;[2022-03-04T18:49:00]"/>
            <x15:cachedUniqueName index="7184" name="[Sales].[sale_date].&amp;[2022-03-04T19:38:00]"/>
            <x15:cachedUniqueName index="7185" name="[Sales].[sale_date].&amp;[2022-03-05T00:45:00]"/>
            <x15:cachedUniqueName index="7186" name="[Sales].[sale_date].&amp;[2022-03-05T08:12:00]"/>
            <x15:cachedUniqueName index="7187" name="[Sales].[sale_date].&amp;[2022-03-05T12:03:00]"/>
            <x15:cachedUniqueName index="7188" name="[Sales].[sale_date].&amp;[2022-03-05T19:21:00]"/>
            <x15:cachedUniqueName index="7189" name="[Sales].[sale_date].&amp;[2022-03-05T21:12:00]"/>
            <x15:cachedUniqueName index="7190" name="[Sales].[sale_date].&amp;[2022-03-06T02:11:00]"/>
            <x15:cachedUniqueName index="7191" name="[Sales].[sale_date].&amp;[2022-03-06T02:43:00]"/>
            <x15:cachedUniqueName index="7192" name="[Sales].[sale_date].&amp;[2022-03-06T06:10:00]"/>
            <x15:cachedUniqueName index="7193" name="[Sales].[sale_date].&amp;[2022-03-06T06:19:00]"/>
            <x15:cachedUniqueName index="7194" name="[Sales].[sale_date].&amp;[2022-03-06T06:56:00]"/>
            <x15:cachedUniqueName index="7195" name="[Sales].[sale_date].&amp;[2022-03-06T09:06:00]"/>
            <x15:cachedUniqueName index="7196" name="[Sales].[sale_date].&amp;[2022-03-06T13:48:00]"/>
            <x15:cachedUniqueName index="7197" name="[Sales].[sale_date].&amp;[2022-03-06T14:52:00]"/>
            <x15:cachedUniqueName index="7198" name="[Sales].[sale_date].&amp;[2022-03-07T00:16:00]"/>
            <x15:cachedUniqueName index="7199" name="[Sales].[sale_date].&amp;[2022-03-07T09:19:00]"/>
            <x15:cachedUniqueName index="7200" name="[Sales].[sale_date].&amp;[2022-03-07T11:53:00]"/>
            <x15:cachedUniqueName index="7201" name="[Sales].[sale_date].&amp;[2022-03-07T15:06:00]"/>
            <x15:cachedUniqueName index="7202" name="[Sales].[sale_date].&amp;[2022-03-07T19:51:00]"/>
            <x15:cachedUniqueName index="7203" name="[Sales].[sale_date].&amp;[2022-03-07T22:47:00]"/>
            <x15:cachedUniqueName index="7204" name="[Sales].[sale_date].&amp;[2022-03-08T00:33:00]"/>
            <x15:cachedUniqueName index="7205" name="[Sales].[sale_date].&amp;[2022-03-08T01:47:00]"/>
            <x15:cachedUniqueName index="7206" name="[Sales].[sale_date].&amp;[2022-03-08T02:11:00]"/>
            <x15:cachedUniqueName index="7207" name="[Sales].[sale_date].&amp;[2022-03-08T06:50:00]"/>
            <x15:cachedUniqueName index="7208" name="[Sales].[sale_date].&amp;[2022-03-08T07:22:00]"/>
            <x15:cachedUniqueName index="7209" name="[Sales].[sale_date].&amp;[2022-03-08T07:45:00]"/>
            <x15:cachedUniqueName index="7210" name="[Sales].[sale_date].&amp;[2022-03-08T08:23:00]"/>
            <x15:cachedUniqueName index="7211" name="[Sales].[sale_date].&amp;[2022-03-08T08:58:00]"/>
            <x15:cachedUniqueName index="7212" name="[Sales].[sale_date].&amp;[2022-03-08T14:20:00]"/>
            <x15:cachedUniqueName index="7213" name="[Sales].[sale_date].&amp;[2022-03-08T16:48:00]"/>
            <x15:cachedUniqueName index="7214" name="[Sales].[sale_date].&amp;[2022-03-08T16:51:00]"/>
            <x15:cachedUniqueName index="7215" name="[Sales].[sale_date].&amp;[2022-03-08T16:55:00]"/>
            <x15:cachedUniqueName index="7216" name="[Sales].[sale_date].&amp;[2022-03-08T17:21:00]"/>
            <x15:cachedUniqueName index="7217" name="[Sales].[sale_date].&amp;[2022-03-08T18:04:00]"/>
            <x15:cachedUniqueName index="7218" name="[Sales].[sale_date].&amp;[2022-03-08T19:02:00]"/>
            <x15:cachedUniqueName index="7219" name="[Sales].[sale_date].&amp;[2022-03-08T23:10:00]"/>
            <x15:cachedUniqueName index="7220" name="[Sales].[sale_date].&amp;[2022-03-08T23:58:00]"/>
            <x15:cachedUniqueName index="7221" name="[Sales].[sale_date].&amp;[2022-03-09T05:31:00]"/>
            <x15:cachedUniqueName index="7222" name="[Sales].[sale_date].&amp;[2022-03-09T13:38:00]"/>
            <x15:cachedUniqueName index="7223" name="[Sales].[sale_date].&amp;[2022-03-10T02:57:00]"/>
            <x15:cachedUniqueName index="7224" name="[Sales].[sale_date].&amp;[2022-03-10T06:32:00]"/>
            <x15:cachedUniqueName index="7225" name="[Sales].[sale_date].&amp;[2022-03-10T06:56:00]"/>
            <x15:cachedUniqueName index="7226" name="[Sales].[sale_date].&amp;[2022-03-10T11:59:00]"/>
            <x15:cachedUniqueName index="7227" name="[Sales].[sale_date].&amp;[2022-03-10T13:02:00]"/>
            <x15:cachedUniqueName index="7228" name="[Sales].[sale_date].&amp;[2022-03-10T13:05:00]"/>
            <x15:cachedUniqueName index="7229" name="[Sales].[sale_date].&amp;[2022-03-10T14:40:00]"/>
            <x15:cachedUniqueName index="7230" name="[Sales].[sale_date].&amp;[2022-03-10T18:34:00]"/>
            <x15:cachedUniqueName index="7231" name="[Sales].[sale_date].&amp;[2022-03-10T18:38:00]"/>
            <x15:cachedUniqueName index="7232" name="[Sales].[sale_date].&amp;[2022-03-10T19:57:00]"/>
            <x15:cachedUniqueName index="7233" name="[Sales].[sale_date].&amp;[2022-03-11T02:00:00]"/>
            <x15:cachedUniqueName index="7234" name="[Sales].[sale_date].&amp;[2022-03-11T17:33:00]"/>
            <x15:cachedUniqueName index="7235" name="[Sales].[sale_date].&amp;[2022-03-11T18:57:00]"/>
            <x15:cachedUniqueName index="7236" name="[Sales].[sale_date].&amp;[2022-03-12T03:25:00]"/>
            <x15:cachedUniqueName index="7237" name="[Sales].[sale_date].&amp;[2022-03-12T04:35:00]"/>
            <x15:cachedUniqueName index="7238" name="[Sales].[sale_date].&amp;[2022-03-12T05:03:00]"/>
            <x15:cachedUniqueName index="7239" name="[Sales].[sale_date].&amp;[2022-03-12T08:16:00]"/>
            <x15:cachedUniqueName index="7240" name="[Sales].[sale_date].&amp;[2022-03-12T08:26:00]"/>
            <x15:cachedUniqueName index="7241" name="[Sales].[sale_date].&amp;[2022-03-12T09:42:00]"/>
            <x15:cachedUniqueName index="7242" name="[Sales].[sale_date].&amp;[2022-03-12T12:13:00]"/>
            <x15:cachedUniqueName index="7243" name="[Sales].[sale_date].&amp;[2022-03-12T14:46:00]"/>
            <x15:cachedUniqueName index="7244" name="[Sales].[sale_date].&amp;[2022-03-12T15:40:00]"/>
            <x15:cachedUniqueName index="7245" name="[Sales].[sale_date].&amp;[2022-03-12T15:41:00]"/>
            <x15:cachedUniqueName index="7246" name="[Sales].[sale_date].&amp;[2022-03-12T17:36:00]"/>
            <x15:cachedUniqueName index="7247" name="[Sales].[sale_date].&amp;[2022-03-12T18:08:00]"/>
            <x15:cachedUniqueName index="7248" name="[Sales].[sale_date].&amp;[2022-03-12T21:19:00]"/>
            <x15:cachedUniqueName index="7249" name="[Sales].[sale_date].&amp;[2022-03-13T00:44:00]"/>
            <x15:cachedUniqueName index="7250" name="[Sales].[sale_date].&amp;[2022-03-13T01:11:00]"/>
            <x15:cachedUniqueName index="7251" name="[Sales].[sale_date].&amp;[2022-03-13T02:48:00]"/>
            <x15:cachedUniqueName index="7252" name="[Sales].[sale_date].&amp;[2022-03-13T03:26:00]"/>
            <x15:cachedUniqueName index="7253" name="[Sales].[sale_date].&amp;[2022-03-13T10:04:00]"/>
            <x15:cachedUniqueName index="7254" name="[Sales].[sale_date].&amp;[2022-03-13T12:28:00]"/>
            <x15:cachedUniqueName index="7255" name="[Sales].[sale_date].&amp;[2022-03-13T12:57:00]"/>
            <x15:cachedUniqueName index="7256" name="[Sales].[sale_date].&amp;[2022-03-13T13:52:00]"/>
            <x15:cachedUniqueName index="7257" name="[Sales].[sale_date].&amp;[2022-03-13T22:16:00]"/>
            <x15:cachedUniqueName index="7258" name="[Sales].[sale_date].&amp;[2022-03-14T08:04:00]"/>
            <x15:cachedUniqueName index="7259" name="[Sales].[sale_date].&amp;[2022-03-14T11:04:00]"/>
            <x15:cachedUniqueName index="7260" name="[Sales].[sale_date].&amp;[2022-03-14T13:45:00]"/>
            <x15:cachedUniqueName index="7261" name="[Sales].[sale_date].&amp;[2022-03-14T14:59:00]"/>
            <x15:cachedUniqueName index="7262" name="[Sales].[sale_date].&amp;[2022-03-14T15:49:00]"/>
            <x15:cachedUniqueName index="7263" name="[Sales].[sale_date].&amp;[2022-03-14T16:43:00]"/>
            <x15:cachedUniqueName index="7264" name="[Sales].[sale_date].&amp;[2022-03-14T20:10:00]"/>
            <x15:cachedUniqueName index="7265" name="[Sales].[sale_date].&amp;[2022-03-14T23:30:00]"/>
            <x15:cachedUniqueName index="7266" name="[Sales].[sale_date].&amp;[2022-03-15T00:08:00]"/>
            <x15:cachedUniqueName index="7267" name="[Sales].[sale_date].&amp;[2022-03-15T03:24:00]"/>
            <x15:cachedUniqueName index="7268" name="[Sales].[sale_date].&amp;[2022-03-15T11:05:00]"/>
            <x15:cachedUniqueName index="7269" name="[Sales].[sale_date].&amp;[2022-03-15T12:31:00]"/>
            <x15:cachedUniqueName index="7270" name="[Sales].[sale_date].&amp;[2022-03-15T15:51:00]"/>
            <x15:cachedUniqueName index="7271" name="[Sales].[sale_date].&amp;[2022-03-15T17:10:00]"/>
            <x15:cachedUniqueName index="7272" name="[Sales].[sale_date].&amp;[2022-03-15T18:37:00]"/>
            <x15:cachedUniqueName index="7273" name="[Sales].[sale_date].&amp;[2022-03-15T19:08:00]"/>
            <x15:cachedUniqueName index="7274" name="[Sales].[sale_date].&amp;[2022-03-15T22:21:00]"/>
            <x15:cachedUniqueName index="7275" name="[Sales].[sale_date].&amp;[2022-03-16T00:14:00]"/>
            <x15:cachedUniqueName index="7276" name="[Sales].[sale_date].&amp;[2022-03-16T02:38:00]"/>
            <x15:cachedUniqueName index="7277" name="[Sales].[sale_date].&amp;[2022-03-16T04:20:00]"/>
            <x15:cachedUniqueName index="7278" name="[Sales].[sale_date].&amp;[2022-03-16T05:43:00]"/>
            <x15:cachedUniqueName index="7279" name="[Sales].[sale_date].&amp;[2022-03-16T08:04:00]"/>
            <x15:cachedUniqueName index="7280" name="[Sales].[sale_date].&amp;[2022-03-16T09:05:00]"/>
            <x15:cachedUniqueName index="7281" name="[Sales].[sale_date].&amp;[2022-03-16T18:20:00]"/>
            <x15:cachedUniqueName index="7282" name="[Sales].[sale_date].&amp;[2022-03-16T19:40:00]"/>
            <x15:cachedUniqueName index="7283" name="[Sales].[sale_date].&amp;[2022-03-16T21:38:00]"/>
            <x15:cachedUniqueName index="7284" name="[Sales].[sale_date].&amp;[2022-03-17T12:11:00]"/>
            <x15:cachedUniqueName index="7285" name="[Sales].[sale_date].&amp;[2022-03-17T18:59:00]"/>
            <x15:cachedUniqueName index="7286" name="[Sales].[sale_date].&amp;[2022-03-17T20:02:00]"/>
            <x15:cachedUniqueName index="7287" name="[Sales].[sale_date].&amp;[2022-03-18T06:37:00]"/>
            <x15:cachedUniqueName index="7288" name="[Sales].[sale_date].&amp;[2022-03-18T09:54:00]"/>
            <x15:cachedUniqueName index="7289" name="[Sales].[sale_date].&amp;[2022-03-18T12:38:00]"/>
            <x15:cachedUniqueName index="7290" name="[Sales].[sale_date].&amp;[2022-03-18T18:46:00]"/>
            <x15:cachedUniqueName index="7291" name="[Sales].[sale_date].&amp;[2022-03-18T19:25:00]"/>
            <x15:cachedUniqueName index="7292" name="[Sales].[sale_date].&amp;[2022-03-18T20:38:00]"/>
            <x15:cachedUniqueName index="7293" name="[Sales].[sale_date].&amp;[2022-03-18T21:56:00]"/>
            <x15:cachedUniqueName index="7294" name="[Sales].[sale_date].&amp;[2022-03-19T05:09:00]"/>
            <x15:cachedUniqueName index="7295" name="[Sales].[sale_date].&amp;[2022-03-19T06:04:00]"/>
            <x15:cachedUniqueName index="7296" name="[Sales].[sale_date].&amp;[2022-03-19T07:53:00]"/>
            <x15:cachedUniqueName index="7297" name="[Sales].[sale_date].&amp;[2022-03-19T12:13:00]"/>
            <x15:cachedUniqueName index="7298" name="[Sales].[sale_date].&amp;[2022-03-19T15:15:00]"/>
            <x15:cachedUniqueName index="7299" name="[Sales].[sale_date].&amp;[2022-03-19T23:30:00]"/>
            <x15:cachedUniqueName index="7300" name="[Sales].[sale_date].&amp;[2022-03-20T00:12:00]"/>
            <x15:cachedUniqueName index="7301" name="[Sales].[sale_date].&amp;[2022-03-20T00:56:00]"/>
            <x15:cachedUniqueName index="7302" name="[Sales].[sale_date].&amp;[2022-03-20T01:32:00]"/>
            <x15:cachedUniqueName index="7303" name="[Sales].[sale_date].&amp;[2022-03-20T02:41:00]"/>
            <x15:cachedUniqueName index="7304" name="[Sales].[sale_date].&amp;[2022-03-20T02:48:00]"/>
            <x15:cachedUniqueName index="7305" name="[Sales].[sale_date].&amp;[2022-03-20T04:21:00]"/>
            <x15:cachedUniqueName index="7306" name="[Sales].[sale_date].&amp;[2022-03-20T07:19:00]"/>
            <x15:cachedUniqueName index="7307" name="[Sales].[sale_date].&amp;[2022-03-20T09:02:00]"/>
            <x15:cachedUniqueName index="7308" name="[Sales].[sale_date].&amp;[2022-03-20T10:38:00]"/>
            <x15:cachedUniqueName index="7309" name="[Sales].[sale_date].&amp;[2022-03-20T12:38:00]"/>
            <x15:cachedUniqueName index="7310" name="[Sales].[sale_date].&amp;[2022-03-20T12:50:00]"/>
            <x15:cachedUniqueName index="7311" name="[Sales].[sale_date].&amp;[2022-03-20T13:42:00]"/>
            <x15:cachedUniqueName index="7312" name="[Sales].[sale_date].&amp;[2022-03-20T14:00:00]"/>
            <x15:cachedUniqueName index="7313" name="[Sales].[sale_date].&amp;[2022-03-20T14:52:00]"/>
            <x15:cachedUniqueName index="7314" name="[Sales].[sale_date].&amp;[2022-03-20T15:42:00]"/>
            <x15:cachedUniqueName index="7315" name="[Sales].[sale_date].&amp;[2022-03-20T15:50:00]"/>
            <x15:cachedUniqueName index="7316" name="[Sales].[sale_date].&amp;[2022-03-20T16:11:00]"/>
            <x15:cachedUniqueName index="7317" name="[Sales].[sale_date].&amp;[2022-03-20T18:08:00]"/>
            <x15:cachedUniqueName index="7318" name="[Sales].[sale_date].&amp;[2022-03-20T21:07:00]"/>
            <x15:cachedUniqueName index="7319" name="[Sales].[sale_date].&amp;[2022-03-20T21:20:00]"/>
            <x15:cachedUniqueName index="7320" name="[Sales].[sale_date].&amp;[2022-03-21T10:22:00]"/>
            <x15:cachedUniqueName index="7321" name="[Sales].[sale_date].&amp;[2022-03-21T12:39:00]"/>
            <x15:cachedUniqueName index="7322" name="[Sales].[sale_date].&amp;[2022-03-21T22:17:00]"/>
            <x15:cachedUniqueName index="7323" name="[Sales].[sale_date].&amp;[2022-03-22T00:42:00]"/>
            <x15:cachedUniqueName index="7324" name="[Sales].[sale_date].&amp;[2022-03-22T04:20:00]"/>
            <x15:cachedUniqueName index="7325" name="[Sales].[sale_date].&amp;[2022-03-22T10:26:00]"/>
            <x15:cachedUniqueName index="7326" name="[Sales].[sale_date].&amp;[2022-03-22T11:08:00]"/>
            <x15:cachedUniqueName index="7327" name="[Sales].[sale_date].&amp;[2022-03-22T11:16:00]"/>
            <x15:cachedUniqueName index="7328" name="[Sales].[sale_date].&amp;[2022-03-22T13:19:00]"/>
            <x15:cachedUniqueName index="7329" name="[Sales].[sale_date].&amp;[2022-03-22T13:32:00]"/>
            <x15:cachedUniqueName index="7330" name="[Sales].[sale_date].&amp;[2022-03-22T16:28:00]"/>
            <x15:cachedUniqueName index="7331" name="[Sales].[sale_date].&amp;[2022-03-22T18:29:00]"/>
            <x15:cachedUniqueName index="7332" name="[Sales].[sale_date].&amp;[2022-03-22T20:38:00]"/>
            <x15:cachedUniqueName index="7333" name="[Sales].[sale_date].&amp;[2022-03-22T20:54:00]"/>
            <x15:cachedUniqueName index="7334" name="[Sales].[sale_date].&amp;[2022-03-22T21:30:00]"/>
            <x15:cachedUniqueName index="7335" name="[Sales].[sale_date].&amp;[2022-03-22T22:31:00]"/>
            <x15:cachedUniqueName index="7336" name="[Sales].[sale_date].&amp;[2022-03-22T23:46:00]"/>
            <x15:cachedUniqueName index="7337" name="[Sales].[sale_date].&amp;[2022-03-23T05:07:00]"/>
            <x15:cachedUniqueName index="7338" name="[Sales].[sale_date].&amp;[2022-03-23T06:50:00]"/>
            <x15:cachedUniqueName index="7339" name="[Sales].[sale_date].&amp;[2022-03-23T07:04:00]"/>
            <x15:cachedUniqueName index="7340" name="[Sales].[sale_date].&amp;[2022-03-23T07:11:00]"/>
            <x15:cachedUniqueName index="7341" name="[Sales].[sale_date].&amp;[2022-03-23T18:57:00]"/>
            <x15:cachedUniqueName index="7342" name="[Sales].[sale_date].&amp;[2022-03-23T21:12:00]"/>
            <x15:cachedUniqueName index="7343" name="[Sales].[sale_date].&amp;[2022-03-23T22:01:00]"/>
            <x15:cachedUniqueName index="7344" name="[Sales].[sale_date].&amp;[2022-03-23T22:35:00]"/>
            <x15:cachedUniqueName index="7345" name="[Sales].[sale_date].&amp;[2022-03-23T22:38:00]"/>
            <x15:cachedUniqueName index="7346" name="[Sales].[sale_date].&amp;[2022-03-23T23:49:00]"/>
            <x15:cachedUniqueName index="7347" name="[Sales].[sale_date].&amp;[2022-03-24T00:34:00]"/>
            <x15:cachedUniqueName index="7348" name="[Sales].[sale_date].&amp;[2022-03-24T01:16:00]"/>
            <x15:cachedUniqueName index="7349" name="[Sales].[sale_date].&amp;[2022-03-24T02:06:00]"/>
            <x15:cachedUniqueName index="7350" name="[Sales].[sale_date].&amp;[2022-03-24T10:12:00]"/>
            <x15:cachedUniqueName index="7351" name="[Sales].[sale_date].&amp;[2022-03-24T10:40:00]"/>
            <x15:cachedUniqueName index="7352" name="[Sales].[sale_date].&amp;[2022-03-24T16:19:00]"/>
            <x15:cachedUniqueName index="7353" name="[Sales].[sale_date].&amp;[2022-03-24T17:17:00]"/>
            <x15:cachedUniqueName index="7354" name="[Sales].[sale_date].&amp;[2022-03-24T18:14:00]"/>
            <x15:cachedUniqueName index="7355" name="[Sales].[sale_date].&amp;[2022-03-25T02:24:00]"/>
            <x15:cachedUniqueName index="7356" name="[Sales].[sale_date].&amp;[2022-03-25T04:03:00]"/>
            <x15:cachedUniqueName index="7357" name="[Sales].[sale_date].&amp;[2022-03-25T04:32:00]"/>
            <x15:cachedUniqueName index="7358" name="[Sales].[sale_date].&amp;[2022-03-25T06:36:00]"/>
            <x15:cachedUniqueName index="7359" name="[Sales].[sale_date].&amp;[2022-03-25T11:14:00]"/>
            <x15:cachedUniqueName index="7360" name="[Sales].[sale_date].&amp;[2022-03-25T17:01:00]"/>
            <x15:cachedUniqueName index="7361" name="[Sales].[sale_date].&amp;[2022-03-25T18:35:00]"/>
            <x15:cachedUniqueName index="7362" name="[Sales].[sale_date].&amp;[2022-03-25T21:08:00]"/>
            <x15:cachedUniqueName index="7363" name="[Sales].[sale_date].&amp;[2022-03-25T23:33:00]"/>
            <x15:cachedUniqueName index="7364" name="[Sales].[sale_date].&amp;[2022-03-26T01:05:00]"/>
            <x15:cachedUniqueName index="7365" name="[Sales].[sale_date].&amp;[2022-03-26T01:26:00]"/>
            <x15:cachedUniqueName index="7366" name="[Sales].[sale_date].&amp;[2022-03-26T06:03:00]"/>
            <x15:cachedUniqueName index="7367" name="[Sales].[sale_date].&amp;[2022-03-26T07:50:00]"/>
            <x15:cachedUniqueName index="7368" name="[Sales].[sale_date].&amp;[2022-03-26T07:51:00]"/>
            <x15:cachedUniqueName index="7369" name="[Sales].[sale_date].&amp;[2022-03-26T12:35:00]"/>
            <x15:cachedUniqueName index="7370" name="[Sales].[sale_date].&amp;[2022-03-26T12:44:00]"/>
            <x15:cachedUniqueName index="7371" name="[Sales].[sale_date].&amp;[2022-03-26T13:21:00]"/>
            <x15:cachedUniqueName index="7372" name="[Sales].[sale_date].&amp;[2022-03-26T13:44:00]"/>
            <x15:cachedUniqueName index="7373" name="[Sales].[sale_date].&amp;[2022-03-26T14:51:00]"/>
            <x15:cachedUniqueName index="7374" name="[Sales].[sale_date].&amp;[2022-03-26T15:18:00]"/>
            <x15:cachedUniqueName index="7375" name="[Sales].[sale_date].&amp;[2022-03-26T18:54:00]"/>
            <x15:cachedUniqueName index="7376" name="[Sales].[sale_date].&amp;[2022-03-26T21:02:00]"/>
            <x15:cachedUniqueName index="7377" name="[Sales].[sale_date].&amp;[2022-03-26T22:16:00]"/>
            <x15:cachedUniqueName index="7378" name="[Sales].[sale_date].&amp;[2022-03-26T23:46:00]"/>
            <x15:cachedUniqueName index="7379" name="[Sales].[sale_date].&amp;[2022-03-27T00:32:00]"/>
            <x15:cachedUniqueName index="7380" name="[Sales].[sale_date].&amp;[2022-03-27T01:05:00]"/>
            <x15:cachedUniqueName index="7381" name="[Sales].[sale_date].&amp;[2022-03-27T01:53:00]"/>
            <x15:cachedUniqueName index="7382" name="[Sales].[sale_date].&amp;[2022-03-27T07:36:00]"/>
            <x15:cachedUniqueName index="7383" name="[Sales].[sale_date].&amp;[2022-03-27T16:55:00]"/>
            <x15:cachedUniqueName index="7384" name="[Sales].[sale_date].&amp;[2022-03-27T17:00:00]"/>
            <x15:cachedUniqueName index="7385" name="[Sales].[sale_date].&amp;[2022-03-27T18:46:00]"/>
            <x15:cachedUniqueName index="7386" name="[Sales].[sale_date].&amp;[2022-03-27T19:01:00]"/>
            <x15:cachedUniqueName index="7387" name="[Sales].[sale_date].&amp;[2022-03-28T00:10:00]"/>
            <x15:cachedUniqueName index="7388" name="[Sales].[sale_date].&amp;[2022-03-28T02:04:00]"/>
            <x15:cachedUniqueName index="7389" name="[Sales].[sale_date].&amp;[2022-03-28T04:38:00]"/>
            <x15:cachedUniqueName index="7390" name="[Sales].[sale_date].&amp;[2022-03-28T11:45:00]"/>
            <x15:cachedUniqueName index="7391" name="[Sales].[sale_date].&amp;[2022-03-28T12:33:00]"/>
            <x15:cachedUniqueName index="7392" name="[Sales].[sale_date].&amp;[2022-03-28T14:58:00]"/>
            <x15:cachedUniqueName index="7393" name="[Sales].[sale_date].&amp;[2022-03-28T16:20:00]"/>
            <x15:cachedUniqueName index="7394" name="[Sales].[sale_date].&amp;[2022-03-28T17:01:00]"/>
            <x15:cachedUniqueName index="7395" name="[Sales].[sale_date].&amp;[2022-03-28T20:11:00]"/>
            <x15:cachedUniqueName index="7396" name="[Sales].[sale_date].&amp;[2022-03-29T01:46:00]"/>
            <x15:cachedUniqueName index="7397" name="[Sales].[sale_date].&amp;[2022-03-29T03:31:00]"/>
            <x15:cachedUniqueName index="7398" name="[Sales].[sale_date].&amp;[2022-03-29T04:34:00]"/>
            <x15:cachedUniqueName index="7399" name="[Sales].[sale_date].&amp;[2022-03-29T05:03:00]"/>
            <x15:cachedUniqueName index="7400" name="[Sales].[sale_date].&amp;[2022-03-29T08:21:00]"/>
            <x15:cachedUniqueName index="7401" name="[Sales].[sale_date].&amp;[2022-03-29T13:07:00]"/>
            <x15:cachedUniqueName index="7402" name="[Sales].[sale_date].&amp;[2022-03-29T15:10:00]"/>
            <x15:cachedUniqueName index="7403" name="[Sales].[sale_date].&amp;[2022-03-29T17:38:00]"/>
            <x15:cachedUniqueName index="7404" name="[Sales].[sale_date].&amp;[2022-03-29T17:55:00]"/>
            <x15:cachedUniqueName index="7405" name="[Sales].[sale_date].&amp;[2022-03-30T01:09:00]"/>
            <x15:cachedUniqueName index="7406" name="[Sales].[sale_date].&amp;[2022-03-30T02:54:00]"/>
            <x15:cachedUniqueName index="7407" name="[Sales].[sale_date].&amp;[2022-03-30T07:01:00]"/>
            <x15:cachedUniqueName index="7408" name="[Sales].[sale_date].&amp;[2022-03-30T07:11:00]"/>
            <x15:cachedUniqueName index="7409" name="[Sales].[sale_date].&amp;[2022-03-30T17:59:00]"/>
            <x15:cachedUniqueName index="7410" name="[Sales].[sale_date].&amp;[2022-03-30T20:47:00]"/>
            <x15:cachedUniqueName index="7411" name="[Sales].[sale_date].&amp;[2022-03-30T21:22:00]"/>
            <x15:cachedUniqueName index="7412" name="[Sales].[sale_date].&amp;[2022-03-30T22:35:00]"/>
            <x15:cachedUniqueName index="7413" name="[Sales].[sale_date].&amp;[2022-03-30T22:52:00]"/>
            <x15:cachedUniqueName index="7414" name="[Sales].[sale_date].&amp;[2022-03-31T00:33:00]"/>
            <x15:cachedUniqueName index="7415" name="[Sales].[sale_date].&amp;[2022-03-31T00:34:00]"/>
            <x15:cachedUniqueName index="7416" name="[Sales].[sale_date].&amp;[2022-03-31T00:37:00]"/>
            <x15:cachedUniqueName index="7417" name="[Sales].[sale_date].&amp;[2022-03-31T00:57:00]"/>
            <x15:cachedUniqueName index="7418" name="[Sales].[sale_date].&amp;[2022-03-31T11:42:00]"/>
            <x15:cachedUniqueName index="7419" name="[Sales].[sale_date].&amp;[2022-03-31T12:05:00]"/>
            <x15:cachedUniqueName index="7420" name="[Sales].[sale_date].&amp;[2022-03-31T13:09:00]"/>
            <x15:cachedUniqueName index="7421" name="[Sales].[sale_date].&amp;[2022-03-31T14:05:00]"/>
            <x15:cachedUniqueName index="7422" name="[Sales].[sale_date].&amp;[2022-03-31T15:15:00]"/>
            <x15:cachedUniqueName index="7423" name="[Sales].[sale_date].&amp;[2022-03-31T18:43:00]"/>
            <x15:cachedUniqueName index="7424" name="[Sales].[sale_date].&amp;[2022-03-31T19:30:00]"/>
            <x15:cachedUniqueName index="7425" name="[Sales].[sale_date].&amp;[2022-03-31T20:35:00]"/>
            <x15:cachedUniqueName index="7426" name="[Sales].[sale_date].&amp;[2022-03-31T21:48:00]"/>
            <x15:cachedUniqueName index="7427" name="[Sales].[sale_date].&amp;[2022-03-31T21:58:00]"/>
            <x15:cachedUniqueName index="7428" name="[Sales].[sale_date].&amp;[2022-03-31T22:12:00]"/>
            <x15:cachedUniqueName index="7429" name="[Sales].[sale_date].&amp;[2022-03-31T22:41:00]"/>
            <x15:cachedUniqueName index="7430" name="[Sales].[sale_date].&amp;[2022-04-01T00:06:00]"/>
            <x15:cachedUniqueName index="7431" name="[Sales].[sale_date].&amp;[2022-04-01T01:48:00]"/>
            <x15:cachedUniqueName index="7432" name="[Sales].[sale_date].&amp;[2022-04-01T07:01:00]"/>
            <x15:cachedUniqueName index="7433" name="[Sales].[sale_date].&amp;[2022-04-01T09:12:00]"/>
            <x15:cachedUniqueName index="7434" name="[Sales].[sale_date].&amp;[2022-04-01T11:12:00]"/>
            <x15:cachedUniqueName index="7435" name="[Sales].[sale_date].&amp;[2022-04-01T14:06:00]"/>
            <x15:cachedUniqueName index="7436" name="[Sales].[sale_date].&amp;[2022-04-01T16:58:00]"/>
            <x15:cachedUniqueName index="7437" name="[Sales].[sale_date].&amp;[2022-04-01T17:02:00]"/>
            <x15:cachedUniqueName index="7438" name="[Sales].[sale_date].&amp;[2022-04-01T17:54:00]"/>
            <x15:cachedUniqueName index="7439" name="[Sales].[sale_date].&amp;[2022-04-01T18:14:00]"/>
            <x15:cachedUniqueName index="7440" name="[Sales].[sale_date].&amp;[2022-04-01T19:23:00]"/>
            <x15:cachedUniqueName index="7441" name="[Sales].[sale_date].&amp;[2022-04-01T19:24:00]"/>
            <x15:cachedUniqueName index="7442" name="[Sales].[sale_date].&amp;[2022-04-01T21:56:00]"/>
            <x15:cachedUniqueName index="7443" name="[Sales].[sale_date].&amp;[2022-04-02T02:24:00]"/>
            <x15:cachedUniqueName index="7444" name="[Sales].[sale_date].&amp;[2022-04-02T03:29:00]"/>
            <x15:cachedUniqueName index="7445" name="[Sales].[sale_date].&amp;[2022-04-02T03:42:00]"/>
            <x15:cachedUniqueName index="7446" name="[Sales].[sale_date].&amp;[2022-04-02T03:54:00]"/>
            <x15:cachedUniqueName index="7447" name="[Sales].[sale_date].&amp;[2022-04-02T07:24:00]"/>
            <x15:cachedUniqueName index="7448" name="[Sales].[sale_date].&amp;[2022-04-02T11:45:00]"/>
            <x15:cachedUniqueName index="7449" name="[Sales].[sale_date].&amp;[2022-04-02T12:03:00]"/>
            <x15:cachedUniqueName index="7450" name="[Sales].[sale_date].&amp;[2022-04-02T12:15:00]"/>
            <x15:cachedUniqueName index="7451" name="[Sales].[sale_date].&amp;[2022-04-02T14:06:00]"/>
            <x15:cachedUniqueName index="7452" name="[Sales].[sale_date].&amp;[2022-04-02T15:39:00]"/>
            <x15:cachedUniqueName index="7453" name="[Sales].[sale_date].&amp;[2022-04-02T18:48:00]"/>
            <x15:cachedUniqueName index="7454" name="[Sales].[sale_date].&amp;[2022-04-02T19:44:00]"/>
            <x15:cachedUniqueName index="7455" name="[Sales].[sale_date].&amp;[2022-04-02T20:46:00]"/>
            <x15:cachedUniqueName index="7456" name="[Sales].[sale_date].&amp;[2022-04-02T20:49:00]"/>
            <x15:cachedUniqueName index="7457" name="[Sales].[sale_date].&amp;[2022-04-03T08:08:00]"/>
            <x15:cachedUniqueName index="7458" name="[Sales].[sale_date].&amp;[2022-04-03T10:43:00]"/>
            <x15:cachedUniqueName index="7459" name="[Sales].[sale_date].&amp;[2022-04-03T11:24:00]"/>
            <x15:cachedUniqueName index="7460" name="[Sales].[sale_date].&amp;[2022-04-03T14:56:00]"/>
            <x15:cachedUniqueName index="7461" name="[Sales].[sale_date].&amp;[2022-04-04T04:18:00]"/>
            <x15:cachedUniqueName index="7462" name="[Sales].[sale_date].&amp;[2022-04-04T06:07:00]"/>
            <x15:cachedUniqueName index="7463" name="[Sales].[sale_date].&amp;[2022-04-04T09:05:00]"/>
            <x15:cachedUniqueName index="7464" name="[Sales].[sale_date].&amp;[2022-04-04T09:56:00]"/>
            <x15:cachedUniqueName index="7465" name="[Sales].[sale_date].&amp;[2022-04-04T16:24:00]"/>
            <x15:cachedUniqueName index="7466" name="[Sales].[sale_date].&amp;[2022-04-04T16:56:00]"/>
            <x15:cachedUniqueName index="7467" name="[Sales].[sale_date].&amp;[2022-04-04T20:56:00]"/>
            <x15:cachedUniqueName index="7468" name="[Sales].[sale_date].&amp;[2022-04-05T03:51:00]"/>
            <x15:cachedUniqueName index="7469" name="[Sales].[sale_date].&amp;[2022-04-05T07:23:00]"/>
            <x15:cachedUniqueName index="7470" name="[Sales].[sale_date].&amp;[2022-04-05T14:35:00]"/>
            <x15:cachedUniqueName index="7471" name="[Sales].[sale_date].&amp;[2022-04-05T20:05:00]"/>
            <x15:cachedUniqueName index="7472" name="[Sales].[sale_date].&amp;[2022-04-06T02:18:00]"/>
            <x15:cachedUniqueName index="7473" name="[Sales].[sale_date].&amp;[2022-04-06T04:30:00]"/>
            <x15:cachedUniqueName index="7474" name="[Sales].[sale_date].&amp;[2022-04-06T04:38:00]"/>
            <x15:cachedUniqueName index="7475" name="[Sales].[sale_date].&amp;[2022-04-06T05:14:00]"/>
            <x15:cachedUniqueName index="7476" name="[Sales].[sale_date].&amp;[2022-04-06T09:40:00]"/>
            <x15:cachedUniqueName index="7477" name="[Sales].[sale_date].&amp;[2022-04-06T23:39:00]"/>
            <x15:cachedUniqueName index="7478" name="[Sales].[sale_date].&amp;[2022-04-07T00:55:00]"/>
            <x15:cachedUniqueName index="7479" name="[Sales].[sale_date].&amp;[2022-04-07T02:10:00]"/>
            <x15:cachedUniqueName index="7480" name="[Sales].[sale_date].&amp;[2022-04-07T08:50:00]"/>
            <x15:cachedUniqueName index="7481" name="[Sales].[sale_date].&amp;[2022-04-08T00:27:00]"/>
            <x15:cachedUniqueName index="7482" name="[Sales].[sale_date].&amp;[2022-04-08T02:13:00]"/>
            <x15:cachedUniqueName index="7483" name="[Sales].[sale_date].&amp;[2022-04-08T02:59:00]"/>
            <x15:cachedUniqueName index="7484" name="[Sales].[sale_date].&amp;[2022-04-08T07:56:00]"/>
            <x15:cachedUniqueName index="7485" name="[Sales].[sale_date].&amp;[2022-04-08T09:42:00]"/>
            <x15:cachedUniqueName index="7486" name="[Sales].[sale_date].&amp;[2022-04-08T12:09:00]"/>
            <x15:cachedUniqueName index="7487" name="[Sales].[sale_date].&amp;[2022-04-08T14:35:00]"/>
            <x15:cachedUniqueName index="7488" name="[Sales].[sale_date].&amp;[2022-04-08T16:16:00]"/>
            <x15:cachedUniqueName index="7489" name="[Sales].[sale_date].&amp;[2022-04-08T19:40:00]"/>
            <x15:cachedUniqueName index="7490" name="[Sales].[sale_date].&amp;[2022-04-08T21:02:00]"/>
            <x15:cachedUniqueName index="7491" name="[Sales].[sale_date].&amp;[2022-04-08T21:34:00]"/>
            <x15:cachedUniqueName index="7492" name="[Sales].[sale_date].&amp;[2022-04-09T00:36:00]"/>
            <x15:cachedUniqueName index="7493" name="[Sales].[sale_date].&amp;[2022-04-09T05:17:00]"/>
            <x15:cachedUniqueName index="7494" name="[Sales].[sale_date].&amp;[2022-04-09T08:08:00]"/>
            <x15:cachedUniqueName index="7495" name="[Sales].[sale_date].&amp;[2022-04-09T09:10:00]"/>
            <x15:cachedUniqueName index="7496" name="[Sales].[sale_date].&amp;[2022-04-09T10:16:00]"/>
            <x15:cachedUniqueName index="7497" name="[Sales].[sale_date].&amp;[2022-04-09T16:36:00]"/>
            <x15:cachedUniqueName index="7498" name="[Sales].[sale_date].&amp;[2022-04-09T17:19:00]"/>
            <x15:cachedUniqueName index="7499" name="[Sales].[sale_date].&amp;[2022-04-09T18:51:00]"/>
            <x15:cachedUniqueName index="7500" name="[Sales].[sale_date].&amp;[2022-04-09T21:48:00]"/>
            <x15:cachedUniqueName index="7501" name="[Sales].[sale_date].&amp;[2022-04-09T22:07:00]"/>
            <x15:cachedUniqueName index="7502" name="[Sales].[sale_date].&amp;[2022-04-09T22:22:00]"/>
            <x15:cachedUniqueName index="7503" name="[Sales].[sale_date].&amp;[2022-04-10T01:26:00]"/>
            <x15:cachedUniqueName index="7504" name="[Sales].[sale_date].&amp;[2022-04-10T01:53:00]"/>
            <x15:cachedUniqueName index="7505" name="[Sales].[sale_date].&amp;[2022-04-10T02:47:00]"/>
            <x15:cachedUniqueName index="7506" name="[Sales].[sale_date].&amp;[2022-04-10T03:43:00]"/>
            <x15:cachedUniqueName index="7507" name="[Sales].[sale_date].&amp;[2022-04-10T04:43:00]"/>
            <x15:cachedUniqueName index="7508" name="[Sales].[sale_date].&amp;[2022-04-10T05:48:00]"/>
            <x15:cachedUniqueName index="7509" name="[Sales].[sale_date].&amp;[2022-04-10T08:56:00]"/>
            <x15:cachedUniqueName index="7510" name="[Sales].[sale_date].&amp;[2022-04-10T12:16:00]"/>
            <x15:cachedUniqueName index="7511" name="[Sales].[sale_date].&amp;[2022-04-10T13:43:00]"/>
            <x15:cachedUniqueName index="7512" name="[Sales].[sale_date].&amp;[2022-04-10T15:26:00]"/>
            <x15:cachedUniqueName index="7513" name="[Sales].[sale_date].&amp;[2022-04-10T17:17:00]"/>
            <x15:cachedUniqueName index="7514" name="[Sales].[sale_date].&amp;[2022-04-10T19:32:00]"/>
            <x15:cachedUniqueName index="7515" name="[Sales].[sale_date].&amp;[2022-04-11T00:42:00]"/>
            <x15:cachedUniqueName index="7516" name="[Sales].[sale_date].&amp;[2022-04-11T02:36:00]"/>
            <x15:cachedUniqueName index="7517" name="[Sales].[sale_date].&amp;[2022-04-11T03:38:00]"/>
            <x15:cachedUniqueName index="7518" name="[Sales].[sale_date].&amp;[2022-04-11T06:33:00]"/>
            <x15:cachedUniqueName index="7519" name="[Sales].[sale_date].&amp;[2022-04-11T07:28:00]"/>
            <x15:cachedUniqueName index="7520" name="[Sales].[sale_date].&amp;[2022-04-11T09:06:00]"/>
            <x15:cachedUniqueName index="7521" name="[Sales].[sale_date].&amp;[2022-04-11T12:00:00]"/>
            <x15:cachedUniqueName index="7522" name="[Sales].[sale_date].&amp;[2022-04-11T13:20:00]"/>
            <x15:cachedUniqueName index="7523" name="[Sales].[sale_date].&amp;[2022-04-11T14:03:00]"/>
            <x15:cachedUniqueName index="7524" name="[Sales].[sale_date].&amp;[2022-04-11T15:16:00]"/>
            <x15:cachedUniqueName index="7525" name="[Sales].[sale_date].&amp;[2022-04-11T18:11:00]"/>
            <x15:cachedUniqueName index="7526" name="[Sales].[sale_date].&amp;[2022-04-11T19:07:00]"/>
            <x15:cachedUniqueName index="7527" name="[Sales].[sale_date].&amp;[2022-04-11T20:32:00]"/>
            <x15:cachedUniqueName index="7528" name="[Sales].[sale_date].&amp;[2022-04-11T21:19:00]"/>
            <x15:cachedUniqueName index="7529" name="[Sales].[sale_date].&amp;[2022-04-11T22:07:00]"/>
            <x15:cachedUniqueName index="7530" name="[Sales].[sale_date].&amp;[2022-04-12T00:41:00]"/>
            <x15:cachedUniqueName index="7531" name="[Sales].[sale_date].&amp;[2022-04-12T06:12:00]"/>
            <x15:cachedUniqueName index="7532" name="[Sales].[sale_date].&amp;[2022-04-12T07:23:00]"/>
            <x15:cachedUniqueName index="7533" name="[Sales].[sale_date].&amp;[2022-04-12T09:13:00]"/>
            <x15:cachedUniqueName index="7534" name="[Sales].[sale_date].&amp;[2022-04-12T17:36:00]"/>
            <x15:cachedUniqueName index="7535" name="[Sales].[sale_date].&amp;[2022-04-12T17:59:00]"/>
            <x15:cachedUniqueName index="7536" name="[Sales].[sale_date].&amp;[2022-04-12T18:22:00]"/>
            <x15:cachedUniqueName index="7537" name="[Sales].[sale_date].&amp;[2022-04-12T19:18:00]"/>
            <x15:cachedUniqueName index="7538" name="[Sales].[sale_date].&amp;[2022-04-12T21:35:00]"/>
            <x15:cachedUniqueName index="7539" name="[Sales].[sale_date].&amp;[2022-04-12T22:47:00]"/>
            <x15:cachedUniqueName index="7540" name="[Sales].[sale_date].&amp;[2022-04-13T00:28:00]"/>
            <x15:cachedUniqueName index="7541" name="[Sales].[sale_date].&amp;[2022-04-13T01:09:00]"/>
            <x15:cachedUniqueName index="7542" name="[Sales].[sale_date].&amp;[2022-04-13T04:11:00]"/>
            <x15:cachedUniqueName index="7543" name="[Sales].[sale_date].&amp;[2022-04-13T09:39:00]"/>
            <x15:cachedUniqueName index="7544" name="[Sales].[sale_date].&amp;[2022-04-13T12:15:00]"/>
            <x15:cachedUniqueName index="7545" name="[Sales].[sale_date].&amp;[2022-04-13T15:50:00]"/>
            <x15:cachedUniqueName index="7546" name="[Sales].[sale_date].&amp;[2022-04-13T17:30:00]"/>
            <x15:cachedUniqueName index="7547" name="[Sales].[sale_date].&amp;[2022-04-13T20:00:00]"/>
            <x15:cachedUniqueName index="7548" name="[Sales].[sale_date].&amp;[2022-04-13T22:03:00]"/>
            <x15:cachedUniqueName index="7549" name="[Sales].[sale_date].&amp;[2022-04-13T23:29:00]"/>
            <x15:cachedUniqueName index="7550" name="[Sales].[sale_date].&amp;[2022-04-13T23:46:00]"/>
            <x15:cachedUniqueName index="7551" name="[Sales].[sale_date].&amp;[2022-04-14T09:07:00]"/>
            <x15:cachedUniqueName index="7552" name="[Sales].[sale_date].&amp;[2022-04-14T10:38:00]"/>
            <x15:cachedUniqueName index="7553" name="[Sales].[sale_date].&amp;[2022-04-14T19:30:00]"/>
            <x15:cachedUniqueName index="7554" name="[Sales].[sale_date].&amp;[2022-04-14T23:15:00]"/>
            <x15:cachedUniqueName index="7555" name="[Sales].[sale_date].&amp;[2022-04-14T23:29:00]"/>
            <x15:cachedUniqueName index="7556" name="[Sales].[sale_date].&amp;[2022-04-15T05:15:00]"/>
            <x15:cachedUniqueName index="7557" name="[Sales].[sale_date].&amp;[2022-04-15T07:04:00]"/>
            <x15:cachedUniqueName index="7558" name="[Sales].[sale_date].&amp;[2022-04-15T07:23:00]"/>
            <x15:cachedUniqueName index="7559" name="[Sales].[sale_date].&amp;[2022-04-15T09:56:00]"/>
            <x15:cachedUniqueName index="7560" name="[Sales].[sale_date].&amp;[2022-04-15T13:46:00]"/>
            <x15:cachedUniqueName index="7561" name="[Sales].[sale_date].&amp;[2022-04-15T14:37:00]"/>
            <x15:cachedUniqueName index="7562" name="[Sales].[sale_date].&amp;[2022-04-15T15:41:00]"/>
            <x15:cachedUniqueName index="7563" name="[Sales].[sale_date].&amp;[2022-04-15T21:06:00]"/>
            <x15:cachedUniqueName index="7564" name="[Sales].[sale_date].&amp;[2022-04-15T23:34:00]"/>
            <x15:cachedUniqueName index="7565" name="[Sales].[sale_date].&amp;[2022-04-16T03:10:00]"/>
            <x15:cachedUniqueName index="7566" name="[Sales].[sale_date].&amp;[2022-04-16T04:06:00]"/>
            <x15:cachedUniqueName index="7567" name="[Sales].[sale_date].&amp;[2022-04-16T04:50:00]"/>
            <x15:cachedUniqueName index="7568" name="[Sales].[sale_date].&amp;[2022-04-16T07:45:00]"/>
            <x15:cachedUniqueName index="7569" name="[Sales].[sale_date].&amp;[2022-04-16T14:49:00]"/>
            <x15:cachedUniqueName index="7570" name="[Sales].[sale_date].&amp;[2022-04-16T17:49:00]"/>
            <x15:cachedUniqueName index="7571" name="[Sales].[sale_date].&amp;[2022-04-16T21:42:00]"/>
            <x15:cachedUniqueName index="7572" name="[Sales].[sale_date].&amp;[2022-04-16T22:13:00]"/>
            <x15:cachedUniqueName index="7573" name="[Sales].[sale_date].&amp;[2022-04-16T22:14:00]"/>
            <x15:cachedUniqueName index="7574" name="[Sales].[sale_date].&amp;[2022-04-16T22:24:00]"/>
            <x15:cachedUniqueName index="7575" name="[Sales].[sale_date].&amp;[2022-04-17T01:46:00]"/>
            <x15:cachedUniqueName index="7576" name="[Sales].[sale_date].&amp;[2022-04-17T03:03:00]"/>
            <x15:cachedUniqueName index="7577" name="[Sales].[sale_date].&amp;[2022-04-17T03:53:00]"/>
            <x15:cachedUniqueName index="7578" name="[Sales].[sale_date].&amp;[2022-04-17T04:33:00]"/>
            <x15:cachedUniqueName index="7579" name="[Sales].[sale_date].&amp;[2022-04-17T10:15:00]"/>
            <x15:cachedUniqueName index="7580" name="[Sales].[sale_date].&amp;[2022-04-17T14:48:00]"/>
            <x15:cachedUniqueName index="7581" name="[Sales].[sale_date].&amp;[2022-04-17T15:02:00]"/>
            <x15:cachedUniqueName index="7582" name="[Sales].[sale_date].&amp;[2022-04-17T15:46:00]"/>
            <x15:cachedUniqueName index="7583" name="[Sales].[sale_date].&amp;[2022-04-17T16:33:00]"/>
            <x15:cachedUniqueName index="7584" name="[Sales].[sale_date].&amp;[2022-04-17T16:34:00]"/>
            <x15:cachedUniqueName index="7585" name="[Sales].[sale_date].&amp;[2022-04-17T21:21:00]"/>
            <x15:cachedUniqueName index="7586" name="[Sales].[sale_date].&amp;[2022-04-17T23:02:00]"/>
            <x15:cachedUniqueName index="7587" name="[Sales].[sale_date].&amp;[2022-04-17T23:17:00]"/>
            <x15:cachedUniqueName index="7588" name="[Sales].[sale_date].&amp;[2022-04-17T23:39:00]"/>
            <x15:cachedUniqueName index="7589" name="[Sales].[sale_date].&amp;[2022-04-18T04:26:00]"/>
            <x15:cachedUniqueName index="7590" name="[Sales].[sale_date].&amp;[2022-04-18T09:37:00]"/>
            <x15:cachedUniqueName index="7591" name="[Sales].[sale_date].&amp;[2022-04-18T16:08:00]"/>
            <x15:cachedUniqueName index="7592" name="[Sales].[sale_date].&amp;[2022-04-18T17:11:00]"/>
            <x15:cachedUniqueName index="7593" name="[Sales].[sale_date].&amp;[2022-04-18T19:54:00]"/>
            <x15:cachedUniqueName index="7594" name="[Sales].[sale_date].&amp;[2022-04-18T20:49:00]"/>
            <x15:cachedUniqueName index="7595" name="[Sales].[sale_date].&amp;[2022-04-19T01:47:00]"/>
            <x15:cachedUniqueName index="7596" name="[Sales].[sale_date].&amp;[2022-04-19T02:31:00]"/>
            <x15:cachedUniqueName index="7597" name="[Sales].[sale_date].&amp;[2022-04-19T05:33:00]"/>
            <x15:cachedUniqueName index="7598" name="[Sales].[sale_date].&amp;[2022-04-19T06:19:00]"/>
            <x15:cachedUniqueName index="7599" name="[Sales].[sale_date].&amp;[2022-04-19T06:29:00]"/>
            <x15:cachedUniqueName index="7600" name="[Sales].[sale_date].&amp;[2022-04-19T09:08:00]"/>
            <x15:cachedUniqueName index="7601" name="[Sales].[sale_date].&amp;[2022-04-19T15:31:00]"/>
            <x15:cachedUniqueName index="7602" name="[Sales].[sale_date].&amp;[2022-04-19T17:03:00]"/>
            <x15:cachedUniqueName index="7603" name="[Sales].[sale_date].&amp;[2022-04-19T17:23:00]"/>
            <x15:cachedUniqueName index="7604" name="[Sales].[sale_date].&amp;[2022-04-19T19:42:00]"/>
            <x15:cachedUniqueName index="7605" name="[Sales].[sale_date].&amp;[2022-04-20T01:50:00]"/>
            <x15:cachedUniqueName index="7606" name="[Sales].[sale_date].&amp;[2022-04-20T02:16:00]"/>
            <x15:cachedUniqueName index="7607" name="[Sales].[sale_date].&amp;[2022-04-20T02:36:00]"/>
            <x15:cachedUniqueName index="7608" name="[Sales].[sale_date].&amp;[2022-04-20T09:32:00]"/>
            <x15:cachedUniqueName index="7609" name="[Sales].[sale_date].&amp;[2022-04-20T13:38:00]"/>
            <x15:cachedUniqueName index="7610" name="[Sales].[sale_date].&amp;[2022-04-20T13:51:00]"/>
            <x15:cachedUniqueName index="7611" name="[Sales].[sale_date].&amp;[2022-04-20T14:50:00]"/>
            <x15:cachedUniqueName index="7612" name="[Sales].[sale_date].&amp;[2022-04-20T15:22:00]"/>
            <x15:cachedUniqueName index="7613" name="[Sales].[sale_date].&amp;[2022-04-20T20:07:00]"/>
            <x15:cachedUniqueName index="7614" name="[Sales].[sale_date].&amp;[2022-04-21T01:34:00]"/>
            <x15:cachedUniqueName index="7615" name="[Sales].[sale_date].&amp;[2022-04-21T02:03:00]"/>
            <x15:cachedUniqueName index="7616" name="[Sales].[sale_date].&amp;[2022-04-21T06:07:00]"/>
            <x15:cachedUniqueName index="7617" name="[Sales].[sale_date].&amp;[2022-04-21T10:14:00]"/>
            <x15:cachedUniqueName index="7618" name="[Sales].[sale_date].&amp;[2022-04-21T23:30:00]"/>
            <x15:cachedUniqueName index="7619" name="[Sales].[sale_date].&amp;[2022-04-22T00:52:00]"/>
            <x15:cachedUniqueName index="7620" name="[Sales].[sale_date].&amp;[2022-04-22T02:15:00]"/>
            <x15:cachedUniqueName index="7621" name="[Sales].[sale_date].&amp;[2022-04-22T03:01:00]"/>
            <x15:cachedUniqueName index="7622" name="[Sales].[sale_date].&amp;[2022-04-22T04:19:00]"/>
            <x15:cachedUniqueName index="7623" name="[Sales].[sale_date].&amp;[2022-04-22T07:33:00]"/>
            <x15:cachedUniqueName index="7624" name="[Sales].[sale_date].&amp;[2022-04-22T09:30:00]"/>
            <x15:cachedUniqueName index="7625" name="[Sales].[sale_date].&amp;[2022-04-22T09:51:00]"/>
            <x15:cachedUniqueName index="7626" name="[Sales].[sale_date].&amp;[2022-04-22T10:54:00]"/>
            <x15:cachedUniqueName index="7627" name="[Sales].[sale_date].&amp;[2022-04-22T16:05:00]"/>
            <x15:cachedUniqueName index="7628" name="[Sales].[sale_date].&amp;[2022-04-22T16:49:00]"/>
            <x15:cachedUniqueName index="7629" name="[Sales].[sale_date].&amp;[2022-04-22T18:19:00]"/>
            <x15:cachedUniqueName index="7630" name="[Sales].[sale_date].&amp;[2022-04-22T19:20:00]"/>
            <x15:cachedUniqueName index="7631" name="[Sales].[sale_date].&amp;[2022-04-22T22:35:00]"/>
            <x15:cachedUniqueName index="7632" name="[Sales].[sale_date].&amp;[2022-04-23T01:44:00]"/>
            <x15:cachedUniqueName index="7633" name="[Sales].[sale_date].&amp;[2022-04-23T03:02:00]"/>
            <x15:cachedUniqueName index="7634" name="[Sales].[sale_date].&amp;[2022-04-23T05:45:00]"/>
            <x15:cachedUniqueName index="7635" name="[Sales].[sale_date].&amp;[2022-04-23T06:04:00]"/>
            <x15:cachedUniqueName index="7636" name="[Sales].[sale_date].&amp;[2022-04-23T07:27:00]"/>
            <x15:cachedUniqueName index="7637" name="[Sales].[sale_date].&amp;[2022-04-23T11:57:00]"/>
            <x15:cachedUniqueName index="7638" name="[Sales].[sale_date].&amp;[2022-04-23T13:34:00]"/>
            <x15:cachedUniqueName index="7639" name="[Sales].[sale_date].&amp;[2022-04-23T16:20:00]"/>
            <x15:cachedUniqueName index="7640" name="[Sales].[sale_date].&amp;[2022-04-23T20:37:00]"/>
            <x15:cachedUniqueName index="7641" name="[Sales].[sale_date].&amp;[2022-04-23T20:43:00]"/>
            <x15:cachedUniqueName index="7642" name="[Sales].[sale_date].&amp;[2022-04-23T21:26:00]"/>
            <x15:cachedUniqueName index="7643" name="[Sales].[sale_date].&amp;[2022-04-24T00:59:00]"/>
            <x15:cachedUniqueName index="7644" name="[Sales].[sale_date].&amp;[2022-04-24T01:11:00]"/>
            <x15:cachedUniqueName index="7645" name="[Sales].[sale_date].&amp;[2022-04-24T06:59:00]"/>
            <x15:cachedUniqueName index="7646" name="[Sales].[sale_date].&amp;[2022-04-24T07:22:00]"/>
            <x15:cachedUniqueName index="7647" name="[Sales].[sale_date].&amp;[2022-04-24T09:20:00]"/>
            <x15:cachedUniqueName index="7648" name="[Sales].[sale_date].&amp;[2022-04-24T09:54:00]"/>
            <x15:cachedUniqueName index="7649" name="[Sales].[sale_date].&amp;[2022-04-24T13:49:00]"/>
            <x15:cachedUniqueName index="7650" name="[Sales].[sale_date].&amp;[2022-04-24T15:52:00]"/>
            <x15:cachedUniqueName index="7651" name="[Sales].[sale_date].&amp;[2022-04-24T16:45:00]"/>
            <x15:cachedUniqueName index="7652" name="[Sales].[sale_date].&amp;[2022-04-24T18:34:00]"/>
            <x15:cachedUniqueName index="7653" name="[Sales].[sale_date].&amp;[2022-04-24T21:46:00]"/>
            <x15:cachedUniqueName index="7654" name="[Sales].[sale_date].&amp;[2022-04-24T22:54:00]"/>
            <x15:cachedUniqueName index="7655" name="[Sales].[sale_date].&amp;[2022-04-25T00:23:00]"/>
            <x15:cachedUniqueName index="7656" name="[Sales].[sale_date].&amp;[2022-04-25T00:46:00]"/>
            <x15:cachedUniqueName index="7657" name="[Sales].[sale_date].&amp;[2022-04-25T02:23:00]"/>
            <x15:cachedUniqueName index="7658" name="[Sales].[sale_date].&amp;[2022-04-25T04:16:00]"/>
            <x15:cachedUniqueName index="7659" name="[Sales].[sale_date].&amp;[2022-04-25T05:06:00]"/>
            <x15:cachedUniqueName index="7660" name="[Sales].[sale_date].&amp;[2022-04-25T10:44:00]"/>
            <x15:cachedUniqueName index="7661" name="[Sales].[sale_date].&amp;[2022-04-25T11:10:00]"/>
            <x15:cachedUniqueName index="7662" name="[Sales].[sale_date].&amp;[2022-04-25T15:50:00]"/>
            <x15:cachedUniqueName index="7663" name="[Sales].[sale_date].&amp;[2022-04-25T19:33:00]"/>
            <x15:cachedUniqueName index="7664" name="[Sales].[sale_date].&amp;[2022-04-25T20:11:00]"/>
            <x15:cachedUniqueName index="7665" name="[Sales].[sale_date].&amp;[2022-04-25T20:30:00]"/>
            <x15:cachedUniqueName index="7666" name="[Sales].[sale_date].&amp;[2022-04-26T01:54:00]"/>
            <x15:cachedUniqueName index="7667" name="[Sales].[sale_date].&amp;[2022-04-26T07:45:00]"/>
            <x15:cachedUniqueName index="7668" name="[Sales].[sale_date].&amp;[2022-04-26T08:22:00]"/>
            <x15:cachedUniqueName index="7669" name="[Sales].[sale_date].&amp;[2022-04-26T16:25:00]"/>
            <x15:cachedUniqueName index="7670" name="[Sales].[sale_date].&amp;[2022-04-26T17:03:00]"/>
            <x15:cachedUniqueName index="7671" name="[Sales].[sale_date].&amp;[2022-04-26T18:27:00]"/>
            <x15:cachedUniqueName index="7672" name="[Sales].[sale_date].&amp;[2022-04-26T22:11:00]"/>
            <x15:cachedUniqueName index="7673" name="[Sales].[sale_date].&amp;[2022-04-27T03:47:00]"/>
            <x15:cachedUniqueName index="7674" name="[Sales].[sale_date].&amp;[2022-04-27T04:35:00]"/>
            <x15:cachedUniqueName index="7675" name="[Sales].[sale_date].&amp;[2022-04-27T07:00:00]"/>
            <x15:cachedUniqueName index="7676" name="[Sales].[sale_date].&amp;[2022-04-27T07:14:00]"/>
            <x15:cachedUniqueName index="7677" name="[Sales].[sale_date].&amp;[2022-04-27T16:47:00]"/>
            <x15:cachedUniqueName index="7678" name="[Sales].[sale_date].&amp;[2022-04-27T19:55:00]"/>
            <x15:cachedUniqueName index="7679" name="[Sales].[sale_date].&amp;[2022-04-27T21:45:00]"/>
            <x15:cachedUniqueName index="7680" name="[Sales].[sale_date].&amp;[2022-04-28T02:58:00]"/>
            <x15:cachedUniqueName index="7681" name="[Sales].[sale_date].&amp;[2022-04-28T07:47:00]"/>
            <x15:cachedUniqueName index="7682" name="[Sales].[sale_date].&amp;[2022-04-28T10:07:00]"/>
            <x15:cachedUniqueName index="7683" name="[Sales].[sale_date].&amp;[2022-04-28T12:38:00]"/>
            <x15:cachedUniqueName index="7684" name="[Sales].[sale_date].&amp;[2022-04-28T16:04:00]"/>
            <x15:cachedUniqueName index="7685" name="[Sales].[sale_date].&amp;[2022-04-28T17:13:00]"/>
            <x15:cachedUniqueName index="7686" name="[Sales].[sale_date].&amp;[2022-04-28T19:48:00]"/>
            <x15:cachedUniqueName index="7687" name="[Sales].[sale_date].&amp;[2022-04-29T00:11:00]"/>
            <x15:cachedUniqueName index="7688" name="[Sales].[sale_date].&amp;[2022-04-29T01:57:00]"/>
            <x15:cachedUniqueName index="7689" name="[Sales].[sale_date].&amp;[2022-04-29T03:18:00]"/>
            <x15:cachedUniqueName index="7690" name="[Sales].[sale_date].&amp;[2022-04-29T07:39:00]"/>
            <x15:cachedUniqueName index="7691" name="[Sales].[sale_date].&amp;[2022-04-29T07:51:00]"/>
            <x15:cachedUniqueName index="7692" name="[Sales].[sale_date].&amp;[2022-04-29T12:07:00]"/>
            <x15:cachedUniqueName index="7693" name="[Sales].[sale_date].&amp;[2022-04-29T13:54:00]"/>
            <x15:cachedUniqueName index="7694" name="[Sales].[sale_date].&amp;[2022-04-29T15:04:00]"/>
            <x15:cachedUniqueName index="7695" name="[Sales].[sale_date].&amp;[2022-04-29T18:58:00]"/>
            <x15:cachedUniqueName index="7696" name="[Sales].[sale_date].&amp;[2022-04-29T21:22:00]"/>
            <x15:cachedUniqueName index="7697" name="[Sales].[sale_date].&amp;[2022-04-30T00:47:00]"/>
            <x15:cachedUniqueName index="7698" name="[Sales].[sale_date].&amp;[2022-04-30T01:04:00]"/>
            <x15:cachedUniqueName index="7699" name="[Sales].[sale_date].&amp;[2022-04-30T02:00:00]"/>
            <x15:cachedUniqueName index="7700" name="[Sales].[sale_date].&amp;[2022-04-30T08:11:00]"/>
            <x15:cachedUniqueName index="7701" name="[Sales].[sale_date].&amp;[2022-04-30T09:07:00]"/>
            <x15:cachedUniqueName index="7702" name="[Sales].[sale_date].&amp;[2022-04-30T10:41:00]"/>
            <x15:cachedUniqueName index="7703" name="[Sales].[sale_date].&amp;[2022-04-30T11:26:00]"/>
            <x15:cachedUniqueName index="7704" name="[Sales].[sale_date].&amp;[2022-04-30T12:39:00]"/>
            <x15:cachedUniqueName index="7705" name="[Sales].[sale_date].&amp;[2022-04-30T15:35:00]"/>
            <x15:cachedUniqueName index="7706" name="[Sales].[sale_date].&amp;[2022-04-30T17:09:00]"/>
            <x15:cachedUniqueName index="7707" name="[Sales].[sale_date].&amp;[2022-04-30T17:10:00]"/>
            <x15:cachedUniqueName index="7708" name="[Sales].[sale_date].&amp;[2022-04-30T21:21:00]"/>
            <x15:cachedUniqueName index="7709" name="[Sales].[sale_date].&amp;[2022-04-30T22:13:00]"/>
            <x15:cachedUniqueName index="7710" name="[Sales].[sale_date].&amp;[2022-05-01T00:12:00]"/>
            <x15:cachedUniqueName index="7711" name="[Sales].[sale_date].&amp;[2022-05-01T00:43:00]"/>
            <x15:cachedUniqueName index="7712" name="[Sales].[sale_date].&amp;[2022-05-01T02:52:00]"/>
            <x15:cachedUniqueName index="7713" name="[Sales].[sale_date].&amp;[2022-05-01T07:19:00]"/>
            <x15:cachedUniqueName index="7714" name="[Sales].[sale_date].&amp;[2022-05-01T07:53:00]"/>
            <x15:cachedUniqueName index="7715" name="[Sales].[sale_date].&amp;[2022-05-01T08:55:00]"/>
            <x15:cachedUniqueName index="7716" name="[Sales].[sale_date].&amp;[2022-05-01T09:38:00]"/>
            <x15:cachedUniqueName index="7717" name="[Sales].[sale_date].&amp;[2022-05-01T10:40:00]"/>
            <x15:cachedUniqueName index="7718" name="[Sales].[sale_date].&amp;[2022-05-01T11:07:00]"/>
            <x15:cachedUniqueName index="7719" name="[Sales].[sale_date].&amp;[2022-05-01T13:22:00]"/>
            <x15:cachedUniqueName index="7720" name="[Sales].[sale_date].&amp;[2022-05-01T23:38:00]"/>
            <x15:cachedUniqueName index="7721" name="[Sales].[sale_date].&amp;[2022-05-02T00:56:00]"/>
            <x15:cachedUniqueName index="7722" name="[Sales].[sale_date].&amp;[2022-05-02T01:04:00]"/>
            <x15:cachedUniqueName index="7723" name="[Sales].[sale_date].&amp;[2022-05-02T03:29:00]"/>
            <x15:cachedUniqueName index="7724" name="[Sales].[sale_date].&amp;[2022-05-02T11:32:00]"/>
            <x15:cachedUniqueName index="7725" name="[Sales].[sale_date].&amp;[2022-05-02T15:52:00]"/>
            <x15:cachedUniqueName index="7726" name="[Sales].[sale_date].&amp;[2022-05-02T17:20:00]"/>
            <x15:cachedUniqueName index="7727" name="[Sales].[sale_date].&amp;[2022-05-02T17:38:00]"/>
            <x15:cachedUniqueName index="7728" name="[Sales].[sale_date].&amp;[2022-05-02T19:35:00]"/>
            <x15:cachedUniqueName index="7729" name="[Sales].[sale_date].&amp;[2022-05-02T22:05:00]"/>
            <x15:cachedUniqueName index="7730" name="[Sales].[sale_date].&amp;[2022-05-02T23:39:00]"/>
            <x15:cachedUniqueName index="7731" name="[Sales].[sale_date].&amp;[2022-05-03T01:29:00]"/>
            <x15:cachedUniqueName index="7732" name="[Sales].[sale_date].&amp;[2022-05-03T02:30:00]"/>
            <x15:cachedUniqueName index="7733" name="[Sales].[sale_date].&amp;[2022-05-03T02:50:00]"/>
            <x15:cachedUniqueName index="7734" name="[Sales].[sale_date].&amp;[2022-05-03T13:45:00]"/>
            <x15:cachedUniqueName index="7735" name="[Sales].[sale_date].&amp;[2022-05-03T19:37:00]"/>
            <x15:cachedUniqueName index="7736" name="[Sales].[sale_date].&amp;[2022-05-04T05:10:00]"/>
            <x15:cachedUniqueName index="7737" name="[Sales].[sale_date].&amp;[2022-05-04T05:36:00]"/>
            <x15:cachedUniqueName index="7738" name="[Sales].[sale_date].&amp;[2022-05-04T08:26:00]"/>
            <x15:cachedUniqueName index="7739" name="[Sales].[sale_date].&amp;[2022-05-04T13:06:00]"/>
            <x15:cachedUniqueName index="7740" name="[Sales].[sale_date].&amp;[2022-05-04T16:39:00]"/>
            <x15:cachedUniqueName index="7741" name="[Sales].[sale_date].&amp;[2022-05-04T18:48:00]"/>
            <x15:cachedUniqueName index="7742" name="[Sales].[sale_date].&amp;[2022-05-05T11:13:00]"/>
            <x15:cachedUniqueName index="7743" name="[Sales].[sale_date].&amp;[2022-05-05T18:58:00]"/>
            <x15:cachedUniqueName index="7744" name="[Sales].[sale_date].&amp;[2022-05-05T19:12:00]"/>
            <x15:cachedUniqueName index="7745" name="[Sales].[sale_date].&amp;[2022-05-05T19:41:00]"/>
            <x15:cachedUniqueName index="7746" name="[Sales].[sale_date].&amp;[2022-05-05T20:17:00]"/>
            <x15:cachedUniqueName index="7747" name="[Sales].[sale_date].&amp;[2022-05-05T20:24:00]"/>
            <x15:cachedUniqueName index="7748" name="[Sales].[sale_date].&amp;[2022-05-05T20:32:00]"/>
            <x15:cachedUniqueName index="7749" name="[Sales].[sale_date].&amp;[2022-05-06T00:10:00]"/>
            <x15:cachedUniqueName index="7750" name="[Sales].[sale_date].&amp;[2022-05-06T01:42:00]"/>
            <x15:cachedUniqueName index="7751" name="[Sales].[sale_date].&amp;[2022-05-06T10:16:00]"/>
            <x15:cachedUniqueName index="7752" name="[Sales].[sale_date].&amp;[2022-05-06T10:25:00]"/>
            <x15:cachedUniqueName index="7753" name="[Sales].[sale_date].&amp;[2022-05-06T11:05:00]"/>
            <x15:cachedUniqueName index="7754" name="[Sales].[sale_date].&amp;[2022-05-06T11:42:00]"/>
            <x15:cachedUniqueName index="7755" name="[Sales].[sale_date].&amp;[2022-05-06T15:11:00]"/>
            <x15:cachedUniqueName index="7756" name="[Sales].[sale_date].&amp;[2022-05-06T15:19:00]"/>
            <x15:cachedUniqueName index="7757" name="[Sales].[sale_date].&amp;[2022-05-06T15:43:00]"/>
            <x15:cachedUniqueName index="7758" name="[Sales].[sale_date].&amp;[2022-05-06T18:17:00]"/>
            <x15:cachedUniqueName index="7759" name="[Sales].[sale_date].&amp;[2022-05-06T20:37:00]"/>
            <x15:cachedUniqueName index="7760" name="[Sales].[sale_date].&amp;[2022-05-06T22:38:00]"/>
            <x15:cachedUniqueName index="7761" name="[Sales].[sale_date].&amp;[2022-05-07T05:54:00]"/>
            <x15:cachedUniqueName index="7762" name="[Sales].[sale_date].&amp;[2022-05-07T08:30:00]"/>
            <x15:cachedUniqueName index="7763" name="[Sales].[sale_date].&amp;[2022-05-07T10:35:00]"/>
            <x15:cachedUniqueName index="7764" name="[Sales].[sale_date].&amp;[2022-05-07T11:26:00]"/>
            <x15:cachedUniqueName index="7765" name="[Sales].[sale_date].&amp;[2022-05-07T14:13:00]"/>
            <x15:cachedUniqueName index="7766" name="[Sales].[sale_date].&amp;[2022-05-07T17:42:00]"/>
            <x15:cachedUniqueName index="7767" name="[Sales].[sale_date].&amp;[2022-05-07T23:22:00]"/>
            <x15:cachedUniqueName index="7768" name="[Sales].[sale_date].&amp;[2022-05-07T23:58:00]"/>
            <x15:cachedUniqueName index="7769" name="[Sales].[sale_date].&amp;[2022-05-08T06:34:00]"/>
            <x15:cachedUniqueName index="7770" name="[Sales].[sale_date].&amp;[2022-05-08T08:37:00]"/>
            <x15:cachedUniqueName index="7771" name="[Sales].[sale_date].&amp;[2022-05-08T09:55:00]"/>
            <x15:cachedUniqueName index="7772" name="[Sales].[sale_date].&amp;[2022-05-08T11:11:00]"/>
            <x15:cachedUniqueName index="7773" name="[Sales].[sale_date].&amp;[2022-05-08T11:13:00]"/>
            <x15:cachedUniqueName index="7774" name="[Sales].[sale_date].&amp;[2022-05-08T12:26:00]"/>
            <x15:cachedUniqueName index="7775" name="[Sales].[sale_date].&amp;[2022-05-08T12:58:00]"/>
            <x15:cachedUniqueName index="7776" name="[Sales].[sale_date].&amp;[2022-05-08T14:34:00]"/>
            <x15:cachedUniqueName index="7777" name="[Sales].[sale_date].&amp;[2022-05-08T14:48:00]"/>
            <x15:cachedUniqueName index="7778" name="[Sales].[sale_date].&amp;[2022-05-08T15:40:00]"/>
            <x15:cachedUniqueName index="7779" name="[Sales].[sale_date].&amp;[2022-05-08T18:08:00]"/>
            <x15:cachedUniqueName index="7780" name="[Sales].[sale_date].&amp;[2022-05-08T18:51:00]"/>
            <x15:cachedUniqueName index="7781" name="[Sales].[sale_date].&amp;[2022-05-08T22:21:00]"/>
            <x15:cachedUniqueName index="7782" name="[Sales].[sale_date].&amp;[2022-05-08T23:44:00]"/>
            <x15:cachedUniqueName index="7783" name="[Sales].[sale_date].&amp;[2022-05-09T03:07:00]"/>
            <x15:cachedUniqueName index="7784" name="[Sales].[sale_date].&amp;[2022-05-09T05:31:00]"/>
            <x15:cachedUniqueName index="7785" name="[Sales].[sale_date].&amp;[2022-05-09T07:47:00]"/>
            <x15:cachedUniqueName index="7786" name="[Sales].[sale_date].&amp;[2022-05-09T10:05:00]"/>
            <x15:cachedUniqueName index="7787" name="[Sales].[sale_date].&amp;[2022-05-09T10:33:00]"/>
            <x15:cachedUniqueName index="7788" name="[Sales].[sale_date].&amp;[2022-05-09T16:04:00]"/>
            <x15:cachedUniqueName index="7789" name="[Sales].[sale_date].&amp;[2022-05-09T18:36:00]"/>
            <x15:cachedUniqueName index="7790" name="[Sales].[sale_date].&amp;[2022-05-09T21:52:00]"/>
            <x15:cachedUniqueName index="7791" name="[Sales].[sale_date].&amp;[2022-05-09T23:22:00]"/>
            <x15:cachedUniqueName index="7792" name="[Sales].[sale_date].&amp;[2022-05-10T01:41:00]"/>
            <x15:cachedUniqueName index="7793" name="[Sales].[sale_date].&amp;[2022-05-10T03:52:00]"/>
            <x15:cachedUniqueName index="7794" name="[Sales].[sale_date].&amp;[2022-05-10T04:22:00]"/>
            <x15:cachedUniqueName index="7795" name="[Sales].[sale_date].&amp;[2022-05-10T05:46:00]"/>
            <x15:cachedUniqueName index="7796" name="[Sales].[sale_date].&amp;[2022-05-10T07:08:00]"/>
            <x15:cachedUniqueName index="7797" name="[Sales].[sale_date].&amp;[2022-05-10T07:14:00]"/>
            <x15:cachedUniqueName index="7798" name="[Sales].[sale_date].&amp;[2022-05-10T07:20:00]"/>
            <x15:cachedUniqueName index="7799" name="[Sales].[sale_date].&amp;[2022-05-11T00:29:00]"/>
            <x15:cachedUniqueName index="7800" name="[Sales].[sale_date].&amp;[2022-05-11T03:09:00]"/>
            <x15:cachedUniqueName index="7801" name="[Sales].[sale_date].&amp;[2022-05-11T03:14:00]"/>
            <x15:cachedUniqueName index="7802" name="[Sales].[sale_date].&amp;[2022-05-11T07:52:00]"/>
            <x15:cachedUniqueName index="7803" name="[Sales].[sale_date].&amp;[2022-05-11T11:26:00]"/>
            <x15:cachedUniqueName index="7804" name="[Sales].[sale_date].&amp;[2022-05-11T16:55:00]"/>
            <x15:cachedUniqueName index="7805" name="[Sales].[sale_date].&amp;[2022-05-11T18:49:00]"/>
            <x15:cachedUniqueName index="7806" name="[Sales].[sale_date].&amp;[2022-05-11T23:42:00]"/>
            <x15:cachedUniqueName index="7807" name="[Sales].[sale_date].&amp;[2022-05-12T01:33:00]"/>
            <x15:cachedUniqueName index="7808" name="[Sales].[sale_date].&amp;[2022-05-12T02:44:00]"/>
            <x15:cachedUniqueName index="7809" name="[Sales].[sale_date].&amp;[2022-05-12T07:49:00]"/>
            <x15:cachedUniqueName index="7810" name="[Sales].[sale_date].&amp;[2022-05-12T08:24:00]"/>
            <x15:cachedUniqueName index="7811" name="[Sales].[sale_date].&amp;[2022-05-12T08:25:00]"/>
            <x15:cachedUniqueName index="7812" name="[Sales].[sale_date].&amp;[2022-05-12T09:04:00]"/>
            <x15:cachedUniqueName index="7813" name="[Sales].[sale_date].&amp;[2022-05-12T09:17:00]"/>
            <x15:cachedUniqueName index="7814" name="[Sales].[sale_date].&amp;[2022-05-12T10:22:00]"/>
            <x15:cachedUniqueName index="7815" name="[Sales].[sale_date].&amp;[2022-05-12T13:01:00]"/>
            <x15:cachedUniqueName index="7816" name="[Sales].[sale_date].&amp;[2022-05-12T15:03:00]"/>
            <x15:cachedUniqueName index="7817" name="[Sales].[sale_date].&amp;[2022-05-12T23:31:00]"/>
            <x15:cachedUniqueName index="7818" name="[Sales].[sale_date].&amp;[2022-05-13T11:42:00]"/>
            <x15:cachedUniqueName index="7819" name="[Sales].[sale_date].&amp;[2022-05-13T16:40:00]"/>
            <x15:cachedUniqueName index="7820" name="[Sales].[sale_date].&amp;[2022-05-13T21:09:00]"/>
            <x15:cachedUniqueName index="7821" name="[Sales].[sale_date].&amp;[2022-05-13T22:59:00]"/>
            <x15:cachedUniqueName index="7822" name="[Sales].[sale_date].&amp;[2022-05-13T23:04:00]"/>
            <x15:cachedUniqueName index="7823" name="[Sales].[sale_date].&amp;[2022-05-14T03:56:00]"/>
            <x15:cachedUniqueName index="7824" name="[Sales].[sale_date].&amp;[2022-05-14T06:20:00]"/>
            <x15:cachedUniqueName index="7825" name="[Sales].[sale_date].&amp;[2022-05-14T14:53:00]"/>
            <x15:cachedUniqueName index="7826" name="[Sales].[sale_date].&amp;[2022-05-14T16:13:00]"/>
            <x15:cachedUniqueName index="7827" name="[Sales].[sale_date].&amp;[2022-05-14T16:15:00]"/>
            <x15:cachedUniqueName index="7828" name="[Sales].[sale_date].&amp;[2022-05-14T20:03:00]"/>
            <x15:cachedUniqueName index="7829" name="[Sales].[sale_date].&amp;[2022-05-14T20:42:00]"/>
            <x15:cachedUniqueName index="7830" name="[Sales].[sale_date].&amp;[2022-05-14T21:32:00]"/>
            <x15:cachedUniqueName index="7831" name="[Sales].[sale_date].&amp;[2022-05-14T21:52:00]"/>
            <x15:cachedUniqueName index="7832" name="[Sales].[sale_date].&amp;[2022-05-14T22:44:00]"/>
            <x15:cachedUniqueName index="7833" name="[Sales].[sale_date].&amp;[2022-05-15T04:54:00]"/>
            <x15:cachedUniqueName index="7834" name="[Sales].[sale_date].&amp;[2022-05-15T05:00:00]"/>
            <x15:cachedUniqueName index="7835" name="[Sales].[sale_date].&amp;[2022-05-15T06:33:00]"/>
            <x15:cachedUniqueName index="7836" name="[Sales].[sale_date].&amp;[2022-05-15T15:48:00]"/>
            <x15:cachedUniqueName index="7837" name="[Sales].[sale_date].&amp;[2022-05-15T16:08:00]"/>
            <x15:cachedUniqueName index="7838" name="[Sales].[sale_date].&amp;[2022-05-15T22:48:00]"/>
            <x15:cachedUniqueName index="7839" name="[Sales].[sale_date].&amp;[2022-05-16T01:19:00]"/>
            <x15:cachedUniqueName index="7840" name="[Sales].[sale_date].&amp;[2022-05-16T05:57:00]"/>
            <x15:cachedUniqueName index="7841" name="[Sales].[sale_date].&amp;[2022-05-16T07:22:00]"/>
            <x15:cachedUniqueName index="7842" name="[Sales].[sale_date].&amp;[2022-05-16T11:48:00]"/>
            <x15:cachedUniqueName index="7843" name="[Sales].[sale_date].&amp;[2022-05-16T12:01:00]"/>
            <x15:cachedUniqueName index="7844" name="[Sales].[sale_date].&amp;[2022-05-16T12:49:00]"/>
            <x15:cachedUniqueName index="7845" name="[Sales].[sale_date].&amp;[2022-05-16T17:16:00]"/>
            <x15:cachedUniqueName index="7846" name="[Sales].[sale_date].&amp;[2022-05-16T17:32:00]"/>
            <x15:cachedUniqueName index="7847" name="[Sales].[sale_date].&amp;[2022-05-16T19:49:00]"/>
            <x15:cachedUniqueName index="7848" name="[Sales].[sale_date].&amp;[2022-05-16T20:11:00]"/>
            <x15:cachedUniqueName index="7849" name="[Sales].[sale_date].&amp;[2022-05-16T22:18:00]"/>
            <x15:cachedUniqueName index="7850" name="[Sales].[sale_date].&amp;[2022-05-16T23:08:00]"/>
            <x15:cachedUniqueName index="7851" name="[Sales].[sale_date].&amp;[2022-05-17T04:46:00]"/>
            <x15:cachedUniqueName index="7852" name="[Sales].[sale_date].&amp;[2022-05-17T08:25:00]"/>
            <x15:cachedUniqueName index="7853" name="[Sales].[sale_date].&amp;[2022-05-17T10:02:00]"/>
            <x15:cachedUniqueName index="7854" name="[Sales].[sale_date].&amp;[2022-05-17T20:12:00]"/>
            <x15:cachedUniqueName index="7855" name="[Sales].[sale_date].&amp;[2022-05-18T01:31:00]"/>
            <x15:cachedUniqueName index="7856" name="[Sales].[sale_date].&amp;[2022-05-18T02:30:00]"/>
            <x15:cachedUniqueName index="7857" name="[Sales].[sale_date].&amp;[2022-05-18T02:58:00]"/>
            <x15:cachedUniqueName index="7858" name="[Sales].[sale_date].&amp;[2022-05-18T10:18:00]"/>
            <x15:cachedUniqueName index="7859" name="[Sales].[sale_date].&amp;[2022-05-18T12:00:00]"/>
            <x15:cachedUniqueName index="7860" name="[Sales].[sale_date].&amp;[2022-05-18T15:34:00]"/>
            <x15:cachedUniqueName index="7861" name="[Sales].[sale_date].&amp;[2022-05-18T18:05:00]"/>
            <x15:cachedUniqueName index="7862" name="[Sales].[sale_date].&amp;[2022-05-18T21:29:00]"/>
            <x15:cachedUniqueName index="7863" name="[Sales].[sale_date].&amp;[2022-05-19T01:53:00]"/>
            <x15:cachedUniqueName index="7864" name="[Sales].[sale_date].&amp;[2022-05-19T02:53:00]"/>
            <x15:cachedUniqueName index="7865" name="[Sales].[sale_date].&amp;[2022-05-19T03:31:00]"/>
            <x15:cachedUniqueName index="7866" name="[Sales].[sale_date].&amp;[2022-05-19T05:54:00]"/>
            <x15:cachedUniqueName index="7867" name="[Sales].[sale_date].&amp;[2022-05-19T08:34:00]"/>
            <x15:cachedUniqueName index="7868" name="[Sales].[sale_date].&amp;[2022-05-19T09:15:00]"/>
            <x15:cachedUniqueName index="7869" name="[Sales].[sale_date].&amp;[2022-05-19T09:48:00]"/>
            <x15:cachedUniqueName index="7870" name="[Sales].[sale_date].&amp;[2022-05-19T14:52:00]"/>
            <x15:cachedUniqueName index="7871" name="[Sales].[sale_date].&amp;[2022-05-19T17:32:00]"/>
            <x15:cachedUniqueName index="7872" name="[Sales].[sale_date].&amp;[2022-05-19T20:19:00]"/>
            <x15:cachedUniqueName index="7873" name="[Sales].[sale_date].&amp;[2022-05-19T22:23:00]"/>
            <x15:cachedUniqueName index="7874" name="[Sales].[sale_date].&amp;[2022-05-20T00:43:00]"/>
            <x15:cachedUniqueName index="7875" name="[Sales].[sale_date].&amp;[2022-05-20T03:33:00]"/>
            <x15:cachedUniqueName index="7876" name="[Sales].[sale_date].&amp;[2022-05-20T13:07:00]"/>
            <x15:cachedUniqueName index="7877" name="[Sales].[sale_date].&amp;[2022-05-20T15:34:00]"/>
            <x15:cachedUniqueName index="7878" name="[Sales].[sale_date].&amp;[2022-05-20T20:42:00]"/>
            <x15:cachedUniqueName index="7879" name="[Sales].[sale_date].&amp;[2022-05-20T22:29:00]"/>
            <x15:cachedUniqueName index="7880" name="[Sales].[sale_date].&amp;[2022-05-20T23:04:00]"/>
            <x15:cachedUniqueName index="7881" name="[Sales].[sale_date].&amp;[2022-05-21T04:39:00]"/>
            <x15:cachedUniqueName index="7882" name="[Sales].[sale_date].&amp;[2022-05-21T11:59:00]"/>
            <x15:cachedUniqueName index="7883" name="[Sales].[sale_date].&amp;[2022-05-21T15:31:00]"/>
            <x15:cachedUniqueName index="7884" name="[Sales].[sale_date].&amp;[2022-05-21T15:44:00]"/>
            <x15:cachedUniqueName index="7885" name="[Sales].[sale_date].&amp;[2022-05-21T17:34:00]"/>
            <x15:cachedUniqueName index="7886" name="[Sales].[sale_date].&amp;[2022-05-21T18:15:00]"/>
            <x15:cachedUniqueName index="7887" name="[Sales].[sale_date].&amp;[2022-05-21T18:37:00]"/>
            <x15:cachedUniqueName index="7888" name="[Sales].[sale_date].&amp;[2022-05-21T19:51:00]"/>
            <x15:cachedUniqueName index="7889" name="[Sales].[sale_date].&amp;[2022-05-22T06:02:00]"/>
            <x15:cachedUniqueName index="7890" name="[Sales].[sale_date].&amp;[2022-05-22T06:31:00]"/>
            <x15:cachedUniqueName index="7891" name="[Sales].[sale_date].&amp;[2022-05-22T08:59:00]"/>
            <x15:cachedUniqueName index="7892" name="[Sales].[sale_date].&amp;[2022-05-22T16:33:00]"/>
            <x15:cachedUniqueName index="7893" name="[Sales].[sale_date].&amp;[2022-05-22T17:43:00]"/>
            <x15:cachedUniqueName index="7894" name="[Sales].[sale_date].&amp;[2022-05-22T19:47:00]"/>
            <x15:cachedUniqueName index="7895" name="[Sales].[sale_date].&amp;[2022-05-22T23:48:00]"/>
            <x15:cachedUniqueName index="7896" name="[Sales].[sale_date].&amp;[2022-05-23T00:09:00]"/>
            <x15:cachedUniqueName index="7897" name="[Sales].[sale_date].&amp;[2022-05-23T02:32:00]"/>
            <x15:cachedUniqueName index="7898" name="[Sales].[sale_date].&amp;[2022-05-23T02:36:00]"/>
            <x15:cachedUniqueName index="7899" name="[Sales].[sale_date].&amp;[2022-05-23T03:45:00]"/>
            <x15:cachedUniqueName index="7900" name="[Sales].[sale_date].&amp;[2022-05-23T05:42:00]"/>
            <x15:cachedUniqueName index="7901" name="[Sales].[sale_date].&amp;[2022-05-23T06:50:00]"/>
            <x15:cachedUniqueName index="7902" name="[Sales].[sale_date].&amp;[2022-05-23T06:59:00]"/>
            <x15:cachedUniqueName index="7903" name="[Sales].[sale_date].&amp;[2022-05-23T08:05:00]"/>
            <x15:cachedUniqueName index="7904" name="[Sales].[sale_date].&amp;[2022-05-23T08:11:00]"/>
            <x15:cachedUniqueName index="7905" name="[Sales].[sale_date].&amp;[2022-05-23T13:05:00]"/>
            <x15:cachedUniqueName index="7906" name="[Sales].[sale_date].&amp;[2022-05-23T14:22:00]"/>
            <x15:cachedUniqueName index="7907" name="[Sales].[sale_date].&amp;[2022-05-23T16:24:00]"/>
            <x15:cachedUniqueName index="7908" name="[Sales].[sale_date].&amp;[2022-05-23T16:31:00]"/>
            <x15:cachedUniqueName index="7909" name="[Sales].[sale_date].&amp;[2022-05-23T19:06:00]"/>
            <x15:cachedUniqueName index="7910" name="[Sales].[sale_date].&amp;[2022-05-24T06:02:00]"/>
            <x15:cachedUniqueName index="7911" name="[Sales].[sale_date].&amp;[2022-05-24T13:15:00]"/>
            <x15:cachedUniqueName index="7912" name="[Sales].[sale_date].&amp;[2022-05-24T14:59:00]"/>
            <x15:cachedUniqueName index="7913" name="[Sales].[sale_date].&amp;[2022-05-24T16:05:00]"/>
            <x15:cachedUniqueName index="7914" name="[Sales].[sale_date].&amp;[2022-05-24T20:10:00]"/>
            <x15:cachedUniqueName index="7915" name="[Sales].[sale_date].&amp;[2022-05-24T21:00:00]"/>
            <x15:cachedUniqueName index="7916" name="[Sales].[sale_date].&amp;[2022-05-25T03:11:00]"/>
            <x15:cachedUniqueName index="7917" name="[Sales].[sale_date].&amp;[2022-05-25T06:07:00]"/>
            <x15:cachedUniqueName index="7918" name="[Sales].[sale_date].&amp;[2022-05-25T10:40:00]"/>
            <x15:cachedUniqueName index="7919" name="[Sales].[sale_date].&amp;[2022-05-25T10:45:00]"/>
            <x15:cachedUniqueName index="7920" name="[Sales].[sale_date].&amp;[2022-05-25T15:57:00]"/>
            <x15:cachedUniqueName index="7921" name="[Sales].[sale_date].&amp;[2022-05-25T21:38:00]"/>
            <x15:cachedUniqueName index="7922" name="[Sales].[sale_date].&amp;[2022-05-26T00:30:00]"/>
            <x15:cachedUniqueName index="7923" name="[Sales].[sale_date].&amp;[2022-05-26T02:06:00]"/>
            <x15:cachedUniqueName index="7924" name="[Sales].[sale_date].&amp;[2022-05-26T02:31:00]"/>
            <x15:cachedUniqueName index="7925" name="[Sales].[sale_date].&amp;[2022-05-26T03:04:00]"/>
            <x15:cachedUniqueName index="7926" name="[Sales].[sale_date].&amp;[2022-05-26T03:06:00]"/>
            <x15:cachedUniqueName index="7927" name="[Sales].[sale_date].&amp;[2022-05-26T04:06:00]"/>
            <x15:cachedUniqueName index="7928" name="[Sales].[sale_date].&amp;[2022-05-26T07:30:00]"/>
            <x15:cachedUniqueName index="7929" name="[Sales].[sale_date].&amp;[2022-05-26T10:06:00]"/>
            <x15:cachedUniqueName index="7930" name="[Sales].[sale_date].&amp;[2022-05-26T11:40:00]"/>
            <x15:cachedUniqueName index="7931" name="[Sales].[sale_date].&amp;[2022-05-26T14:49:00]"/>
            <x15:cachedUniqueName index="7932" name="[Sales].[sale_date].&amp;[2022-05-26T15:48:00]"/>
            <x15:cachedUniqueName index="7933" name="[Sales].[sale_date].&amp;[2022-05-26T18:43:00]"/>
            <x15:cachedUniqueName index="7934" name="[Sales].[sale_date].&amp;[2022-05-27T02:11:00]"/>
            <x15:cachedUniqueName index="7935" name="[Sales].[sale_date].&amp;[2022-05-27T04:42:00]"/>
            <x15:cachedUniqueName index="7936" name="[Sales].[sale_date].&amp;[2022-05-27T06:12:00]"/>
            <x15:cachedUniqueName index="7937" name="[Sales].[sale_date].&amp;[2022-05-27T10:04:00]"/>
            <x15:cachedUniqueName index="7938" name="[Sales].[sale_date].&amp;[2022-05-27T16:32:00]"/>
            <x15:cachedUniqueName index="7939" name="[Sales].[sale_date].&amp;[2022-05-27T18:53:00]"/>
            <x15:cachedUniqueName index="7940" name="[Sales].[sale_date].&amp;[2022-05-27T20:08:00]"/>
            <x15:cachedUniqueName index="7941" name="[Sales].[sale_date].&amp;[2022-05-27T20:39:00]"/>
            <x15:cachedUniqueName index="7942" name="[Sales].[sale_date].&amp;[2022-05-27T23:09:00]"/>
            <x15:cachedUniqueName index="7943" name="[Sales].[sale_date].&amp;[2022-05-28T00:15:00]"/>
            <x15:cachedUniqueName index="7944" name="[Sales].[sale_date].&amp;[2022-05-28T00:35:00]"/>
            <x15:cachedUniqueName index="7945" name="[Sales].[sale_date].&amp;[2022-05-28T00:39:00]"/>
            <x15:cachedUniqueName index="7946" name="[Sales].[sale_date].&amp;[2022-05-28T03:00:00]"/>
            <x15:cachedUniqueName index="7947" name="[Sales].[sale_date].&amp;[2022-05-28T03:09:00]"/>
            <x15:cachedUniqueName index="7948" name="[Sales].[sale_date].&amp;[2022-05-28T06:42:00]"/>
            <x15:cachedUniqueName index="7949" name="[Sales].[sale_date].&amp;[2022-05-28T09:49:00]"/>
            <x15:cachedUniqueName index="7950" name="[Sales].[sale_date].&amp;[2022-05-28T12:52:00]"/>
            <x15:cachedUniqueName index="7951" name="[Sales].[sale_date].&amp;[2022-05-28T20:28:00]"/>
            <x15:cachedUniqueName index="7952" name="[Sales].[sale_date].&amp;[2022-05-28T20:51:00]"/>
            <x15:cachedUniqueName index="7953" name="[Sales].[sale_date].&amp;[2022-05-29T00:01:00]"/>
            <x15:cachedUniqueName index="7954" name="[Sales].[sale_date].&amp;[2022-05-29T00:16:00]"/>
            <x15:cachedUniqueName index="7955" name="[Sales].[sale_date].&amp;[2022-05-29T00:25:00]"/>
            <x15:cachedUniqueName index="7956" name="[Sales].[sale_date].&amp;[2022-05-29T21:58:00]"/>
            <x15:cachedUniqueName index="7957" name="[Sales].[sale_date].&amp;[2022-05-30T01:04:00]"/>
            <x15:cachedUniqueName index="7958" name="[Sales].[sale_date].&amp;[2022-05-30T03:18:00]"/>
            <x15:cachedUniqueName index="7959" name="[Sales].[sale_date].&amp;[2022-05-30T03:25:00]"/>
            <x15:cachedUniqueName index="7960" name="[Sales].[sale_date].&amp;[2022-05-30T03:31:00]"/>
            <x15:cachedUniqueName index="7961" name="[Sales].[sale_date].&amp;[2022-05-30T03:47:00]"/>
            <x15:cachedUniqueName index="7962" name="[Sales].[sale_date].&amp;[2022-05-30T06:45:00]"/>
            <x15:cachedUniqueName index="7963" name="[Sales].[sale_date].&amp;[2022-05-30T08:08:00]"/>
            <x15:cachedUniqueName index="7964" name="[Sales].[sale_date].&amp;[2022-05-30T12:36:00]"/>
            <x15:cachedUniqueName index="7965" name="[Sales].[sale_date].&amp;[2022-05-30T13:12:00]"/>
            <x15:cachedUniqueName index="7966" name="[Sales].[sale_date].&amp;[2022-05-30T13:28:00]"/>
            <x15:cachedUniqueName index="7967" name="[Sales].[sale_date].&amp;[2022-05-30T16:47:00]"/>
            <x15:cachedUniqueName index="7968" name="[Sales].[sale_date].&amp;[2022-05-30T20:22:00]"/>
            <x15:cachedUniqueName index="7969" name="[Sales].[sale_date].&amp;[2022-05-30T21:26:00]"/>
            <x15:cachedUniqueName index="7970" name="[Sales].[sale_date].&amp;[2022-05-31T01:35:00]"/>
            <x15:cachedUniqueName index="7971" name="[Sales].[sale_date].&amp;[2022-05-31T01:37:00]"/>
            <x15:cachedUniqueName index="7972" name="[Sales].[sale_date].&amp;[2022-05-31T02:41:00]"/>
            <x15:cachedUniqueName index="7973" name="[Sales].[sale_date].&amp;[2022-05-31T04:29:00]"/>
            <x15:cachedUniqueName index="7974" name="[Sales].[sale_date].&amp;[2022-05-31T08:40:00]"/>
            <x15:cachedUniqueName index="7975" name="[Sales].[sale_date].&amp;[2022-05-31T09:36:00]"/>
            <x15:cachedUniqueName index="7976" name="[Sales].[sale_date].&amp;[2022-05-31T10:31:00]"/>
            <x15:cachedUniqueName index="7977" name="[Sales].[sale_date].&amp;[2022-05-31T10:42:00]"/>
            <x15:cachedUniqueName index="7978" name="[Sales].[sale_date].&amp;[2022-05-31T15:30:00]"/>
            <x15:cachedUniqueName index="7979" name="[Sales].[sale_date].&amp;[2022-05-31T16:57:00]"/>
            <x15:cachedUniqueName index="7980" name="[Sales].[sale_date].&amp;[2022-05-31T19:37:00]"/>
            <x15:cachedUniqueName index="7981" name="[Sales].[sale_date].&amp;[2022-05-31T19:54:00]"/>
            <x15:cachedUniqueName index="7982" name="[Sales].[sale_date].&amp;[2022-05-31T23:11:00]"/>
            <x15:cachedUniqueName index="7983" name="[Sales].[sale_date].&amp;[2022-05-31T23:13:00]"/>
            <x15:cachedUniqueName index="7984" name="[Sales].[sale_date].&amp;[2022-06-01T01:48:00]"/>
            <x15:cachedUniqueName index="7985" name="[Sales].[sale_date].&amp;[2022-06-01T04:51:00]"/>
            <x15:cachedUniqueName index="7986" name="[Sales].[sale_date].&amp;[2022-06-01T05:51:00]"/>
            <x15:cachedUniqueName index="7987" name="[Sales].[sale_date].&amp;[2022-06-01T10:07:00]"/>
            <x15:cachedUniqueName index="7988" name="[Sales].[sale_date].&amp;[2022-06-01T13:40:00]"/>
            <x15:cachedUniqueName index="7989" name="[Sales].[sale_date].&amp;[2022-06-01T14:54:00]"/>
            <x15:cachedUniqueName index="7990" name="[Sales].[sale_date].&amp;[2022-06-02T02:07:00]"/>
            <x15:cachedUniqueName index="7991" name="[Sales].[sale_date].&amp;[2022-06-02T03:25:00]"/>
            <x15:cachedUniqueName index="7992" name="[Sales].[sale_date].&amp;[2022-06-02T04:20:00]"/>
            <x15:cachedUniqueName index="7993" name="[Sales].[sale_date].&amp;[2022-06-02T05:58:00]"/>
            <x15:cachedUniqueName index="7994" name="[Sales].[sale_date].&amp;[2022-06-02T09:14:00]"/>
            <x15:cachedUniqueName index="7995" name="[Sales].[sale_date].&amp;[2022-06-02T12:49:00]"/>
            <x15:cachedUniqueName index="7996" name="[Sales].[sale_date].&amp;[2022-06-02T13:38:00]"/>
            <x15:cachedUniqueName index="7997" name="[Sales].[sale_date].&amp;[2022-06-02T13:52:00]"/>
            <x15:cachedUniqueName index="7998" name="[Sales].[sale_date].&amp;[2022-06-02T16:15:00]"/>
            <x15:cachedUniqueName index="7999" name="[Sales].[sale_date].&amp;[2022-06-02T17:19:00]"/>
            <x15:cachedUniqueName index="8000" name="[Sales].[sale_date].&amp;[2022-06-03T07:35:00]"/>
            <x15:cachedUniqueName index="8001" name="[Sales].[sale_date].&amp;[2022-06-03T13:11:00]"/>
            <x15:cachedUniqueName index="8002" name="[Sales].[sale_date].&amp;[2022-06-03T19:50:00]"/>
            <x15:cachedUniqueName index="8003" name="[Sales].[sale_date].&amp;[2022-06-03T22:19:00]"/>
            <x15:cachedUniqueName index="8004" name="[Sales].[sale_date].&amp;[2022-06-04T01:49:00]"/>
            <x15:cachedUniqueName index="8005" name="[Sales].[sale_date].&amp;[2022-06-04T07:31:00]"/>
            <x15:cachedUniqueName index="8006" name="[Sales].[sale_date].&amp;[2022-06-04T11:58:00]"/>
            <x15:cachedUniqueName index="8007" name="[Sales].[sale_date].&amp;[2022-06-04T14:42:00]"/>
            <x15:cachedUniqueName index="8008" name="[Sales].[sale_date].&amp;[2022-06-04T20:37:00]"/>
            <x15:cachedUniqueName index="8009" name="[Sales].[sale_date].&amp;[2022-06-05T02:39:00]"/>
            <x15:cachedUniqueName index="8010" name="[Sales].[sale_date].&amp;[2022-06-05T12:21:00]"/>
            <x15:cachedUniqueName index="8011" name="[Sales].[sale_date].&amp;[2022-06-05T14:40:00]"/>
            <x15:cachedUniqueName index="8012" name="[Sales].[sale_date].&amp;[2022-06-05T16:13:00]"/>
            <x15:cachedUniqueName index="8013" name="[Sales].[sale_date].&amp;[2022-06-05T19:35:00]"/>
            <x15:cachedUniqueName index="8014" name="[Sales].[sale_date].&amp;[2022-06-05T23:15:00]"/>
            <x15:cachedUniqueName index="8015" name="[Sales].[sale_date].&amp;[2022-06-06T06:46:00]"/>
            <x15:cachedUniqueName index="8016" name="[Sales].[sale_date].&amp;[2022-06-06T09:57:00]"/>
            <x15:cachedUniqueName index="8017" name="[Sales].[sale_date].&amp;[2022-06-06T10:06:00]"/>
            <x15:cachedUniqueName index="8018" name="[Sales].[sale_date].&amp;[2022-06-06T11:54:00]"/>
            <x15:cachedUniqueName index="8019" name="[Sales].[sale_date].&amp;[2022-06-06T15:39:00]"/>
            <x15:cachedUniqueName index="8020" name="[Sales].[sale_date].&amp;[2022-06-06T17:02:00]"/>
            <x15:cachedUniqueName index="8021" name="[Sales].[sale_date].&amp;[2022-06-06T17:21:00]"/>
            <x15:cachedUniqueName index="8022" name="[Sales].[sale_date].&amp;[2022-06-06T17:26:00]"/>
            <x15:cachedUniqueName index="8023" name="[Sales].[sale_date].&amp;[2022-06-06T20:55:00]"/>
            <x15:cachedUniqueName index="8024" name="[Sales].[sale_date].&amp;[2022-06-06T23:00:00]"/>
            <x15:cachedUniqueName index="8025" name="[Sales].[sale_date].&amp;[2022-06-06T23:52:00]"/>
            <x15:cachedUniqueName index="8026" name="[Sales].[sale_date].&amp;[2022-06-07T01:47:00]"/>
            <x15:cachedUniqueName index="8027" name="[Sales].[sale_date].&amp;[2022-06-07T03:34:00]"/>
            <x15:cachedUniqueName index="8028" name="[Sales].[sale_date].&amp;[2022-06-07T04:36:00]"/>
            <x15:cachedUniqueName index="8029" name="[Sales].[sale_date].&amp;[2022-06-07T08:25:00]"/>
            <x15:cachedUniqueName index="8030" name="[Sales].[sale_date].&amp;[2022-06-07T09:29:00]"/>
            <x15:cachedUniqueName index="8031" name="[Sales].[sale_date].&amp;[2022-06-07T12:03:00]"/>
            <x15:cachedUniqueName index="8032" name="[Sales].[sale_date].&amp;[2022-06-07T13:49:00]"/>
            <x15:cachedUniqueName index="8033" name="[Sales].[sale_date].&amp;[2022-06-07T16:15:00]"/>
            <x15:cachedUniqueName index="8034" name="[Sales].[sale_date].&amp;[2022-06-07T18:35:00]"/>
            <x15:cachedUniqueName index="8035" name="[Sales].[sale_date].&amp;[2022-06-07T18:58:00]"/>
            <x15:cachedUniqueName index="8036" name="[Sales].[sale_date].&amp;[2022-06-07T20:04:00]"/>
            <x15:cachedUniqueName index="8037" name="[Sales].[sale_date].&amp;[2022-06-07T21:49:00]"/>
            <x15:cachedUniqueName index="8038" name="[Sales].[sale_date].&amp;[2022-06-07T23:30:00]"/>
            <x15:cachedUniqueName index="8039" name="[Sales].[sale_date].&amp;[2022-06-08T01:43:00]"/>
            <x15:cachedUniqueName index="8040" name="[Sales].[sale_date].&amp;[2022-06-08T05:13:00]"/>
            <x15:cachedUniqueName index="8041" name="[Sales].[sale_date].&amp;[2022-06-08T05:45:00]"/>
            <x15:cachedUniqueName index="8042" name="[Sales].[sale_date].&amp;[2022-06-08T10:21:00]"/>
            <x15:cachedUniqueName index="8043" name="[Sales].[sale_date].&amp;[2022-06-08T12:40:00]"/>
            <x15:cachedUniqueName index="8044" name="[Sales].[sale_date].&amp;[2022-06-08T18:48:00]"/>
            <x15:cachedUniqueName index="8045" name="[Sales].[sale_date].&amp;[2022-06-08T21:01:00]"/>
            <x15:cachedUniqueName index="8046" name="[Sales].[sale_date].&amp;[2022-06-08T23:17:00]"/>
            <x15:cachedUniqueName index="8047" name="[Sales].[sale_date].&amp;[2022-06-09T01:09:00]"/>
            <x15:cachedUniqueName index="8048" name="[Sales].[sale_date].&amp;[2022-06-09T02:22:00]"/>
            <x15:cachedUniqueName index="8049" name="[Sales].[sale_date].&amp;[2022-06-09T03:08:00]"/>
            <x15:cachedUniqueName index="8050" name="[Sales].[sale_date].&amp;[2022-06-09T04:52:00]"/>
            <x15:cachedUniqueName index="8051" name="[Sales].[sale_date].&amp;[2022-06-09T05:49:00]"/>
            <x15:cachedUniqueName index="8052" name="[Sales].[sale_date].&amp;[2022-06-09T08:01:00]"/>
            <x15:cachedUniqueName index="8053" name="[Sales].[sale_date].&amp;[2022-06-09T11:27:00]"/>
            <x15:cachedUniqueName index="8054" name="[Sales].[sale_date].&amp;[2022-06-09T13:11:00]"/>
            <x15:cachedUniqueName index="8055" name="[Sales].[sale_date].&amp;[2022-06-09T15:56:00]"/>
            <x15:cachedUniqueName index="8056" name="[Sales].[sale_date].&amp;[2022-06-09T16:43:00]"/>
            <x15:cachedUniqueName index="8057" name="[Sales].[sale_date].&amp;[2022-06-09T18:07:00]"/>
            <x15:cachedUniqueName index="8059" name="[Sales].[sale_date].&amp;[2022-06-10T00:11:00]"/>
            <x15:cachedUniqueName index="8060" name="[Sales].[sale_date].&amp;[2022-06-10T04:50:00]"/>
            <x15:cachedUniqueName index="8061" name="[Sales].[sale_date].&amp;[2022-06-10T05:09:00]"/>
            <x15:cachedUniqueName index="8062" name="[Sales].[sale_date].&amp;[2022-06-10T06:23:00]"/>
            <x15:cachedUniqueName index="8063" name="[Sales].[sale_date].&amp;[2022-06-10T06:59:00]"/>
            <x15:cachedUniqueName index="8064" name="[Sales].[sale_date].&amp;[2022-06-10T10:11:00]"/>
            <x15:cachedUniqueName index="8065" name="[Sales].[sale_date].&amp;[2022-06-10T22:37:00]"/>
            <x15:cachedUniqueName index="8066" name="[Sales].[sale_date].&amp;[2022-06-11T00:17:00]"/>
            <x15:cachedUniqueName index="8067" name="[Sales].[sale_date].&amp;[2022-06-11T04:52:00]"/>
            <x15:cachedUniqueName index="8068" name="[Sales].[sale_date].&amp;[2022-06-11T09:13:00]"/>
            <x15:cachedUniqueName index="8069" name="[Sales].[sale_date].&amp;[2022-06-11T11:12:00]"/>
            <x15:cachedUniqueName index="8070" name="[Sales].[sale_date].&amp;[2022-06-11T12:07:00]"/>
            <x15:cachedUniqueName index="8071" name="[Sales].[sale_date].&amp;[2022-06-11T14:45:00]"/>
            <x15:cachedUniqueName index="8072" name="[Sales].[sale_date].&amp;[2022-06-11T16:25:00]"/>
            <x15:cachedUniqueName index="8073" name="[Sales].[sale_date].&amp;[2022-06-11T20:32:00]"/>
            <x15:cachedUniqueName index="8074" name="[Sales].[sale_date].&amp;[2022-06-12T02:51:00]"/>
            <x15:cachedUniqueName index="8075" name="[Sales].[sale_date].&amp;[2022-06-12T03:46:00]"/>
            <x15:cachedUniqueName index="8076" name="[Sales].[sale_date].&amp;[2022-06-12T04:02:00]"/>
            <x15:cachedUniqueName index="8077" name="[Sales].[sale_date].&amp;[2022-06-12T06:11:00]"/>
            <x15:cachedUniqueName index="8078" name="[Sales].[sale_date].&amp;[2022-06-12T07:58:00]"/>
            <x15:cachedUniqueName index="8079" name="[Sales].[sale_date].&amp;[2022-06-12T09:37:00]"/>
            <x15:cachedUniqueName index="8080" name="[Sales].[sale_date].&amp;[2022-06-12T22:28:00]"/>
            <x15:cachedUniqueName index="8081" name="[Sales].[sale_date].&amp;[2022-06-12T23:16:00]"/>
            <x15:cachedUniqueName index="8082" name="[Sales].[sale_date].&amp;[2022-06-13T03:57:00]"/>
            <x15:cachedUniqueName index="8083" name="[Sales].[sale_date].&amp;[2022-06-13T04:10:00]"/>
            <x15:cachedUniqueName index="8084" name="[Sales].[sale_date].&amp;[2022-06-13T04:13:00]"/>
            <x15:cachedUniqueName index="8085" name="[Sales].[sale_date].&amp;[2022-06-13T07:51:00]"/>
            <x15:cachedUniqueName index="8086" name="[Sales].[sale_date].&amp;[2022-06-13T08:08:00]"/>
            <x15:cachedUniqueName index="8087" name="[Sales].[sale_date].&amp;[2022-06-13T13:24:00]"/>
            <x15:cachedUniqueName index="8088" name="[Sales].[sale_date].&amp;[2022-06-13T14:00:00]"/>
            <x15:cachedUniqueName index="8089" name="[Sales].[sale_date].&amp;[2022-06-13T14:55:00]"/>
            <x15:cachedUniqueName index="8090" name="[Sales].[sale_date].&amp;[2022-06-13T19:31:00]"/>
            <x15:cachedUniqueName index="8091" name="[Sales].[sale_date].&amp;[2022-06-13T20:37:00]"/>
            <x15:cachedUniqueName index="8092" name="[Sales].[sale_date].&amp;[2022-06-13T21:23:00]"/>
            <x15:cachedUniqueName index="8093" name="[Sales].[sale_date].&amp;[2022-06-13T23:12:00]"/>
            <x15:cachedUniqueName index="8094" name="[Sales].[sale_date].&amp;[2022-06-14T02:33:00]"/>
            <x15:cachedUniqueName index="8095" name="[Sales].[sale_date].&amp;[2022-06-14T04:21:00]"/>
            <x15:cachedUniqueName index="8096" name="[Sales].[sale_date].&amp;[2022-06-14T05:55:00]"/>
            <x15:cachedUniqueName index="8097" name="[Sales].[sale_date].&amp;[2022-06-14T08:13:00]"/>
            <x15:cachedUniqueName index="8098" name="[Sales].[sale_date].&amp;[2022-06-14T08:20:00]"/>
            <x15:cachedUniqueName index="8099" name="[Sales].[sale_date].&amp;[2022-06-14T15:04:00]"/>
            <x15:cachedUniqueName index="8100" name="[Sales].[sale_date].&amp;[2022-06-14T15:24:00]"/>
            <x15:cachedUniqueName index="8101" name="[Sales].[sale_date].&amp;[2022-06-14T17:36:00]"/>
            <x15:cachedUniqueName index="8102" name="[Sales].[sale_date].&amp;[2022-06-14T21:56:00]"/>
            <x15:cachedUniqueName index="8103" name="[Sales].[sale_date].&amp;[2022-06-14T22:27:00]"/>
            <x15:cachedUniqueName index="8104" name="[Sales].[sale_date].&amp;[2022-06-14T22:38:00]"/>
            <x15:cachedUniqueName index="8105" name="[Sales].[sale_date].&amp;[2022-06-15T06:18:00]"/>
            <x15:cachedUniqueName index="8106" name="[Sales].[sale_date].&amp;[2022-06-15T08:22:00]"/>
            <x15:cachedUniqueName index="8107" name="[Sales].[sale_date].&amp;[2022-06-15T11:25:00]"/>
            <x15:cachedUniqueName index="8108" name="[Sales].[sale_date].&amp;[2022-06-15T23:39:00]"/>
            <x15:cachedUniqueName index="8109" name="[Sales].[sale_date].&amp;[2022-06-16T02:13:00]"/>
            <x15:cachedUniqueName index="8110" name="[Sales].[sale_date].&amp;[2022-06-16T13:54:00]"/>
            <x15:cachedUniqueName index="8111" name="[Sales].[sale_date].&amp;[2022-06-16T15:31:00]"/>
            <x15:cachedUniqueName index="8112" name="[Sales].[sale_date].&amp;[2022-06-17T05:42:00]"/>
            <x15:cachedUniqueName index="8113" name="[Sales].[sale_date].&amp;[2022-06-17T08:47:00]"/>
            <x15:cachedUniqueName index="8114" name="[Sales].[sale_date].&amp;[2022-06-17T09:58:00]"/>
            <x15:cachedUniqueName index="8115" name="[Sales].[sale_date].&amp;[2022-06-17T10:58:00]"/>
            <x15:cachedUniqueName index="8116" name="[Sales].[sale_date].&amp;[2022-06-17T13:43:00]"/>
            <x15:cachedUniqueName index="8117" name="[Sales].[sale_date].&amp;[2022-06-17T17:35:00]"/>
            <x15:cachedUniqueName index="8118" name="[Sales].[sale_date].&amp;[2022-06-17T21:48:00]"/>
            <x15:cachedUniqueName index="8119" name="[Sales].[sale_date].&amp;[2022-06-17T23:17:00]"/>
            <x15:cachedUniqueName index="8120" name="[Sales].[sale_date].&amp;[2022-06-18T05:16:00]"/>
            <x15:cachedUniqueName index="8121" name="[Sales].[sale_date].&amp;[2022-06-18T06:22:00]"/>
            <x15:cachedUniqueName index="8122" name="[Sales].[sale_date].&amp;[2022-06-18T09:34:00]"/>
            <x15:cachedUniqueName index="8123" name="[Sales].[sale_date].&amp;[2022-06-18T11:24:00]"/>
            <x15:cachedUniqueName index="8124" name="[Sales].[sale_date].&amp;[2022-06-18T20:46:00]"/>
            <x15:cachedUniqueName index="8125" name="[Sales].[sale_date].&amp;[2022-06-19T03:48:00]"/>
            <x15:cachedUniqueName index="8126" name="[Sales].[sale_date].&amp;[2022-06-19T07:34:00]"/>
            <x15:cachedUniqueName index="8127" name="[Sales].[sale_date].&amp;[2022-06-19T08:35:00]"/>
            <x15:cachedUniqueName index="8128" name="[Sales].[sale_date].&amp;[2022-06-19T11:36:00]"/>
            <x15:cachedUniqueName index="8129" name="[Sales].[sale_date].&amp;[2022-06-19T16:21:00]"/>
            <x15:cachedUniqueName index="8130" name="[Sales].[sale_date].&amp;[2022-06-19T18:55:00]"/>
            <x15:cachedUniqueName index="8131" name="[Sales].[sale_date].&amp;[2022-06-20T00:10:00]"/>
            <x15:cachedUniqueName index="8132" name="[Sales].[sale_date].&amp;[2022-06-20T01:39:00]"/>
            <x15:cachedUniqueName index="8133" name="[Sales].[sale_date].&amp;[2022-06-20T02:18:00]"/>
            <x15:cachedUniqueName index="8134" name="[Sales].[sale_date].&amp;[2022-06-20T05:36:00]"/>
            <x15:cachedUniqueName index="8135" name="[Sales].[sale_date].&amp;[2022-06-20T09:23:00]"/>
            <x15:cachedUniqueName index="8136" name="[Sales].[sale_date].&amp;[2022-06-20T09:56:00]"/>
            <x15:cachedUniqueName index="8137" name="[Sales].[sale_date].&amp;[2022-06-20T10:33:00]"/>
            <x15:cachedUniqueName index="8138" name="[Sales].[sale_date].&amp;[2022-06-20T10:43:00]"/>
            <x15:cachedUniqueName index="8139" name="[Sales].[sale_date].&amp;[2022-06-20T14:18:00]"/>
            <x15:cachedUniqueName index="8140" name="[Sales].[sale_date].&amp;[2022-06-20T15:47:00]"/>
            <x15:cachedUniqueName index="8141" name="[Sales].[sale_date].&amp;[2022-06-20T17:39:00]"/>
            <x15:cachedUniqueName index="8142" name="[Sales].[sale_date].&amp;[2022-06-20T18:00:00]"/>
            <x15:cachedUniqueName index="8143" name="[Sales].[sale_date].&amp;[2022-06-20T19:37:00]"/>
            <x15:cachedUniqueName index="8144" name="[Sales].[sale_date].&amp;[2022-06-20T20:07:00]"/>
            <x15:cachedUniqueName index="8145" name="[Sales].[sale_date].&amp;[2022-06-21T05:25:00]"/>
            <x15:cachedUniqueName index="8146" name="[Sales].[sale_date].&amp;[2022-06-21T12:20:00]"/>
            <x15:cachedUniqueName index="8147" name="[Sales].[sale_date].&amp;[2022-06-21T12:54:00]"/>
            <x15:cachedUniqueName index="8148" name="[Sales].[sale_date].&amp;[2022-06-21T15:37:00]"/>
            <x15:cachedUniqueName index="8149" name="[Sales].[sale_date].&amp;[2022-06-21T20:50:00]"/>
            <x15:cachedUniqueName index="8150" name="[Sales].[sale_date].&amp;[2022-06-21T21:02:00]"/>
            <x15:cachedUniqueName index="8151" name="[Sales].[sale_date].&amp;[2022-06-21T22:01:00]"/>
            <x15:cachedUniqueName index="8152" name="[Sales].[sale_date].&amp;[2022-06-22T01:34:00]"/>
            <x15:cachedUniqueName index="8153" name="[Sales].[sale_date].&amp;[2022-06-22T04:27:00]"/>
            <x15:cachedUniqueName index="8154" name="[Sales].[sale_date].&amp;[2022-06-22T08:10:00]"/>
            <x15:cachedUniqueName index="8155" name="[Sales].[sale_date].&amp;[2022-06-22T08:19:00]"/>
            <x15:cachedUniqueName index="8156" name="[Sales].[sale_date].&amp;[2022-06-22T12:03:00]"/>
            <x15:cachedUniqueName index="8157" name="[Sales].[sale_date].&amp;[2022-06-22T12:36:00]"/>
            <x15:cachedUniqueName index="8158" name="[Sales].[sale_date].&amp;[2022-06-22T16:03:00]"/>
            <x15:cachedUniqueName index="8159" name="[Sales].[sale_date].&amp;[2022-06-22T18:06:00]"/>
            <x15:cachedUniqueName index="8160" name="[Sales].[sale_date].&amp;[2022-06-22T21:48:00]"/>
            <x15:cachedUniqueName index="8161" name="[Sales].[sale_date].&amp;[2022-06-22T22:09:00]"/>
            <x15:cachedUniqueName index="8162" name="[Sales].[sale_date].&amp;[2022-06-22T23:47:00]"/>
            <x15:cachedUniqueName index="8163" name="[Sales].[sale_date].&amp;[2022-06-23T05:16:00]"/>
            <x15:cachedUniqueName index="8164" name="[Sales].[sale_date].&amp;[2022-06-23T05:19:00]"/>
            <x15:cachedUniqueName index="8165" name="[Sales].[sale_date].&amp;[2022-06-23T06:14:00]"/>
            <x15:cachedUniqueName index="8166" name="[Sales].[sale_date].&amp;[2022-06-23T10:03:00]"/>
            <x15:cachedUniqueName index="8167" name="[Sales].[sale_date].&amp;[2022-06-23T10:58:00]"/>
            <x15:cachedUniqueName index="8168" name="[Sales].[sale_date].&amp;[2022-06-23T13:44:00]"/>
            <x15:cachedUniqueName index="8169" name="[Sales].[sale_date].&amp;[2022-06-23T13:59:00]"/>
            <x15:cachedUniqueName index="8170" name="[Sales].[sale_date].&amp;[2022-06-23T18:49:00]"/>
            <x15:cachedUniqueName index="8171" name="[Sales].[sale_date].&amp;[2022-06-23T21:34:00]"/>
            <x15:cachedUniqueName index="8172" name="[Sales].[sale_date].&amp;[2022-06-24T02:47:00]"/>
            <x15:cachedUniqueName index="8173" name="[Sales].[sale_date].&amp;[2022-06-24T04:44:00]"/>
            <x15:cachedUniqueName index="8174" name="[Sales].[sale_date].&amp;[2022-06-24T05:06:00]"/>
            <x15:cachedUniqueName index="8175" name="[Sales].[sale_date].&amp;[2022-06-24T06:50:00]"/>
            <x15:cachedUniqueName index="8176" name="[Sales].[sale_date].&amp;[2022-06-24T07:16:00]"/>
            <x15:cachedUniqueName index="8177" name="[Sales].[sale_date].&amp;[2022-06-24T14:31:00]"/>
            <x15:cachedUniqueName index="8178" name="[Sales].[sale_date].&amp;[2022-06-24T14:42:00]"/>
            <x15:cachedUniqueName index="8179" name="[Sales].[sale_date].&amp;[2022-06-24T18:31:00]"/>
            <x15:cachedUniqueName index="8180" name="[Sales].[sale_date].&amp;[2022-06-24T21:22:00]"/>
            <x15:cachedUniqueName index="8181" name="[Sales].[sale_date].&amp;[2022-06-24T22:35:00]"/>
            <x15:cachedUniqueName index="8182" name="[Sales].[sale_date].&amp;[2022-06-25T03:30:00]"/>
            <x15:cachedUniqueName index="8183" name="[Sales].[sale_date].&amp;[2022-06-25T05:15:00]"/>
            <x15:cachedUniqueName index="8184" name="[Sales].[sale_date].&amp;[2022-06-25T05:49:00]"/>
            <x15:cachedUniqueName index="8185" name="[Sales].[sale_date].&amp;[2022-06-25T06:42:00]"/>
            <x15:cachedUniqueName index="8186" name="[Sales].[sale_date].&amp;[2022-06-25T07:13:00]"/>
            <x15:cachedUniqueName index="8187" name="[Sales].[sale_date].&amp;[2022-06-25T07:31:00]"/>
            <x15:cachedUniqueName index="8188" name="[Sales].[sale_date].&amp;[2022-06-25T09:45:00]"/>
            <x15:cachedUniqueName index="8189" name="[Sales].[sale_date].&amp;[2022-06-25T16:06:00]"/>
            <x15:cachedUniqueName index="8190" name="[Sales].[sale_date].&amp;[2022-06-25T21:20:00]"/>
            <x15:cachedUniqueName index="8191" name="[Sales].[sale_date].&amp;[2022-06-25T22:48:00]"/>
            <x15:cachedUniqueName index="8192" name="[Sales].[sale_date].&amp;[2022-06-26T03:40:00]"/>
            <x15:cachedUniqueName index="8193" name="[Sales].[sale_date].&amp;[2022-06-26T04:31:00]"/>
            <x15:cachedUniqueName index="8194" name="[Sales].[sale_date].&amp;[2022-06-26T07:16:00]"/>
            <x15:cachedUniqueName index="8195" name="[Sales].[sale_date].&amp;[2022-06-26T10:51:00]"/>
            <x15:cachedUniqueName index="8196" name="[Sales].[sale_date].&amp;[2022-06-26T12:20:00]"/>
            <x15:cachedUniqueName index="8197" name="[Sales].[sale_date].&amp;[2022-06-27T01:56:00]"/>
            <x15:cachedUniqueName index="8198" name="[Sales].[sale_date].&amp;[2022-06-27T05:23:00]"/>
            <x15:cachedUniqueName index="8199" name="[Sales].[sale_date].&amp;[2022-06-27T06:05:00]"/>
            <x15:cachedUniqueName index="8200" name="[Sales].[sale_date].&amp;[2022-06-27T07:35:00]"/>
            <x15:cachedUniqueName index="8201" name="[Sales].[sale_date].&amp;[2022-06-27T07:45:00]"/>
            <x15:cachedUniqueName index="8202" name="[Sales].[sale_date].&amp;[2022-06-27T09:51:00]"/>
            <x15:cachedUniqueName index="8203" name="[Sales].[sale_date].&amp;[2022-06-27T10:27:00]"/>
            <x15:cachedUniqueName index="8204" name="[Sales].[sale_date].&amp;[2022-06-27T10:31:00]"/>
            <x15:cachedUniqueName index="8205" name="[Sales].[sale_date].&amp;[2022-06-27T10:50:00]"/>
            <x15:cachedUniqueName index="8206" name="[Sales].[sale_date].&amp;[2022-06-27T11:20:00]"/>
            <x15:cachedUniqueName index="8207" name="[Sales].[sale_date].&amp;[2022-06-27T12:20:00]"/>
            <x15:cachedUniqueName index="8208" name="[Sales].[sale_date].&amp;[2022-06-27T13:29:00]"/>
            <x15:cachedUniqueName index="8209" name="[Sales].[sale_date].&amp;[2022-06-27T16:42:00]"/>
            <x15:cachedUniqueName index="8210" name="[Sales].[sale_date].&amp;[2022-06-27T16:51:00]"/>
            <x15:cachedUniqueName index="8211" name="[Sales].[sale_date].&amp;[2022-06-27T16:54:00]"/>
            <x15:cachedUniqueName index="8212" name="[Sales].[sale_date].&amp;[2022-06-27T21:30:00]"/>
            <x15:cachedUniqueName index="8213" name="[Sales].[sale_date].&amp;[2022-06-27T22:03:00]"/>
            <x15:cachedUniqueName index="8214" name="[Sales].[sale_date].&amp;[2022-06-27T23:11:00]"/>
            <x15:cachedUniqueName index="8215" name="[Sales].[sale_date].&amp;[2022-06-28T05:10:00]"/>
            <x15:cachedUniqueName index="8216" name="[Sales].[sale_date].&amp;[2022-06-28T05:39:00]"/>
            <x15:cachedUniqueName index="8217" name="[Sales].[sale_date].&amp;[2022-06-28T10:46:00]"/>
            <x15:cachedUniqueName index="8218" name="[Sales].[sale_date].&amp;[2022-06-28T13:06:00]"/>
            <x15:cachedUniqueName index="8219" name="[Sales].[sale_date].&amp;[2022-06-28T14:30:00]"/>
            <x15:cachedUniqueName index="8220" name="[Sales].[sale_date].&amp;[2022-06-28T17:48:00]"/>
            <x15:cachedUniqueName index="8221" name="[Sales].[sale_date].&amp;[2022-06-28T20:39:00]"/>
            <x15:cachedUniqueName index="8222" name="[Sales].[sale_date].&amp;[2022-06-28T21:06:00]"/>
            <x15:cachedUniqueName index="8223" name="[Sales].[sale_date].&amp;[2022-06-29T00:16:00]"/>
            <x15:cachedUniqueName index="8224" name="[Sales].[sale_date].&amp;[2022-06-29T04:06:00]"/>
            <x15:cachedUniqueName index="8225" name="[Sales].[sale_date].&amp;[2022-06-29T09:21:00]"/>
            <x15:cachedUniqueName index="8226" name="[Sales].[sale_date].&amp;[2022-06-29T09:52:00]"/>
            <x15:cachedUniqueName index="8227" name="[Sales].[sale_date].&amp;[2022-06-29T10:31:00]"/>
            <x15:cachedUniqueName index="8228" name="[Sales].[sale_date].&amp;[2022-06-29T10:44:00]"/>
            <x15:cachedUniqueName index="8229" name="[Sales].[sale_date].&amp;[2022-06-29T14:14:00]"/>
            <x15:cachedUniqueName index="8230" name="[Sales].[sale_date].&amp;[2022-06-29T14:56:00]"/>
            <x15:cachedUniqueName index="8231" name="[Sales].[sale_date].&amp;[2022-06-29T16:04:00]"/>
            <x15:cachedUniqueName index="8232" name="[Sales].[sale_date].&amp;[2022-06-29T18:45:00]"/>
            <x15:cachedUniqueName index="8233" name="[Sales].[sale_date].&amp;[2022-06-30T00:54:00]"/>
            <x15:cachedUniqueName index="8234" name="[Sales].[sale_date].&amp;[2022-06-30T05:29:00]"/>
            <x15:cachedUniqueName index="8235" name="[Sales].[sale_date].&amp;[2022-06-30T05:38:00]"/>
            <x15:cachedUniqueName index="8236" name="[Sales].[sale_date].&amp;[2022-06-30T05:47:00]"/>
            <x15:cachedUniqueName index="8237" name="[Sales].[sale_date].&amp;[2022-06-30T11:12:00]"/>
            <x15:cachedUniqueName index="8238" name="[Sales].[sale_date].&amp;[2022-06-30T13:27:00]"/>
            <x15:cachedUniqueName index="8239" name="[Sales].[sale_date].&amp;[2022-06-30T13:38:00]"/>
            <x15:cachedUniqueName index="8240" name="[Sales].[sale_date].&amp;[2022-06-30T17:31:00]"/>
            <x15:cachedUniqueName index="8241" name="[Sales].[sale_date].&amp;[2022-06-30T18:37:00]"/>
            <x15:cachedUniqueName index="8242" name="[Sales].[sale_date].&amp;[2022-06-30T22:13:00]"/>
            <x15:cachedUniqueName index="8243" name="[Sales].[sale_date].&amp;[2022-07-01T02:41:00]"/>
            <x15:cachedUniqueName index="8244" name="[Sales].[sale_date].&amp;[2022-07-01T05:01:00]"/>
            <x15:cachedUniqueName index="8245" name="[Sales].[sale_date].&amp;[2022-07-01T09:14:00]"/>
            <x15:cachedUniqueName index="8246" name="[Sales].[sale_date].&amp;[2022-07-01T15:21:00]"/>
            <x15:cachedUniqueName index="8247" name="[Sales].[sale_date].&amp;[2022-07-01T16:23:00]"/>
            <x15:cachedUniqueName index="8248" name="[Sales].[sale_date].&amp;[2022-07-01T17:46:00]"/>
            <x15:cachedUniqueName index="8249" name="[Sales].[sale_date].&amp;[2022-07-01T22:07:00]"/>
            <x15:cachedUniqueName index="8250" name="[Sales].[sale_date].&amp;[2022-07-01T23:37:00]"/>
            <x15:cachedUniqueName index="8251" name="[Sales].[sale_date].&amp;[2022-07-02T00:56:00]"/>
            <x15:cachedUniqueName index="8252" name="[Sales].[sale_date].&amp;[2022-07-02T02:15:00]"/>
            <x15:cachedUniqueName index="8253" name="[Sales].[sale_date].&amp;[2022-07-02T06:07:00]"/>
            <x15:cachedUniqueName index="8254" name="[Sales].[sale_date].&amp;[2022-07-02T07:02:00]"/>
            <x15:cachedUniqueName index="8255" name="[Sales].[sale_date].&amp;[2022-07-02T10:21:00]"/>
            <x15:cachedUniqueName index="8256" name="[Sales].[sale_date].&amp;[2022-07-02T12:08:00]"/>
            <x15:cachedUniqueName index="8257" name="[Sales].[sale_date].&amp;[2022-07-02T13:11:00]"/>
            <x15:cachedUniqueName index="8258" name="[Sales].[sale_date].&amp;[2022-07-02T13:17:00]"/>
            <x15:cachedUniqueName index="8259" name="[Sales].[sale_date].&amp;[2022-07-02T17:50:00]"/>
            <x15:cachedUniqueName index="8260" name="[Sales].[sale_date].&amp;[2022-07-02T20:08:00]"/>
            <x15:cachedUniqueName index="8261" name="[Sales].[sale_date].&amp;[2022-07-02T20:45:00]"/>
            <x15:cachedUniqueName index="8262" name="[Sales].[sale_date].&amp;[2022-07-02T23:06:00]"/>
            <x15:cachedUniqueName index="8263" name="[Sales].[sale_date].&amp;[2022-07-03T00:52:00]"/>
            <x15:cachedUniqueName index="8264" name="[Sales].[sale_date].&amp;[2022-07-03T01:57:00]"/>
            <x15:cachedUniqueName index="8265" name="[Sales].[sale_date].&amp;[2022-07-03T01:59:00]"/>
            <x15:cachedUniqueName index="8266" name="[Sales].[sale_date].&amp;[2022-07-03T03:40:00]"/>
            <x15:cachedUniqueName index="8267" name="[Sales].[sale_date].&amp;[2022-07-03T04:58:00]"/>
            <x15:cachedUniqueName index="8268" name="[Sales].[sale_date].&amp;[2022-07-03T13:28:00]"/>
            <x15:cachedUniqueName index="8269" name="[Sales].[sale_date].&amp;[2022-07-03T13:29:00]"/>
            <x15:cachedUniqueName index="8270" name="[Sales].[sale_date].&amp;[2022-07-03T13:57:00]"/>
            <x15:cachedUniqueName index="8271" name="[Sales].[sale_date].&amp;[2022-07-03T15:12:00]"/>
            <x15:cachedUniqueName index="8272" name="[Sales].[sale_date].&amp;[2022-07-03T16:31:00]"/>
            <x15:cachedUniqueName index="8273" name="[Sales].[sale_date].&amp;[2022-07-03T18:29:00]"/>
            <x15:cachedUniqueName index="8274" name="[Sales].[sale_date].&amp;[2022-07-03T20:06:00]"/>
            <x15:cachedUniqueName index="8275" name="[Sales].[sale_date].&amp;[2022-07-03T21:55:00]"/>
            <x15:cachedUniqueName index="8276" name="[Sales].[sale_date].&amp;[2022-07-04T01:44:00]"/>
            <x15:cachedUniqueName index="8277" name="[Sales].[sale_date].&amp;[2022-07-04T03:05:00]"/>
            <x15:cachedUniqueName index="8278" name="[Sales].[sale_date].&amp;[2022-07-04T07:54:00]"/>
            <x15:cachedUniqueName index="8279" name="[Sales].[sale_date].&amp;[2022-07-04T09:10:00]"/>
            <x15:cachedUniqueName index="8280" name="[Sales].[sale_date].&amp;[2022-07-04T10:29:00]"/>
            <x15:cachedUniqueName index="8281" name="[Sales].[sale_date].&amp;[2022-07-04T11:34:00]"/>
            <x15:cachedUniqueName index="8282" name="[Sales].[sale_date].&amp;[2022-07-04T13:13:00]"/>
            <x15:cachedUniqueName index="8283" name="[Sales].[sale_date].&amp;[2022-07-04T13:21:00]"/>
            <x15:cachedUniqueName index="8284" name="[Sales].[sale_date].&amp;[2022-07-04T16:43:00]"/>
            <x15:cachedUniqueName index="8285" name="[Sales].[sale_date].&amp;[2022-07-04T21:52:00]"/>
            <x15:cachedUniqueName index="8286" name="[Sales].[sale_date].&amp;[2022-07-05T01:58:00]"/>
            <x15:cachedUniqueName index="8287" name="[Sales].[sale_date].&amp;[2022-07-05T02:02:00]"/>
            <x15:cachedUniqueName index="8288" name="[Sales].[sale_date].&amp;[2022-07-05T04:01:00]"/>
            <x15:cachedUniqueName index="8289" name="[Sales].[sale_date].&amp;[2022-07-05T08:46:00]"/>
            <x15:cachedUniqueName index="8290" name="[Sales].[sale_date].&amp;[2022-07-05T16:08:00]"/>
            <x15:cachedUniqueName index="8291" name="[Sales].[sale_date].&amp;[2022-07-05T16:15:00]"/>
            <x15:cachedUniqueName index="8292" name="[Sales].[sale_date].&amp;[2022-07-05T18:00:00]"/>
            <x15:cachedUniqueName index="8293" name="[Sales].[sale_date].&amp;[2022-07-05T23:20:00]"/>
            <x15:cachedUniqueName index="8294" name="[Sales].[sale_date].&amp;[2022-07-06T07:58:00]"/>
            <x15:cachedUniqueName index="8295" name="[Sales].[sale_date].&amp;[2022-07-06T08:37:00]"/>
            <x15:cachedUniqueName index="8296" name="[Sales].[sale_date].&amp;[2022-07-06T09:24:00]"/>
            <x15:cachedUniqueName index="8297" name="[Sales].[sale_date].&amp;[2022-07-06T11:00:00]"/>
            <x15:cachedUniqueName index="8298" name="[Sales].[sale_date].&amp;[2022-07-06T14:18:00]"/>
            <x15:cachedUniqueName index="8299" name="[Sales].[sale_date].&amp;[2022-07-06T16:58:00]"/>
            <x15:cachedUniqueName index="8300" name="[Sales].[sale_date].&amp;[2022-07-06T19:17:00]"/>
            <x15:cachedUniqueName index="8301" name="[Sales].[sale_date].&amp;[2022-07-07T01:06:00]"/>
            <x15:cachedUniqueName index="8302" name="[Sales].[sale_date].&amp;[2022-07-07T04:02:00]"/>
            <x15:cachedUniqueName index="8303" name="[Sales].[sale_date].&amp;[2022-07-07T05:38:00]"/>
            <x15:cachedUniqueName index="8304" name="[Sales].[sale_date].&amp;[2022-07-07T06:36:00]"/>
            <x15:cachedUniqueName index="8305" name="[Sales].[sale_date].&amp;[2022-07-07T07:15:00]"/>
            <x15:cachedUniqueName index="8306" name="[Sales].[sale_date].&amp;[2022-07-07T07:32:00]"/>
            <x15:cachedUniqueName index="8307" name="[Sales].[sale_date].&amp;[2022-07-07T10:53:00]"/>
            <x15:cachedUniqueName index="8308" name="[Sales].[sale_date].&amp;[2022-07-07T13:16:00]"/>
            <x15:cachedUniqueName index="8309" name="[Sales].[sale_date].&amp;[2022-07-07T15:48:00]"/>
            <x15:cachedUniqueName index="8310" name="[Sales].[sale_date].&amp;[2022-07-07T16:00:00]"/>
            <x15:cachedUniqueName index="8311" name="[Sales].[sale_date].&amp;[2022-07-07T18:25:00]"/>
            <x15:cachedUniqueName index="8312" name="[Sales].[sale_date].&amp;[2022-07-07T23:21:00]"/>
            <x15:cachedUniqueName index="8313" name="[Sales].[sale_date].&amp;[2022-07-08T01:38:00]"/>
            <x15:cachedUniqueName index="8314" name="[Sales].[sale_date].&amp;[2022-07-08T07:20:00]"/>
            <x15:cachedUniqueName index="8315" name="[Sales].[sale_date].&amp;[2022-07-08T08:21:00]"/>
            <x15:cachedUniqueName index="8316" name="[Sales].[sale_date].&amp;[2022-07-08T20:43:00]"/>
            <x15:cachedUniqueName index="8317" name="[Sales].[sale_date].&amp;[2022-07-08T21:03:00]"/>
            <x15:cachedUniqueName index="8318" name="[Sales].[sale_date].&amp;[2022-07-08T21:57:00]"/>
            <x15:cachedUniqueName index="8319" name="[Sales].[sale_date].&amp;[2022-07-08T22:04:00]"/>
            <x15:cachedUniqueName index="8320" name="[Sales].[sale_date].&amp;[2022-07-09T01:14:00]"/>
            <x15:cachedUniqueName index="8321" name="[Sales].[sale_date].&amp;[2022-07-09T04:26:00]"/>
            <x15:cachedUniqueName index="8322" name="[Sales].[sale_date].&amp;[2022-07-09T05:30:00]"/>
            <x15:cachedUniqueName index="8323" name="[Sales].[sale_date].&amp;[2022-07-09T09:37:00]"/>
            <x15:cachedUniqueName index="8324" name="[Sales].[sale_date].&amp;[2022-07-09T09:49:00]"/>
            <x15:cachedUniqueName index="8325" name="[Sales].[sale_date].&amp;[2022-07-09T09:54:00]"/>
            <x15:cachedUniqueName index="8326" name="[Sales].[sale_date].&amp;[2022-07-09T10:28:00]"/>
            <x15:cachedUniqueName index="8327" name="[Sales].[sale_date].&amp;[2022-07-09T15:05:00]"/>
            <x15:cachedUniqueName index="8328" name="[Sales].[sale_date].&amp;[2022-07-09T20:05:00]"/>
            <x15:cachedUniqueName index="8329" name="[Sales].[sale_date].&amp;[2022-07-10T03:08:00]"/>
            <x15:cachedUniqueName index="8330" name="[Sales].[sale_date].&amp;[2022-07-10T05:01:00]"/>
            <x15:cachedUniqueName index="8331" name="[Sales].[sale_date].&amp;[2022-07-10T05:13:00]"/>
            <x15:cachedUniqueName index="8332" name="[Sales].[sale_date].&amp;[2022-07-10T05:45:00]"/>
            <x15:cachedUniqueName index="8333" name="[Sales].[sale_date].&amp;[2022-07-10T05:55:00]"/>
            <x15:cachedUniqueName index="8334" name="[Sales].[sale_date].&amp;[2022-07-10T08:36:00]"/>
            <x15:cachedUniqueName index="8335" name="[Sales].[sale_date].&amp;[2022-07-10T11:49:00]"/>
            <x15:cachedUniqueName index="8336" name="[Sales].[sale_date].&amp;[2022-07-10T11:53:00]"/>
            <x15:cachedUniqueName index="8337" name="[Sales].[sale_date].&amp;[2022-07-10T11:56:00]"/>
            <x15:cachedUniqueName index="8338" name="[Sales].[sale_date].&amp;[2022-07-10T13:13:00]"/>
            <x15:cachedUniqueName index="8339" name="[Sales].[sale_date].&amp;[2022-07-10T14:39:00]"/>
            <x15:cachedUniqueName index="8340" name="[Sales].[sale_date].&amp;[2022-07-10T15:07:00]"/>
            <x15:cachedUniqueName index="8341" name="[Sales].[sale_date].&amp;[2022-07-10T15:28:00]"/>
            <x15:cachedUniqueName index="8342" name="[Sales].[sale_date].&amp;[2022-07-10T20:58:00]"/>
            <x15:cachedUniqueName index="8343" name="[Sales].[sale_date].&amp;[2022-07-10T23:00:00]"/>
            <x15:cachedUniqueName index="8344" name="[Sales].[sale_date].&amp;[2022-07-11T04:13:00]"/>
            <x15:cachedUniqueName index="8345" name="[Sales].[sale_date].&amp;[2022-07-11T12:55:00]"/>
            <x15:cachedUniqueName index="8346" name="[Sales].[sale_date].&amp;[2022-07-11T17:12:00]"/>
            <x15:cachedUniqueName index="8347" name="[Sales].[sale_date].&amp;[2022-07-11T23:11:00]"/>
            <x15:cachedUniqueName index="8348" name="[Sales].[sale_date].&amp;[2022-07-11T23:32:00]"/>
            <x15:cachedUniqueName index="8349" name="[Sales].[sale_date].&amp;[2022-07-12T03:55:00]"/>
            <x15:cachedUniqueName index="8350" name="[Sales].[sale_date].&amp;[2022-07-12T05:55:00]"/>
            <x15:cachedUniqueName index="8351" name="[Sales].[sale_date].&amp;[2022-07-12T05:56:00]"/>
            <x15:cachedUniqueName index="8352" name="[Sales].[sale_date].&amp;[2022-07-12T08:06:00]"/>
            <x15:cachedUniqueName index="8353" name="[Sales].[sale_date].&amp;[2022-07-12T13:48:00]"/>
            <x15:cachedUniqueName index="8354" name="[Sales].[sale_date].&amp;[2022-07-12T15:47:00]"/>
            <x15:cachedUniqueName index="8355" name="[Sales].[sale_date].&amp;[2022-07-12T20:48:00]"/>
            <x15:cachedUniqueName index="8356" name="[Sales].[sale_date].&amp;[2022-07-12T22:23:00]"/>
            <x15:cachedUniqueName index="8357" name="[Sales].[sale_date].&amp;[2022-07-12T23:24:00]"/>
            <x15:cachedUniqueName index="8358" name="[Sales].[sale_date].&amp;[2022-07-13T00:21:00]"/>
            <x15:cachedUniqueName index="8359" name="[Sales].[sale_date].&amp;[2022-07-13T02:39:00]"/>
            <x15:cachedUniqueName index="8360" name="[Sales].[sale_date].&amp;[2022-07-13T06:02:00]"/>
            <x15:cachedUniqueName index="8361" name="[Sales].[sale_date].&amp;[2022-07-13T06:14:00]"/>
            <x15:cachedUniqueName index="8362" name="[Sales].[sale_date].&amp;[2022-07-13T11:02:00]"/>
            <x15:cachedUniqueName index="8363" name="[Sales].[sale_date].&amp;[2022-07-13T11:41:00]"/>
            <x15:cachedUniqueName index="8364" name="[Sales].[sale_date].&amp;[2022-07-13T12:48:00]"/>
            <x15:cachedUniqueName index="8365" name="[Sales].[sale_date].&amp;[2022-07-13T12:54:00]"/>
            <x15:cachedUniqueName index="8366" name="[Sales].[sale_date].&amp;[2022-07-13T13:05:00]"/>
            <x15:cachedUniqueName index="8367" name="[Sales].[sale_date].&amp;[2022-07-14T00:52:00]"/>
            <x15:cachedUniqueName index="8368" name="[Sales].[sale_date].&amp;[2022-07-14T02:13:00]"/>
            <x15:cachedUniqueName index="8369" name="[Sales].[sale_date].&amp;[2022-07-14T05:43:00]"/>
            <x15:cachedUniqueName index="8370" name="[Sales].[sale_date].&amp;[2022-07-14T06:47:00]"/>
            <x15:cachedUniqueName index="8371" name="[Sales].[sale_date].&amp;[2022-07-14T11:27:00]"/>
            <x15:cachedUniqueName index="8372" name="[Sales].[sale_date].&amp;[2022-07-14T19:20:00]"/>
            <x15:cachedUniqueName index="8373" name="[Sales].[sale_date].&amp;[2022-07-14T20:02:00]"/>
            <x15:cachedUniqueName index="8374" name="[Sales].[sale_date].&amp;[2022-07-14T20:36:00]"/>
            <x15:cachedUniqueName index="8375" name="[Sales].[sale_date].&amp;[2022-07-14T21:21:00]"/>
            <x15:cachedUniqueName index="8376" name="[Sales].[sale_date].&amp;[2022-07-14T21:37:00]"/>
            <x15:cachedUniqueName index="8377" name="[Sales].[sale_date].&amp;[2022-07-15T00:14:00]"/>
            <x15:cachedUniqueName index="8378" name="[Sales].[sale_date].&amp;[2022-07-15T01:39:00]"/>
            <x15:cachedUniqueName index="8379" name="[Sales].[sale_date].&amp;[2022-07-15T02:37:00]"/>
            <x15:cachedUniqueName index="8380" name="[Sales].[sale_date].&amp;[2022-07-15T05:56:00]"/>
            <x15:cachedUniqueName index="8381" name="[Sales].[sale_date].&amp;[2022-07-15T16:11:00]"/>
            <x15:cachedUniqueName index="8382" name="[Sales].[sale_date].&amp;[2022-07-15T16:41:00]"/>
            <x15:cachedUniqueName index="8383" name="[Sales].[sale_date].&amp;[2022-07-15T21:15:00]"/>
            <x15:cachedUniqueName index="8384" name="[Sales].[sale_date].&amp;[2022-07-15T21:18:00]"/>
            <x15:cachedUniqueName index="8385" name="[Sales].[sale_date].&amp;[2022-07-15T22:27:00]"/>
            <x15:cachedUniqueName index="8386" name="[Sales].[sale_date].&amp;[2022-07-16T00:09:00]"/>
            <x15:cachedUniqueName index="8387" name="[Sales].[sale_date].&amp;[2022-07-16T02:31:00]"/>
            <x15:cachedUniqueName index="8388" name="[Sales].[sale_date].&amp;[2022-07-16T19:40:00]"/>
            <x15:cachedUniqueName index="8389" name="[Sales].[sale_date].&amp;[2022-07-17T02:11:00]"/>
            <x15:cachedUniqueName index="8390" name="[Sales].[sale_date].&amp;[2022-07-17T02:14:00]"/>
            <x15:cachedUniqueName index="8391" name="[Sales].[sale_date].&amp;[2022-07-17T12:39:00]"/>
            <x15:cachedUniqueName index="8392" name="[Sales].[sale_date].&amp;[2022-07-17T16:43:00]"/>
            <x15:cachedUniqueName index="8393" name="[Sales].[sale_date].&amp;[2022-07-17T19:59:00]"/>
            <x15:cachedUniqueName index="8394" name="[Sales].[sale_date].&amp;[2022-07-17T22:00:00]"/>
            <x15:cachedUniqueName index="8395" name="[Sales].[sale_date].&amp;[2022-07-18T00:08:00]"/>
            <x15:cachedUniqueName index="8396" name="[Sales].[sale_date].&amp;[2022-07-18T00:31:00]"/>
            <x15:cachedUniqueName index="8397" name="[Sales].[sale_date].&amp;[2022-07-18T01:22:00]"/>
            <x15:cachedUniqueName index="8398" name="[Sales].[sale_date].&amp;[2022-07-18T03:05:00]"/>
            <x15:cachedUniqueName index="8399" name="[Sales].[sale_date].&amp;[2022-07-18T04:13:00]"/>
            <x15:cachedUniqueName index="8400" name="[Sales].[sale_date].&amp;[2022-07-18T05:08:00]"/>
            <x15:cachedUniqueName index="8401" name="[Sales].[sale_date].&amp;[2022-07-18T09:33:00]"/>
            <x15:cachedUniqueName index="8402" name="[Sales].[sale_date].&amp;[2022-07-18T12:38:00]"/>
            <x15:cachedUniqueName index="8403" name="[Sales].[sale_date].&amp;[2022-07-18T12:52:00]"/>
            <x15:cachedUniqueName index="8404" name="[Sales].[sale_date].&amp;[2022-07-18T12:59:00]"/>
            <x15:cachedUniqueName index="8405" name="[Sales].[sale_date].&amp;[2022-07-18T14:14:00]"/>
            <x15:cachedUniqueName index="8406" name="[Sales].[sale_date].&amp;[2022-07-18T18:59:00]"/>
            <x15:cachedUniqueName index="8407" name="[Sales].[sale_date].&amp;[2022-07-19T01:49:00]"/>
            <x15:cachedUniqueName index="8408" name="[Sales].[sale_date].&amp;[2022-07-19T03:12:00]"/>
            <x15:cachedUniqueName index="8409" name="[Sales].[sale_date].&amp;[2022-07-19T06:50:00]"/>
            <x15:cachedUniqueName index="8410" name="[Sales].[sale_date].&amp;[2022-07-19T07:14:00]"/>
            <x15:cachedUniqueName index="8411" name="[Sales].[sale_date].&amp;[2022-07-19T08:49:00]"/>
            <x15:cachedUniqueName index="8412" name="[Sales].[sale_date].&amp;[2022-07-19T10:53:00]"/>
            <x15:cachedUniqueName index="8413" name="[Sales].[sale_date].&amp;[2022-07-19T11:38:00]"/>
            <x15:cachedUniqueName index="8414" name="[Sales].[sale_date].&amp;[2022-07-19T12:07:00]"/>
            <x15:cachedUniqueName index="8415" name="[Sales].[sale_date].&amp;[2022-07-19T12:33:00]"/>
            <x15:cachedUniqueName index="8416" name="[Sales].[sale_date].&amp;[2022-07-19T15:24:00]"/>
            <x15:cachedUniqueName index="8417" name="[Sales].[sale_date].&amp;[2022-07-19T17:02:00]"/>
            <x15:cachedUniqueName index="8418" name="[Sales].[sale_date].&amp;[2022-07-20T00:46:00]"/>
            <x15:cachedUniqueName index="8419" name="[Sales].[sale_date].&amp;[2022-07-20T03:51:00]"/>
            <x15:cachedUniqueName index="8420" name="[Sales].[sale_date].&amp;[2022-07-20T04:34:00]"/>
            <x15:cachedUniqueName index="8421" name="[Sales].[sale_date].&amp;[2022-07-20T11:37:00]"/>
            <x15:cachedUniqueName index="8422" name="[Sales].[sale_date].&amp;[2022-07-20T17:11:00]"/>
            <x15:cachedUniqueName index="8423" name="[Sales].[sale_date].&amp;[2022-07-20T21:14:00]"/>
            <x15:cachedUniqueName index="8424" name="[Sales].[sale_date].&amp;[2022-07-20T23:25:00]"/>
            <x15:cachedUniqueName index="8425" name="[Sales].[sale_date].&amp;[2022-07-21T02:04:00]"/>
            <x15:cachedUniqueName index="8426" name="[Sales].[sale_date].&amp;[2022-07-21T07:11:00]"/>
            <x15:cachedUniqueName index="8427" name="[Sales].[sale_date].&amp;[2022-07-21T09:59:00]"/>
            <x15:cachedUniqueName index="8428" name="[Sales].[sale_date].&amp;[2022-07-21T16:32:00]"/>
            <x15:cachedUniqueName index="8429" name="[Sales].[sale_date].&amp;[2022-07-21T19:57:00]"/>
            <x15:cachedUniqueName index="8430" name="[Sales].[sale_date].&amp;[2022-07-21T22:55:00]"/>
            <x15:cachedUniqueName index="8431" name="[Sales].[sale_date].&amp;[2022-07-22T01:34:00]"/>
            <x15:cachedUniqueName index="8432" name="[Sales].[sale_date].&amp;[2022-07-22T07:51:00]"/>
            <x15:cachedUniqueName index="8433" name="[Sales].[sale_date].&amp;[2022-07-22T08:06:00]"/>
            <x15:cachedUniqueName index="8434" name="[Sales].[sale_date].&amp;[2022-07-22T10:02:00]"/>
            <x15:cachedUniqueName index="8435" name="[Sales].[sale_date].&amp;[2022-07-22T14:25:00]"/>
            <x15:cachedUniqueName index="8436" name="[Sales].[sale_date].&amp;[2022-07-22T21:41:00]"/>
            <x15:cachedUniqueName index="8437" name="[Sales].[sale_date].&amp;[2022-07-22T22:46:00]"/>
            <x15:cachedUniqueName index="8438" name="[Sales].[sale_date].&amp;[2022-07-22T23:45:00]"/>
            <x15:cachedUniqueName index="8439" name="[Sales].[sale_date].&amp;[2022-07-23T01:40:00]"/>
            <x15:cachedUniqueName index="8440" name="[Sales].[sale_date].&amp;[2022-07-23T04:57:00]"/>
            <x15:cachedUniqueName index="8441" name="[Sales].[sale_date].&amp;[2022-07-23T08:25:00]"/>
            <x15:cachedUniqueName index="8442" name="[Sales].[sale_date].&amp;[2022-07-23T11:08:00]"/>
            <x15:cachedUniqueName index="8443" name="[Sales].[sale_date].&amp;[2022-07-23T12:12:00]"/>
            <x15:cachedUniqueName index="8444" name="[Sales].[sale_date].&amp;[2022-07-23T13:34:00]"/>
            <x15:cachedUniqueName index="8445" name="[Sales].[sale_date].&amp;[2022-07-23T15:05:00]"/>
            <x15:cachedUniqueName index="8446" name="[Sales].[sale_date].&amp;[2022-07-24T00:40:00]"/>
            <x15:cachedUniqueName index="8447" name="[Sales].[sale_date].&amp;[2022-07-24T02:44:00]"/>
            <x15:cachedUniqueName index="8448" name="[Sales].[sale_date].&amp;[2022-07-24T03:03:00]"/>
            <x15:cachedUniqueName index="8449" name="[Sales].[sale_date].&amp;[2022-07-24T05:12:00]"/>
            <x15:cachedUniqueName index="8450" name="[Sales].[sale_date].&amp;[2022-07-24T07:20:00]"/>
            <x15:cachedUniqueName index="8451" name="[Sales].[sale_date].&amp;[2022-07-24T09:53:00]"/>
            <x15:cachedUniqueName index="8452" name="[Sales].[sale_date].&amp;[2022-07-24T16:26:00]"/>
            <x15:cachedUniqueName index="8453" name="[Sales].[sale_date].&amp;[2022-07-24T20:00:00]"/>
            <x15:cachedUniqueName index="8454" name="[Sales].[sale_date].&amp;[2022-07-24T20:06:00]"/>
            <x15:cachedUniqueName index="8455" name="[Sales].[sale_date].&amp;[2022-07-24T21:15:00]"/>
            <x15:cachedUniqueName index="8456" name="[Sales].[sale_date].&amp;[2022-07-25T09:11:00]"/>
            <x15:cachedUniqueName index="8457" name="[Sales].[sale_date].&amp;[2022-07-25T09:50:00]"/>
            <x15:cachedUniqueName index="8458" name="[Sales].[sale_date].&amp;[2022-07-25T10:08:00]"/>
            <x15:cachedUniqueName index="8459" name="[Sales].[sale_date].&amp;[2022-07-25T11:45:00]"/>
            <x15:cachedUniqueName index="8460" name="[Sales].[sale_date].&amp;[2022-07-25T13:00:00]"/>
            <x15:cachedUniqueName index="8461" name="[Sales].[sale_date].&amp;[2022-07-25T14:07:00]"/>
            <x15:cachedUniqueName index="8462" name="[Sales].[sale_date].&amp;[2022-07-25T15:15:00]"/>
            <x15:cachedUniqueName index="8463" name="[Sales].[sale_date].&amp;[2022-07-25T16:42:00]"/>
            <x15:cachedUniqueName index="8464" name="[Sales].[sale_date].&amp;[2022-07-25T22:16:00]"/>
            <x15:cachedUniqueName index="8465" name="[Sales].[sale_date].&amp;[2022-07-25T23:06:00]"/>
            <x15:cachedUniqueName index="8466" name="[Sales].[sale_date].&amp;[2022-07-26T05:02:00]"/>
            <x15:cachedUniqueName index="8467" name="[Sales].[sale_date].&amp;[2022-07-26T15:15:00]"/>
            <x15:cachedUniqueName index="8468" name="[Sales].[sale_date].&amp;[2022-07-26T21:08:00]"/>
            <x15:cachedUniqueName index="8469" name="[Sales].[sale_date].&amp;[2022-07-26T21:37:00]"/>
            <x15:cachedUniqueName index="8470" name="[Sales].[sale_date].&amp;[2022-07-26T21:55:00]"/>
            <x15:cachedUniqueName index="8471" name="[Sales].[sale_date].&amp;[2022-07-27T00:28:00]"/>
            <x15:cachedUniqueName index="8472" name="[Sales].[sale_date].&amp;[2022-07-27T00:50:00]"/>
            <x15:cachedUniqueName index="8473" name="[Sales].[sale_date].&amp;[2022-07-27T02:53:00]"/>
            <x15:cachedUniqueName index="8474" name="[Sales].[sale_date].&amp;[2022-07-27T03:20:00]"/>
            <x15:cachedUniqueName index="8475" name="[Sales].[sale_date].&amp;[2022-07-27T05:50:00]"/>
            <x15:cachedUniqueName index="8476" name="[Sales].[sale_date].&amp;[2022-07-27T07:42:00]"/>
            <x15:cachedUniqueName index="8477" name="[Sales].[sale_date].&amp;[2022-07-27T09:16:00]"/>
            <x15:cachedUniqueName index="8478" name="[Sales].[sale_date].&amp;[2022-07-27T11:01:00]"/>
            <x15:cachedUniqueName index="8479" name="[Sales].[sale_date].&amp;[2022-07-27T12:08:00]"/>
            <x15:cachedUniqueName index="8480" name="[Sales].[sale_date].&amp;[2022-07-27T14:15:00]"/>
            <x15:cachedUniqueName index="8481" name="[Sales].[sale_date].&amp;[2022-07-27T20:37:00]"/>
            <x15:cachedUniqueName index="8482" name="[Sales].[sale_date].&amp;[2022-07-27T21:31:00]"/>
            <x15:cachedUniqueName index="8483" name="[Sales].[sale_date].&amp;[2022-07-27T23:27:00]"/>
            <x15:cachedUniqueName index="8484" name="[Sales].[sale_date].&amp;[2022-07-27T23:45:00]"/>
            <x15:cachedUniqueName index="8485" name="[Sales].[sale_date].&amp;[2022-07-28T00:50:00]"/>
            <x15:cachedUniqueName index="8486" name="[Sales].[sale_date].&amp;[2022-07-28T04:30:00]"/>
            <x15:cachedUniqueName index="8487" name="[Sales].[sale_date].&amp;[2022-07-28T11:50:00]"/>
            <x15:cachedUniqueName index="8488" name="[Sales].[sale_date].&amp;[2022-07-28T13:03:00]"/>
            <x15:cachedUniqueName index="8489" name="[Sales].[sale_date].&amp;[2022-07-28T14:27:00]"/>
            <x15:cachedUniqueName index="8490" name="[Sales].[sale_date].&amp;[2022-07-28T15:44:00]"/>
            <x15:cachedUniqueName index="8491" name="[Sales].[sale_date].&amp;[2022-07-28T16:53:00]"/>
            <x15:cachedUniqueName index="8492" name="[Sales].[sale_date].&amp;[2022-07-28T20:42:00]"/>
            <x15:cachedUniqueName index="8493" name="[Sales].[sale_date].&amp;[2022-07-28T22:34:00]"/>
            <x15:cachedUniqueName index="8494" name="[Sales].[sale_date].&amp;[2022-07-28T23:50:00]"/>
            <x15:cachedUniqueName index="8495" name="[Sales].[sale_date].&amp;[2022-07-29T00:37:00]"/>
            <x15:cachedUniqueName index="8496" name="[Sales].[sale_date].&amp;[2022-07-29T00:50:00]"/>
            <x15:cachedUniqueName index="8497" name="[Sales].[sale_date].&amp;[2022-07-29T00:56:00]"/>
            <x15:cachedUniqueName index="8498" name="[Sales].[sale_date].&amp;[2022-07-29T02:14:00]"/>
            <x15:cachedUniqueName index="8499" name="[Sales].[sale_date].&amp;[2022-07-29T03:25:00]"/>
            <x15:cachedUniqueName index="8500" name="[Sales].[sale_date].&amp;[2022-07-29T03:40:00]"/>
            <x15:cachedUniqueName index="8501" name="[Sales].[sale_date].&amp;[2022-07-29T04:29:00]"/>
            <x15:cachedUniqueName index="8502" name="[Sales].[sale_date].&amp;[2022-07-29T06:02:00]"/>
            <x15:cachedUniqueName index="8503" name="[Sales].[sale_date].&amp;[2022-07-29T08:33:00]"/>
            <x15:cachedUniqueName index="8504" name="[Sales].[sale_date].&amp;[2022-07-29T14:40:00]"/>
            <x15:cachedUniqueName index="8505" name="[Sales].[sale_date].&amp;[2022-07-29T18:26:00]"/>
            <x15:cachedUniqueName index="8506" name="[Sales].[sale_date].&amp;[2022-07-29T19:00:00]"/>
            <x15:cachedUniqueName index="8507" name="[Sales].[sale_date].&amp;[2022-07-29T20:32:00]"/>
            <x15:cachedUniqueName index="8508" name="[Sales].[sale_date].&amp;[2022-07-29T22:04:00]"/>
            <x15:cachedUniqueName index="8509" name="[Sales].[sale_date].&amp;[2022-07-30T00:28:00]"/>
            <x15:cachedUniqueName index="8510" name="[Sales].[sale_date].&amp;[2022-07-30T00:56:00]"/>
            <x15:cachedUniqueName index="8511" name="[Sales].[sale_date].&amp;[2022-07-30T02:19:00]"/>
            <x15:cachedUniqueName index="8512" name="[Sales].[sale_date].&amp;[2022-07-30T06:58:00]"/>
            <x15:cachedUniqueName index="8513" name="[Sales].[sale_date].&amp;[2022-07-30T10:22:00]"/>
            <x15:cachedUniqueName index="8514" name="[Sales].[sale_date].&amp;[2022-07-30T12:44:00]"/>
            <x15:cachedUniqueName index="8515" name="[Sales].[sale_date].&amp;[2022-07-30T18:52:00]"/>
            <x15:cachedUniqueName index="8516" name="[Sales].[sale_date].&amp;[2022-07-30T19:32:00]"/>
            <x15:cachedUniqueName index="8517" name="[Sales].[sale_date].&amp;[2022-07-30T19:40:00]"/>
            <x15:cachedUniqueName index="8518" name="[Sales].[sale_date].&amp;[2022-07-30T22:20:00]"/>
            <x15:cachedUniqueName index="8519" name="[Sales].[sale_date].&amp;[2022-07-31T09:59:00]"/>
            <x15:cachedUniqueName index="8520" name="[Sales].[sale_date].&amp;[2022-07-31T12:54:00]"/>
            <x15:cachedUniqueName index="8521" name="[Sales].[sale_date].&amp;[2022-07-31T14:22:00]"/>
            <x15:cachedUniqueName index="8522" name="[Sales].[sale_date].&amp;[2022-07-31T20:10:00]"/>
            <x15:cachedUniqueName index="8523" name="[Sales].[sale_date].&amp;[2022-07-31T20:58:00]"/>
            <x15:cachedUniqueName index="8524" name="[Sales].[sale_date].&amp;[2022-07-31T21:24:00]"/>
            <x15:cachedUniqueName index="8525" name="[Sales].[sale_date].&amp;[2022-08-01T01:50:00]"/>
            <x15:cachedUniqueName index="8526" name="[Sales].[sale_date].&amp;[2022-08-01T02:09:00]"/>
            <x15:cachedUniqueName index="8527" name="[Sales].[sale_date].&amp;[2022-08-01T03:06:00]"/>
            <x15:cachedUniqueName index="8528" name="[Sales].[sale_date].&amp;[2022-08-01T05:36:00]"/>
            <x15:cachedUniqueName index="8529" name="[Sales].[sale_date].&amp;[2022-08-01T06:54:00]"/>
            <x15:cachedUniqueName index="8530" name="[Sales].[sale_date].&amp;[2022-08-01T11:23:00]"/>
            <x15:cachedUniqueName index="8531" name="[Sales].[sale_date].&amp;[2022-08-01T20:30:00]"/>
            <x15:cachedUniqueName index="8532" name="[Sales].[sale_date].&amp;[2022-08-02T01:20:00]"/>
            <x15:cachedUniqueName index="8533" name="[Sales].[sale_date].&amp;[2022-08-02T04:39:00]"/>
            <x15:cachedUniqueName index="8534" name="[Sales].[sale_date].&amp;[2022-08-02T06:31:00]"/>
            <x15:cachedUniqueName index="8535" name="[Sales].[sale_date].&amp;[2022-08-02T10:21:00]"/>
            <x15:cachedUniqueName index="8536" name="[Sales].[sale_date].&amp;[2022-08-02T10:45:00]"/>
            <x15:cachedUniqueName index="8537" name="[Sales].[sale_date].&amp;[2022-08-02T10:51:00]"/>
            <x15:cachedUniqueName index="8538" name="[Sales].[sale_date].&amp;[2022-08-02T14:35:00]"/>
            <x15:cachedUniqueName index="8539" name="[Sales].[sale_date].&amp;[2022-08-02T15:59:00]"/>
            <x15:cachedUniqueName index="8540" name="[Sales].[sale_date].&amp;[2022-08-02T16:05:00]"/>
            <x15:cachedUniqueName index="8541" name="[Sales].[sale_date].&amp;[2022-08-02T16:55:00]"/>
            <x15:cachedUniqueName index="8542" name="[Sales].[sale_date].&amp;[2022-08-03T03:04:00]"/>
            <x15:cachedUniqueName index="8543" name="[Sales].[sale_date].&amp;[2022-08-03T03:29:00]"/>
            <x15:cachedUniqueName index="8544" name="[Sales].[sale_date].&amp;[2022-08-03T07:19:00]"/>
            <x15:cachedUniqueName index="8545" name="[Sales].[sale_date].&amp;[2022-08-03T08:38:00]"/>
            <x15:cachedUniqueName index="8546" name="[Sales].[sale_date].&amp;[2022-08-03T13:43:00]"/>
            <x15:cachedUniqueName index="8547" name="[Sales].[sale_date].&amp;[2022-08-03T16:54:00]"/>
            <x15:cachedUniqueName index="8548" name="[Sales].[sale_date].&amp;[2022-08-03T18:55:00]"/>
            <x15:cachedUniqueName index="8549" name="[Sales].[sale_date].&amp;[2022-08-03T21:18:00]"/>
            <x15:cachedUniqueName index="8550" name="[Sales].[sale_date].&amp;[2022-08-03T21:32:00]"/>
            <x15:cachedUniqueName index="8551" name="[Sales].[sale_date].&amp;[2022-08-03T22:06:00]"/>
            <x15:cachedUniqueName index="8552" name="[Sales].[sale_date].&amp;[2022-08-03T23:14:00]"/>
            <x15:cachedUniqueName index="8553" name="[Sales].[sale_date].&amp;[2022-08-03T23:26:00]"/>
            <x15:cachedUniqueName index="8554" name="[Sales].[sale_date].&amp;[2022-08-04T02:27:00]"/>
            <x15:cachedUniqueName index="8555" name="[Sales].[sale_date].&amp;[2022-08-04T09:20:00]"/>
            <x15:cachedUniqueName index="8556" name="[Sales].[sale_date].&amp;[2022-08-04T10:31:00]"/>
            <x15:cachedUniqueName index="8557" name="[Sales].[sale_date].&amp;[2022-08-04T11:16:00]"/>
            <x15:cachedUniqueName index="8558" name="[Sales].[sale_date].&amp;[2022-08-04T12:35:00]"/>
            <x15:cachedUniqueName index="8559" name="[Sales].[sale_date].&amp;[2022-08-04T14:18:00]"/>
            <x15:cachedUniqueName index="8560" name="[Sales].[sale_date].&amp;[2022-08-04T15:26:00]"/>
            <x15:cachedUniqueName index="8561" name="[Sales].[sale_date].&amp;[2022-08-04T21:54:00]"/>
            <x15:cachedUniqueName index="8562" name="[Sales].[sale_date].&amp;[2022-08-04T21:57:00]"/>
            <x15:cachedUniqueName index="8563" name="[Sales].[sale_date].&amp;[2022-08-04T23:36:00]"/>
            <x15:cachedUniqueName index="8564" name="[Sales].[sale_date].&amp;[2022-08-05T01:21:00]"/>
            <x15:cachedUniqueName index="8565" name="[Sales].[sale_date].&amp;[2022-08-05T01:51:00]"/>
            <x15:cachedUniqueName index="8566" name="[Sales].[sale_date].&amp;[2022-08-05T04:44:00]"/>
            <x15:cachedUniqueName index="8567" name="[Sales].[sale_date].&amp;[2022-08-05T06:11:00]"/>
            <x15:cachedUniqueName index="8568" name="[Sales].[sale_date].&amp;[2022-08-05T15:14:00]"/>
            <x15:cachedUniqueName index="8569" name="[Sales].[sale_date].&amp;[2022-08-05T19:52:00]"/>
            <x15:cachedUniqueName index="8570" name="[Sales].[sale_date].&amp;[2022-08-05T20:54:00]"/>
            <x15:cachedUniqueName index="8571" name="[Sales].[sale_date].&amp;[2022-08-06T00:50:00]"/>
            <x15:cachedUniqueName index="8572" name="[Sales].[sale_date].&amp;[2022-08-06T02:37:00]"/>
            <x15:cachedUniqueName index="8573" name="[Sales].[sale_date].&amp;[2022-08-06T11:45:00]"/>
            <x15:cachedUniqueName index="8574" name="[Sales].[sale_date].&amp;[2022-08-06T11:57:00]"/>
            <x15:cachedUniqueName index="8575" name="[Sales].[sale_date].&amp;[2022-08-06T18:49:00]"/>
            <x15:cachedUniqueName index="8576" name="[Sales].[sale_date].&amp;[2022-08-07T02:30:00]"/>
            <x15:cachedUniqueName index="8577" name="[Sales].[sale_date].&amp;[2022-08-07T05:26:00]"/>
            <x15:cachedUniqueName index="8578" name="[Sales].[sale_date].&amp;[2022-08-07T10:54:00]"/>
            <x15:cachedUniqueName index="8579" name="[Sales].[sale_date].&amp;[2022-08-07T19:01:00]"/>
            <x15:cachedUniqueName index="8580" name="[Sales].[sale_date].&amp;[2022-08-07T20:16:00]"/>
            <x15:cachedUniqueName index="8581" name="[Sales].[sale_date].&amp;[2022-08-08T00:45:00]"/>
            <x15:cachedUniqueName index="8582" name="[Sales].[sale_date].&amp;[2022-08-08T01:11:00]"/>
            <x15:cachedUniqueName index="8583" name="[Sales].[sale_date].&amp;[2022-08-08T03:24:00]"/>
            <x15:cachedUniqueName index="8584" name="[Sales].[sale_date].&amp;[2022-08-08T04:01:00]"/>
            <x15:cachedUniqueName index="8585" name="[Sales].[sale_date].&amp;[2022-08-08T06:14:00]"/>
            <x15:cachedUniqueName index="8586" name="[Sales].[sale_date].&amp;[2022-08-08T06:16:00]"/>
            <x15:cachedUniqueName index="8587" name="[Sales].[sale_date].&amp;[2022-08-08T11:55:00]"/>
            <x15:cachedUniqueName index="8588" name="[Sales].[sale_date].&amp;[2022-08-08T12:58:00]"/>
            <x15:cachedUniqueName index="8589" name="[Sales].[sale_date].&amp;[2022-08-08T13:28:00]"/>
            <x15:cachedUniqueName index="8590" name="[Sales].[sale_date].&amp;[2022-08-08T14:22:00]"/>
            <x15:cachedUniqueName index="8591" name="[Sales].[sale_date].&amp;[2022-08-09T01:56:00]"/>
            <x15:cachedUniqueName index="8592" name="[Sales].[sale_date].&amp;[2022-08-09T03:05:00]"/>
            <x15:cachedUniqueName index="8593" name="[Sales].[sale_date].&amp;[2022-08-09T06:23:00]"/>
            <x15:cachedUniqueName index="8594" name="[Sales].[sale_date].&amp;[2022-08-09T06:25:00]"/>
            <x15:cachedUniqueName index="8595" name="[Sales].[sale_date].&amp;[2022-08-09T12:09:00]"/>
            <x15:cachedUniqueName index="8596" name="[Sales].[sale_date].&amp;[2022-08-09T12:20:00]"/>
            <x15:cachedUniqueName index="8597" name="[Sales].[sale_date].&amp;[2022-08-09T19:41:00]"/>
            <x15:cachedUniqueName index="8598" name="[Sales].[sale_date].&amp;[2022-08-09T20:20:00]"/>
            <x15:cachedUniqueName index="8599" name="[Sales].[sale_date].&amp;[2022-08-09T22:02:00]"/>
            <x15:cachedUniqueName index="8600" name="[Sales].[sale_date].&amp;[2022-08-09T22:05:00]"/>
            <x15:cachedUniqueName index="8601" name="[Sales].[sale_date].&amp;[2022-08-10T02:56:00]"/>
            <x15:cachedUniqueName index="8602" name="[Sales].[sale_date].&amp;[2022-08-10T04:16:00]"/>
            <x15:cachedUniqueName index="8603" name="[Sales].[sale_date].&amp;[2022-08-10T05:25:00]"/>
            <x15:cachedUniqueName index="8604" name="[Sales].[sale_date].&amp;[2022-08-10T05:50:00]"/>
            <x15:cachedUniqueName index="8605" name="[Sales].[sale_date].&amp;[2022-08-10T06:05:00]"/>
            <x15:cachedUniqueName index="8606" name="[Sales].[sale_date].&amp;[2022-08-10T06:50:00]"/>
            <x15:cachedUniqueName index="8607" name="[Sales].[sale_date].&amp;[2022-08-10T11:33:00]"/>
            <x15:cachedUniqueName index="8608" name="[Sales].[sale_date].&amp;[2022-08-10T12:09:00]"/>
            <x15:cachedUniqueName index="8609" name="[Sales].[sale_date].&amp;[2022-08-10T12:12:00]"/>
            <x15:cachedUniqueName index="8610" name="[Sales].[sale_date].&amp;[2022-08-10T16:02:00]"/>
            <x15:cachedUniqueName index="8611" name="[Sales].[sale_date].&amp;[2022-08-10T16:25:00]"/>
            <x15:cachedUniqueName index="8612" name="[Sales].[sale_date].&amp;[2022-08-10T16:31:00]"/>
            <x15:cachedUniqueName index="8613" name="[Sales].[sale_date].&amp;[2022-08-10T19:47:00]"/>
            <x15:cachedUniqueName index="8614" name="[Sales].[sale_date].&amp;[2022-08-10T21:47:00]"/>
            <x15:cachedUniqueName index="8615" name="[Sales].[sale_date].&amp;[2022-08-10T23:40:00]"/>
            <x15:cachedUniqueName index="8616" name="[Sales].[sale_date].&amp;[2022-08-11T00:01:00]"/>
            <x15:cachedUniqueName index="8617" name="[Sales].[sale_date].&amp;[2022-08-11T00:31:00]"/>
            <x15:cachedUniqueName index="8618" name="[Sales].[sale_date].&amp;[2022-08-11T00:40:00]"/>
            <x15:cachedUniqueName index="8619" name="[Sales].[sale_date].&amp;[2022-08-11T09:36:00]"/>
            <x15:cachedUniqueName index="8620" name="[Sales].[sale_date].&amp;[2022-08-11T10:10:00]"/>
            <x15:cachedUniqueName index="8621" name="[Sales].[sale_date].&amp;[2022-08-11T11:44:00]"/>
            <x15:cachedUniqueName index="8622" name="[Sales].[sale_date].&amp;[2022-08-11T22:34:00]"/>
            <x15:cachedUniqueName index="8623" name="[Sales].[sale_date].&amp;[2022-08-12T08:32:00]"/>
            <x15:cachedUniqueName index="8624" name="[Sales].[sale_date].&amp;[2022-08-12T08:55:00]"/>
            <x15:cachedUniqueName index="8625" name="[Sales].[sale_date].&amp;[2022-08-12T15:11:00]"/>
            <x15:cachedUniqueName index="8626" name="[Sales].[sale_date].&amp;[2022-08-12T17:56:00]"/>
            <x15:cachedUniqueName index="8627" name="[Sales].[sale_date].&amp;[2022-08-12T20:09:00]"/>
            <x15:cachedUniqueName index="8628" name="[Sales].[sale_date].&amp;[2022-08-12T23:17:00]"/>
            <x15:cachedUniqueName index="8629" name="[Sales].[sale_date].&amp;[2022-08-12T23:32:00]"/>
            <x15:cachedUniqueName index="8630" name="[Sales].[sale_date].&amp;[2022-08-13T00:03:00]"/>
            <x15:cachedUniqueName index="8631" name="[Sales].[sale_date].&amp;[2022-08-13T04:43:00]"/>
            <x15:cachedUniqueName index="8632" name="[Sales].[sale_date].&amp;[2022-08-13T07:36:00]"/>
            <x15:cachedUniqueName index="8633" name="[Sales].[sale_date].&amp;[2022-08-13T09:24:00]"/>
            <x15:cachedUniqueName index="8634" name="[Sales].[sale_date].&amp;[2022-08-13T10:13:00]"/>
            <x15:cachedUniqueName index="8635" name="[Sales].[sale_date].&amp;[2022-08-13T19:58:00]"/>
            <x15:cachedUniqueName index="8636" name="[Sales].[sale_date].&amp;[2022-08-13T23:50:00]"/>
            <x15:cachedUniqueName index="8637" name="[Sales].[sale_date].&amp;[2022-08-14T01:47:00]"/>
            <x15:cachedUniqueName index="8638" name="[Sales].[sale_date].&amp;[2022-08-14T03:10:00]"/>
            <x15:cachedUniqueName index="8639" name="[Sales].[sale_date].&amp;[2022-08-14T04:55:00]"/>
            <x15:cachedUniqueName index="8640" name="[Sales].[sale_date].&amp;[2022-08-14T04:58:00]"/>
            <x15:cachedUniqueName index="8641" name="[Sales].[sale_date].&amp;[2022-08-14T06:23:00]"/>
            <x15:cachedUniqueName index="8642" name="[Sales].[sale_date].&amp;[2022-08-14T12:44:00]"/>
            <x15:cachedUniqueName index="8643" name="[Sales].[sale_date].&amp;[2022-08-14T13:54:00]"/>
            <x15:cachedUniqueName index="8644" name="[Sales].[sale_date].&amp;[2022-08-14T14:02:00]"/>
            <x15:cachedUniqueName index="8645" name="[Sales].[sale_date].&amp;[2022-08-14T16:19:00]"/>
            <x15:cachedUniqueName index="8646" name="[Sales].[sale_date].&amp;[2022-08-15T05:17:00]"/>
            <x15:cachedUniqueName index="8647" name="[Sales].[sale_date].&amp;[2022-08-15T10:27:00]"/>
            <x15:cachedUniqueName index="8648" name="[Sales].[sale_date].&amp;[2022-08-15T11:07:00]"/>
            <x15:cachedUniqueName index="8649" name="[Sales].[sale_date].&amp;[2022-08-15T12:33:00]"/>
            <x15:cachedUniqueName index="8650" name="[Sales].[sale_date].&amp;[2022-08-15T12:48:00]"/>
            <x15:cachedUniqueName index="8651" name="[Sales].[sale_date].&amp;[2022-08-15T13:06:00]"/>
            <x15:cachedUniqueName index="8652" name="[Sales].[sale_date].&amp;[2022-08-15T16:07:00]"/>
            <x15:cachedUniqueName index="8653" name="[Sales].[sale_date].&amp;[2022-08-15T16:18:00]"/>
            <x15:cachedUniqueName index="8654" name="[Sales].[sale_date].&amp;[2022-08-15T17:06:00]"/>
            <x15:cachedUniqueName index="8655" name="[Sales].[sale_date].&amp;[2022-08-15T17:46:00]"/>
            <x15:cachedUniqueName index="8656" name="[Sales].[sale_date].&amp;[2022-08-16T01:11:00]"/>
            <x15:cachedUniqueName index="8657" name="[Sales].[sale_date].&amp;[2022-08-16T03:57:00]"/>
            <x15:cachedUniqueName index="8658" name="[Sales].[sale_date].&amp;[2022-08-16T06:43:00]"/>
            <x15:cachedUniqueName index="8659" name="[Sales].[sale_date].&amp;[2022-08-16T08:00:00]"/>
            <x15:cachedUniqueName index="8660" name="[Sales].[sale_date].&amp;[2022-08-16T11:04:00]"/>
            <x15:cachedUniqueName index="8661" name="[Sales].[sale_date].&amp;[2022-08-16T13:42:00]"/>
            <x15:cachedUniqueName index="8662" name="[Sales].[sale_date].&amp;[2022-08-16T16:18:00]"/>
            <x15:cachedUniqueName index="8663" name="[Sales].[sale_date].&amp;[2022-08-16T20:45:00]"/>
            <x15:cachedUniqueName index="8664" name="[Sales].[sale_date].&amp;[2022-08-17T02:01:00]"/>
            <x15:cachedUniqueName index="8665" name="[Sales].[sale_date].&amp;[2022-08-17T03:29:00]"/>
            <x15:cachedUniqueName index="8666" name="[Sales].[sale_date].&amp;[2022-08-17T04:15:00]"/>
            <x15:cachedUniqueName index="8667" name="[Sales].[sale_date].&amp;[2022-08-17T06:54:00]"/>
            <x15:cachedUniqueName index="8668" name="[Sales].[sale_date].&amp;[2022-08-17T07:29:00]"/>
            <x15:cachedUniqueName index="8669" name="[Sales].[sale_date].&amp;[2022-08-17T10:06:00]"/>
            <x15:cachedUniqueName index="8670" name="[Sales].[sale_date].&amp;[2022-08-17T10:11:00]"/>
            <x15:cachedUniqueName index="8671" name="[Sales].[sale_date].&amp;[2022-08-17T10:12:00]"/>
            <x15:cachedUniqueName index="8672" name="[Sales].[sale_date].&amp;[2022-08-17T12:03:00]"/>
            <x15:cachedUniqueName index="8673" name="[Sales].[sale_date].&amp;[2022-08-17T12:43:00]"/>
            <x15:cachedUniqueName index="8674" name="[Sales].[sale_date].&amp;[2022-08-17T14:07:00]"/>
            <x15:cachedUniqueName index="8675" name="[Sales].[sale_date].&amp;[2022-08-17T14:36:00]"/>
            <x15:cachedUniqueName index="8676" name="[Sales].[sale_date].&amp;[2022-08-17T15:02:00]"/>
            <x15:cachedUniqueName index="8677" name="[Sales].[sale_date].&amp;[2022-08-17T15:21:00]"/>
            <x15:cachedUniqueName index="8678" name="[Sales].[sale_date].&amp;[2022-08-17T15:44:00]"/>
            <x15:cachedUniqueName index="8679" name="[Sales].[sale_date].&amp;[2022-08-17T21:17:00]"/>
            <x15:cachedUniqueName index="8680" name="[Sales].[sale_date].&amp;[2022-08-18T06:02:00]"/>
            <x15:cachedUniqueName index="8681" name="[Sales].[sale_date].&amp;[2022-08-18T09:23:00]"/>
            <x15:cachedUniqueName index="8682" name="[Sales].[sale_date].&amp;[2022-08-18T10:04:00]"/>
            <x15:cachedUniqueName index="8683" name="[Sales].[sale_date].&amp;[2022-08-18T10:46:00]"/>
            <x15:cachedUniqueName index="8684" name="[Sales].[sale_date].&amp;[2022-08-18T15:11:00]"/>
            <x15:cachedUniqueName index="8685" name="[Sales].[sale_date].&amp;[2022-08-18T16:34:00]"/>
            <x15:cachedUniqueName index="8686" name="[Sales].[sale_date].&amp;[2022-08-18T18:25:00]"/>
            <x15:cachedUniqueName index="8687" name="[Sales].[sale_date].&amp;[2022-08-19T00:47:00]"/>
            <x15:cachedUniqueName index="8688" name="[Sales].[sale_date].&amp;[2022-08-19T03:59:00]"/>
            <x15:cachedUniqueName index="8689" name="[Sales].[sale_date].&amp;[2022-08-19T04:45:00]"/>
            <x15:cachedUniqueName index="8690" name="[Sales].[sale_date].&amp;[2022-08-19T05:11:00]"/>
            <x15:cachedUniqueName index="8691" name="[Sales].[sale_date].&amp;[2022-08-19T07:59:00]"/>
            <x15:cachedUniqueName index="8692" name="[Sales].[sale_date].&amp;[2022-08-19T23:19:00]"/>
            <x15:cachedUniqueName index="8693" name="[Sales].[sale_date].&amp;[2022-08-20T00:49:00]"/>
            <x15:cachedUniqueName index="8694" name="[Sales].[sale_date].&amp;[2022-08-20T06:33:00]"/>
            <x15:cachedUniqueName index="8695" name="[Sales].[sale_date].&amp;[2022-08-20T09:30:00]"/>
            <x15:cachedUniqueName index="8696" name="[Sales].[sale_date].&amp;[2022-08-20T13:27:00]"/>
            <x15:cachedUniqueName index="8697" name="[Sales].[sale_date].&amp;[2022-08-20T16:26:00]"/>
            <x15:cachedUniqueName index="8698" name="[Sales].[sale_date].&amp;[2022-08-20T17:26:00]"/>
            <x15:cachedUniqueName index="8699" name="[Sales].[sale_date].&amp;[2022-08-20T18:31:00]"/>
            <x15:cachedUniqueName index="8700" name="[Sales].[sale_date].&amp;[2022-08-20T19:52:00]"/>
            <x15:cachedUniqueName index="8701" name="[Sales].[sale_date].&amp;[2022-08-20T22:19:00]"/>
            <x15:cachedUniqueName index="8702" name="[Sales].[sale_date].&amp;[2022-08-21T02:53:00]"/>
            <x15:cachedUniqueName index="8703" name="[Sales].[sale_date].&amp;[2022-08-21T04:25:00]"/>
            <x15:cachedUniqueName index="8704" name="[Sales].[sale_date].&amp;[2022-08-21T06:57:00]"/>
            <x15:cachedUniqueName index="8705" name="[Sales].[sale_date].&amp;[2022-08-21T07:13:00]"/>
            <x15:cachedUniqueName index="8706" name="[Sales].[sale_date].&amp;[2022-08-21T11:12:00]"/>
            <x15:cachedUniqueName index="8707" name="[Sales].[sale_date].&amp;[2022-08-21T12:48:00]"/>
            <x15:cachedUniqueName index="8708" name="[Sales].[sale_date].&amp;[2022-08-21T23:04:00]"/>
            <x15:cachedUniqueName index="8709" name="[Sales].[sale_date].&amp;[2022-08-21T23:52:00]"/>
            <x15:cachedUniqueName index="8710" name="[Sales].[sale_date].&amp;[2022-08-22T00:43:00]"/>
            <x15:cachedUniqueName index="8711" name="[Sales].[sale_date].&amp;[2022-08-22T03:05:00]"/>
            <x15:cachedUniqueName index="8712" name="[Sales].[sale_date].&amp;[2022-08-22T03:45:00]"/>
            <x15:cachedUniqueName index="8713" name="[Sales].[sale_date].&amp;[2022-08-22T07:55:00]"/>
            <x15:cachedUniqueName index="8714" name="[Sales].[sale_date].&amp;[2022-08-22T11:21:00]"/>
            <x15:cachedUniqueName index="8715" name="[Sales].[sale_date].&amp;[2022-08-22T13:56:00]"/>
            <x15:cachedUniqueName index="8716" name="[Sales].[sale_date].&amp;[2022-08-22T17:14:00]"/>
            <x15:cachedUniqueName index="8717" name="[Sales].[sale_date].&amp;[2022-08-22T20:07:00]"/>
            <x15:cachedUniqueName index="8718" name="[Sales].[sale_date].&amp;[2022-08-22T20:28:00]"/>
            <x15:cachedUniqueName index="8719" name="[Sales].[sale_date].&amp;[2022-08-22T21:56:00]"/>
            <x15:cachedUniqueName index="8720" name="[Sales].[sale_date].&amp;[2022-08-22T22:37:00]"/>
            <x15:cachedUniqueName index="8721" name="[Sales].[sale_date].&amp;[2022-08-23T00:04:00]"/>
            <x15:cachedUniqueName index="8722" name="[Sales].[sale_date].&amp;[2022-08-23T02:20:00]"/>
            <x15:cachedUniqueName index="8723" name="[Sales].[sale_date].&amp;[2022-08-23T02:21:00]"/>
            <x15:cachedUniqueName index="8724" name="[Sales].[sale_date].&amp;[2022-08-23T04:52:00]"/>
            <x15:cachedUniqueName index="8725" name="[Sales].[sale_date].&amp;[2022-08-23T05:21:00]"/>
            <x15:cachedUniqueName index="8726" name="[Sales].[sale_date].&amp;[2022-08-23T14:20:00]"/>
            <x15:cachedUniqueName index="8727" name="[Sales].[sale_date].&amp;[2022-08-23T15:30:00]"/>
            <x15:cachedUniqueName index="8728" name="[Sales].[sale_date].&amp;[2022-08-23T16:59:00]"/>
            <x15:cachedUniqueName index="8729" name="[Sales].[sale_date].&amp;[2022-08-23T18:56:00]"/>
            <x15:cachedUniqueName index="8730" name="[Sales].[sale_date].&amp;[2022-08-23T19:02:00]"/>
            <x15:cachedUniqueName index="8731" name="[Sales].[sale_date].&amp;[2022-08-23T22:51:00]"/>
            <x15:cachedUniqueName index="8732" name="[Sales].[sale_date].&amp;[2022-08-23T23:21:00]"/>
            <x15:cachedUniqueName index="8733" name="[Sales].[sale_date].&amp;[2022-08-24T00:03:00]"/>
            <x15:cachedUniqueName index="8734" name="[Sales].[sale_date].&amp;[2022-08-24T01:50:00]"/>
            <x15:cachedUniqueName index="8735" name="[Sales].[sale_date].&amp;[2022-08-24T02:47:00]"/>
            <x15:cachedUniqueName index="8736" name="[Sales].[sale_date].&amp;[2022-08-24T05:07:00]"/>
            <x15:cachedUniqueName index="8737" name="[Sales].[sale_date].&amp;[2022-08-24T05:25:00]"/>
            <x15:cachedUniqueName index="8738" name="[Sales].[sale_date].&amp;[2022-08-24T05:48:00]"/>
            <x15:cachedUniqueName index="8739" name="[Sales].[sale_date].&amp;[2022-08-24T09:22:00]"/>
            <x15:cachedUniqueName index="8740" name="[Sales].[sale_date].&amp;[2022-08-24T09:27:00]"/>
            <x15:cachedUniqueName index="8741" name="[Sales].[sale_date].&amp;[2022-08-24T10:28:00]"/>
            <x15:cachedUniqueName index="8742" name="[Sales].[sale_date].&amp;[2022-08-24T10:32:00]"/>
            <x15:cachedUniqueName index="8743" name="[Sales].[sale_date].&amp;[2022-08-24T14:37:00]"/>
            <x15:cachedUniqueName index="8744" name="[Sales].[sale_date].&amp;[2022-08-24T16:27:00]"/>
            <x15:cachedUniqueName index="8745" name="[Sales].[sale_date].&amp;[2022-08-24T16:50:00]"/>
            <x15:cachedUniqueName index="8746" name="[Sales].[sale_date].&amp;[2022-08-24T21:06:00]"/>
            <x15:cachedUniqueName index="8747" name="[Sales].[sale_date].&amp;[2022-08-24T21:58:00]"/>
            <x15:cachedUniqueName index="8748" name="[Sales].[sale_date].&amp;[2022-08-24T22:12:00]"/>
            <x15:cachedUniqueName index="8749" name="[Sales].[sale_date].&amp;[2022-08-24T22:30:00]"/>
            <x15:cachedUniqueName index="8750" name="[Sales].[sale_date].&amp;[2022-08-24T23:32:00]"/>
            <x15:cachedUniqueName index="8751" name="[Sales].[sale_date].&amp;[2022-08-25T00:11:00]"/>
            <x15:cachedUniqueName index="8752" name="[Sales].[sale_date].&amp;[2022-08-25T08:39:00]"/>
            <x15:cachedUniqueName index="8753" name="[Sales].[sale_date].&amp;[2022-08-25T10:16:00]"/>
            <x15:cachedUniqueName index="8754" name="[Sales].[sale_date].&amp;[2022-08-25T12:56:00]"/>
            <x15:cachedUniqueName index="8755" name="[Sales].[sale_date].&amp;[2022-08-25T14:55:00]"/>
            <x15:cachedUniqueName index="8756" name="[Sales].[sale_date].&amp;[2022-08-25T15:15:00]"/>
            <x15:cachedUniqueName index="8757" name="[Sales].[sale_date].&amp;[2022-08-25T16:26:00]"/>
            <x15:cachedUniqueName index="8758" name="[Sales].[sale_date].&amp;[2022-08-25T19:59:00]"/>
            <x15:cachedUniqueName index="8759" name="[Sales].[sale_date].&amp;[2022-08-25T22:29:00]"/>
            <x15:cachedUniqueName index="8760" name="[Sales].[sale_date].&amp;[2022-08-26T01:43:00]"/>
            <x15:cachedUniqueName index="8761" name="[Sales].[sale_date].&amp;[2022-08-26T04:50:00]"/>
            <x15:cachedUniqueName index="8762" name="[Sales].[sale_date].&amp;[2022-08-26T05:15:00]"/>
            <x15:cachedUniqueName index="8763" name="[Sales].[sale_date].&amp;[2022-08-26T06:06:00]"/>
            <x15:cachedUniqueName index="8764" name="[Sales].[sale_date].&amp;[2022-08-26T14:24:00]"/>
            <x15:cachedUniqueName index="8765" name="[Sales].[sale_date].&amp;[2022-08-26T14:25:00]"/>
            <x15:cachedUniqueName index="8766" name="[Sales].[sale_date].&amp;[2022-08-26T16:48:00]"/>
            <x15:cachedUniqueName index="8767" name="[Sales].[sale_date].&amp;[2022-08-26T20:57:00]"/>
            <x15:cachedUniqueName index="8768" name="[Sales].[sale_date].&amp;[2022-08-27T00:14:00]"/>
            <x15:cachedUniqueName index="8769" name="[Sales].[sale_date].&amp;[2022-08-27T02:11:00]"/>
            <x15:cachedUniqueName index="8770" name="[Sales].[sale_date].&amp;[2022-08-27T03:30:00]"/>
            <x15:cachedUniqueName index="8771" name="[Sales].[sale_date].&amp;[2022-08-27T03:47:00]"/>
            <x15:cachedUniqueName index="8772" name="[Sales].[sale_date].&amp;[2022-08-27T07:24:00]"/>
            <x15:cachedUniqueName index="8773" name="[Sales].[sale_date].&amp;[2022-08-27T08:25:00]"/>
            <x15:cachedUniqueName index="8774" name="[Sales].[sale_date].&amp;[2022-08-27T11:10:00]"/>
            <x15:cachedUniqueName index="8775" name="[Sales].[sale_date].&amp;[2022-08-27T12:02:00]"/>
            <x15:cachedUniqueName index="8776" name="[Sales].[sale_date].&amp;[2022-08-27T13:29:00]"/>
            <x15:cachedUniqueName index="8777" name="[Sales].[sale_date].&amp;[2022-08-27T14:47:00]"/>
            <x15:cachedUniqueName index="8778" name="[Sales].[sale_date].&amp;[2022-08-27T19:38:00]"/>
            <x15:cachedUniqueName index="8779" name="[Sales].[sale_date].&amp;[2022-08-28T00:09:00]"/>
            <x15:cachedUniqueName index="8780" name="[Sales].[sale_date].&amp;[2022-08-28T01:14:00]"/>
            <x15:cachedUniqueName index="8781" name="[Sales].[sale_date].&amp;[2022-08-28T01:44:00]"/>
            <x15:cachedUniqueName index="8782" name="[Sales].[sale_date].&amp;[2022-08-28T04:16:00]"/>
            <x15:cachedUniqueName index="8783" name="[Sales].[sale_date].&amp;[2022-08-28T04:20:00]"/>
            <x15:cachedUniqueName index="8784" name="[Sales].[sale_date].&amp;[2022-08-28T06:57:00]"/>
            <x15:cachedUniqueName index="8785" name="[Sales].[sale_date].&amp;[2022-08-28T07:18:00]"/>
            <x15:cachedUniqueName index="8786" name="[Sales].[sale_date].&amp;[2022-08-28T08:35:00]"/>
            <x15:cachedUniqueName index="8787" name="[Sales].[sale_date].&amp;[2022-08-28T09:58:00]"/>
            <x15:cachedUniqueName index="8788" name="[Sales].[sale_date].&amp;[2022-08-28T10:10:00]"/>
            <x15:cachedUniqueName index="8789" name="[Sales].[sale_date].&amp;[2022-08-28T10:46:00]"/>
            <x15:cachedUniqueName index="8790" name="[Sales].[sale_date].&amp;[2022-08-28T11:21:00]"/>
            <x15:cachedUniqueName index="8791" name="[Sales].[sale_date].&amp;[2022-08-28T12:11:00]"/>
            <x15:cachedUniqueName index="8792" name="[Sales].[sale_date].&amp;[2022-08-28T23:08:00]"/>
            <x15:cachedUniqueName index="8793" name="[Sales].[sale_date].&amp;[2022-08-29T00:10:00]"/>
            <x15:cachedUniqueName index="8794" name="[Sales].[sale_date].&amp;[2022-08-29T02:48:00]"/>
            <x15:cachedUniqueName index="8795" name="[Sales].[sale_date].&amp;[2022-08-29T08:39:00]"/>
            <x15:cachedUniqueName index="8796" name="[Sales].[sale_date].&amp;[2022-08-29T11:03:00]"/>
            <x15:cachedUniqueName index="8797" name="[Sales].[sale_date].&amp;[2022-08-29T15:58:00]"/>
            <x15:cachedUniqueName index="8798" name="[Sales].[sale_date].&amp;[2022-08-29T21:05:00]"/>
            <x15:cachedUniqueName index="8799" name="[Sales].[sale_date].&amp;[2022-08-29T21:09:00]"/>
            <x15:cachedUniqueName index="8800" name="[Sales].[sale_date].&amp;[2022-08-29T22:46:00]"/>
            <x15:cachedUniqueName index="8801" name="[Sales].[sale_date].&amp;[2022-08-30T02:39:00]"/>
            <x15:cachedUniqueName index="8802" name="[Sales].[sale_date].&amp;[2022-08-30T02:41:00]"/>
            <x15:cachedUniqueName index="8803" name="[Sales].[sale_date].&amp;[2022-08-30T05:06:00]"/>
            <x15:cachedUniqueName index="8804" name="[Sales].[sale_date].&amp;[2022-08-30T08:03:00]"/>
            <x15:cachedUniqueName index="8805" name="[Sales].[sale_date].&amp;[2022-08-30T11:29:00]"/>
            <x15:cachedUniqueName index="8806" name="[Sales].[sale_date].&amp;[2022-08-30T12:23:00]"/>
            <x15:cachedUniqueName index="8807" name="[Sales].[sale_date].&amp;[2022-08-30T13:35:00]"/>
            <x15:cachedUniqueName index="8808" name="[Sales].[sale_date].&amp;[2022-08-30T15:59:00]"/>
            <x15:cachedUniqueName index="8809" name="[Sales].[sale_date].&amp;[2022-08-30T18:03:00]"/>
            <x15:cachedUniqueName index="8810" name="[Sales].[sale_date].&amp;[2022-08-30T19:44:00]"/>
            <x15:cachedUniqueName index="8811" name="[Sales].[sale_date].&amp;[2022-08-30T20:55:00]"/>
            <x15:cachedUniqueName index="8812" name="[Sales].[sale_date].&amp;[2022-08-31T01:22:00]"/>
            <x15:cachedUniqueName index="8813" name="[Sales].[sale_date].&amp;[2022-08-31T01:29:00]"/>
            <x15:cachedUniqueName index="8814" name="[Sales].[sale_date].&amp;[2022-08-31T01:31:00]"/>
            <x15:cachedUniqueName index="8815" name="[Sales].[sale_date].&amp;[2022-08-31T02:17:00]"/>
            <x15:cachedUniqueName index="8816" name="[Sales].[sale_date].&amp;[2022-08-31T05:33:00]"/>
            <x15:cachedUniqueName index="8817" name="[Sales].[sale_date].&amp;[2022-08-31T05:43:00]"/>
            <x15:cachedUniqueName index="8818" name="[Sales].[sale_date].&amp;[2022-08-31T05:47:00]"/>
            <x15:cachedUniqueName index="8819" name="[Sales].[sale_date].&amp;[2022-08-31T06:36:00]"/>
            <x15:cachedUniqueName index="8820" name="[Sales].[sale_date].&amp;[2022-08-31T07:22:00]"/>
            <x15:cachedUniqueName index="8821" name="[Sales].[sale_date].&amp;[2022-08-31T11:22:00]"/>
            <x15:cachedUniqueName index="8822" name="[Sales].[sale_date].&amp;[2022-08-31T14:44:00]"/>
            <x15:cachedUniqueName index="8823" name="[Sales].[sale_date].&amp;[2022-08-31T15:00:00]"/>
            <x15:cachedUniqueName index="8824" name="[Sales].[sale_date].&amp;[2022-08-31T19:07:00]"/>
            <x15:cachedUniqueName index="8825" name="[Sales].[sale_date].&amp;[2022-09-01T05:22:00]"/>
            <x15:cachedUniqueName index="8826" name="[Sales].[sale_date].&amp;[2022-09-01T05:50:00]"/>
            <x15:cachedUniqueName index="8827" name="[Sales].[sale_date].&amp;[2022-09-01T06:31:00]"/>
            <x15:cachedUniqueName index="8828" name="[Sales].[sale_date].&amp;[2022-09-01T07:12:00]"/>
            <x15:cachedUniqueName index="8829" name="[Sales].[sale_date].&amp;[2022-09-01T10:17:00]"/>
            <x15:cachedUniqueName index="8830" name="[Sales].[sale_date].&amp;[2022-09-02T00:17:00]"/>
            <x15:cachedUniqueName index="8831" name="[Sales].[sale_date].&amp;[2022-09-02T04:09:00]"/>
            <x15:cachedUniqueName index="8832" name="[Sales].[sale_date].&amp;[2022-09-02T05:06:00]"/>
            <x15:cachedUniqueName index="8833" name="[Sales].[sale_date].&amp;[2022-09-02T07:56:00]"/>
            <x15:cachedUniqueName index="8834" name="[Sales].[sale_date].&amp;[2022-09-02T09:20:00]"/>
            <x15:cachedUniqueName index="8835" name="[Sales].[sale_date].&amp;[2022-09-02T11:54:00]"/>
            <x15:cachedUniqueName index="8836" name="[Sales].[sale_date].&amp;[2022-09-02T16:07:00]"/>
            <x15:cachedUniqueName index="8837" name="[Sales].[sale_date].&amp;[2022-09-02T16:49:00]"/>
            <x15:cachedUniqueName index="8838" name="[Sales].[sale_date].&amp;[2022-09-02T19:43:00]"/>
            <x15:cachedUniqueName index="8839" name="[Sales].[sale_date].&amp;[2022-09-02T21:17:00]"/>
            <x15:cachedUniqueName index="8840" name="[Sales].[sale_date].&amp;[2022-09-02T22:37:00]"/>
            <x15:cachedUniqueName index="8841" name="[Sales].[sale_date].&amp;[2022-09-03T00:01:00]"/>
            <x15:cachedUniqueName index="8842" name="[Sales].[sale_date].&amp;[2022-09-03T01:20:00]"/>
            <x15:cachedUniqueName index="8843" name="[Sales].[sale_date].&amp;[2022-09-03T02:14:00]"/>
            <x15:cachedUniqueName index="8844" name="[Sales].[sale_date].&amp;[2022-09-03T11:07:00]"/>
            <x15:cachedUniqueName index="8845" name="[Sales].[sale_date].&amp;[2022-09-03T18:13:00]"/>
            <x15:cachedUniqueName index="8846" name="[Sales].[sale_date].&amp;[2022-09-03T19:44:00]"/>
            <x15:cachedUniqueName index="8847" name="[Sales].[sale_date].&amp;[2022-09-03T21:44:00]"/>
            <x15:cachedUniqueName index="8848" name="[Sales].[sale_date].&amp;[2022-09-03T21:52:00]"/>
            <x15:cachedUniqueName index="8849" name="[Sales].[sale_date].&amp;[2022-09-04T02:12:00]"/>
            <x15:cachedUniqueName index="8850" name="[Sales].[sale_date].&amp;[2022-09-04T03:57:00]"/>
            <x15:cachedUniqueName index="8851" name="[Sales].[sale_date].&amp;[2022-09-04T05:13:00]"/>
            <x15:cachedUniqueName index="8852" name="[Sales].[sale_date].&amp;[2022-09-04T05:45:00]"/>
            <x15:cachedUniqueName index="8853" name="[Sales].[sale_date].&amp;[2022-09-04T06:51:00]"/>
            <x15:cachedUniqueName index="8854" name="[Sales].[sale_date].&amp;[2022-09-04T08:54:00]"/>
            <x15:cachedUniqueName index="8855" name="[Sales].[sale_date].&amp;[2022-09-04T09:24:00]"/>
            <x15:cachedUniqueName index="8856" name="[Sales].[sale_date].&amp;[2022-09-04T14:01:00]"/>
            <x15:cachedUniqueName index="8857" name="[Sales].[sale_date].&amp;[2022-09-04T23:10:00]"/>
            <x15:cachedUniqueName index="8858" name="[Sales].[sale_date].&amp;[2022-09-05T03:29:00]"/>
            <x15:cachedUniqueName index="8859" name="[Sales].[sale_date].&amp;[2022-09-05T07:24:00]"/>
            <x15:cachedUniqueName index="8860" name="[Sales].[sale_date].&amp;[2022-09-05T08:05:00]"/>
            <x15:cachedUniqueName index="8861" name="[Sales].[sale_date].&amp;[2022-09-05T08:25:00]"/>
            <x15:cachedUniqueName index="8862" name="[Sales].[sale_date].&amp;[2022-09-05T11:42:00]"/>
            <x15:cachedUniqueName index="8863" name="[Sales].[sale_date].&amp;[2022-09-05T12:27:00]"/>
            <x15:cachedUniqueName index="8864" name="[Sales].[sale_date].&amp;[2022-09-05T13:00:00]"/>
            <x15:cachedUniqueName index="8865" name="[Sales].[sale_date].&amp;[2022-09-05T14:42:00]"/>
            <x15:cachedUniqueName index="8866" name="[Sales].[sale_date].&amp;[2022-09-05T16:01:00]"/>
            <x15:cachedUniqueName index="8867" name="[Sales].[sale_date].&amp;[2022-09-05T16:57:00]"/>
            <x15:cachedUniqueName index="8868" name="[Sales].[sale_date].&amp;[2022-09-05T18:03:00]"/>
            <x15:cachedUniqueName index="8869" name="[Sales].[sale_date].&amp;[2022-09-05T18:20:00]"/>
            <x15:cachedUniqueName index="8870" name="[Sales].[sale_date].&amp;[2022-09-05T23:54:00]"/>
            <x15:cachedUniqueName index="8871" name="[Sales].[sale_date].&amp;[2022-09-06T01:11:00]"/>
            <x15:cachedUniqueName index="8872" name="[Sales].[sale_date].&amp;[2022-09-06T01:58:00]"/>
            <x15:cachedUniqueName index="8873" name="[Sales].[sale_date].&amp;[2022-09-06T06:59:00]"/>
            <x15:cachedUniqueName index="8874" name="[Sales].[sale_date].&amp;[2022-09-06T08:49:00]"/>
            <x15:cachedUniqueName index="8875" name="[Sales].[sale_date].&amp;[2022-09-06T09:43:00]"/>
            <x15:cachedUniqueName index="8876" name="[Sales].[sale_date].&amp;[2022-09-06T14:21:00]"/>
            <x15:cachedUniqueName index="8877" name="[Sales].[sale_date].&amp;[2022-09-06T17:04:00]"/>
            <x15:cachedUniqueName index="8878" name="[Sales].[sale_date].&amp;[2022-09-06T20:03:00]"/>
            <x15:cachedUniqueName index="8879" name="[Sales].[sale_date].&amp;[2022-09-06T21:27:00]"/>
            <x15:cachedUniqueName index="8880" name="[Sales].[sale_date].&amp;[2022-09-06T23:01:00]"/>
            <x15:cachedUniqueName index="8881" name="[Sales].[sale_date].&amp;[2022-09-07T00:45:00]"/>
            <x15:cachedUniqueName index="8882" name="[Sales].[sale_date].&amp;[2022-09-07T01:01:00]"/>
            <x15:cachedUniqueName index="8883" name="[Sales].[sale_date].&amp;[2022-09-07T10:27:00]"/>
            <x15:cachedUniqueName index="8884" name="[Sales].[sale_date].&amp;[2022-09-07T12:16:00]"/>
            <x15:cachedUniqueName index="8885" name="[Sales].[sale_date].&amp;[2022-09-07T15:56:00]"/>
            <x15:cachedUniqueName index="8886" name="[Sales].[sale_date].&amp;[2022-09-07T18:39:00]"/>
            <x15:cachedUniqueName index="8887" name="[Sales].[sale_date].&amp;[2022-09-07T23:01:00]"/>
            <x15:cachedUniqueName index="8888" name="[Sales].[sale_date].&amp;[2022-09-07T23:08:00]"/>
            <x15:cachedUniqueName index="8889" name="[Sales].[sale_date].&amp;[2022-09-08T01:28:00]"/>
            <x15:cachedUniqueName index="8890" name="[Sales].[sale_date].&amp;[2022-09-08T06:06:00]"/>
            <x15:cachedUniqueName index="8891" name="[Sales].[sale_date].&amp;[2022-09-08T12:20:00]"/>
            <x15:cachedUniqueName index="8892" name="[Sales].[sale_date].&amp;[2022-09-08T13:31:00]"/>
            <x15:cachedUniqueName index="8893" name="[Sales].[sale_date].&amp;[2022-09-08T17:52:00]"/>
            <x15:cachedUniqueName index="8894" name="[Sales].[sale_date].&amp;[2022-09-08T19:21:00]"/>
            <x15:cachedUniqueName index="8895" name="[Sales].[sale_date].&amp;[2022-09-08T21:09:00]"/>
            <x15:cachedUniqueName index="8896" name="[Sales].[sale_date].&amp;[2022-09-08T21:19:00]"/>
            <x15:cachedUniqueName index="8897" name="[Sales].[sale_date].&amp;[2022-09-08T21:58:00]"/>
            <x15:cachedUniqueName index="8898" name="[Sales].[sale_date].&amp;[2022-09-09T01:31:00]"/>
            <x15:cachedUniqueName index="8899" name="[Sales].[sale_date].&amp;[2022-09-09T03:54:00]"/>
            <x15:cachedUniqueName index="8900" name="[Sales].[sale_date].&amp;[2022-09-09T11:52:00]"/>
            <x15:cachedUniqueName index="8901" name="[Sales].[sale_date].&amp;[2022-09-09T13:32:00]"/>
            <x15:cachedUniqueName index="8902" name="[Sales].[sale_date].&amp;[2022-09-09T18:11:00]"/>
            <x15:cachedUniqueName index="8903" name="[Sales].[sale_date].&amp;[2022-09-09T19:50:00]"/>
            <x15:cachedUniqueName index="8904" name="[Sales].[sale_date].&amp;[2022-09-10T00:23:00]"/>
            <x15:cachedUniqueName index="8905" name="[Sales].[sale_date].&amp;[2022-09-10T10:21:00]"/>
            <x15:cachedUniqueName index="8906" name="[Sales].[sale_date].&amp;[2022-09-10T11:23:00]"/>
            <x15:cachedUniqueName index="8907" name="[Sales].[sale_date].&amp;[2022-09-10T13:09:00]"/>
            <x15:cachedUniqueName index="8908" name="[Sales].[sale_date].&amp;[2022-09-10T14:49:00]"/>
            <x15:cachedUniqueName index="8909" name="[Sales].[sale_date].&amp;[2022-09-10T14:52:00]"/>
            <x15:cachedUniqueName index="8910" name="[Sales].[sale_date].&amp;[2022-09-10T16:28:00]"/>
            <x15:cachedUniqueName index="8911" name="[Sales].[sale_date].&amp;[2022-09-10T17:22:00]"/>
            <x15:cachedUniqueName index="8912" name="[Sales].[sale_date].&amp;[2022-09-10T21:23:00]"/>
            <x15:cachedUniqueName index="8913" name="[Sales].[sale_date].&amp;[2022-09-10T23:12:00]"/>
            <x15:cachedUniqueName index="8914" name="[Sales].[sale_date].&amp;[2022-09-10T23:17:00]"/>
            <x15:cachedUniqueName index="8915" name="[Sales].[sale_date].&amp;[2022-09-11T02:07:00]"/>
            <x15:cachedUniqueName index="8916" name="[Sales].[sale_date].&amp;[2022-09-11T02:16:00]"/>
            <x15:cachedUniqueName index="8917" name="[Sales].[sale_date].&amp;[2022-09-11T02:59:00]"/>
            <x15:cachedUniqueName index="8918" name="[Sales].[sale_date].&amp;[2022-09-11T04:02:00]"/>
            <x15:cachedUniqueName index="8919" name="[Sales].[sale_date].&amp;[2022-09-11T05:23:00]"/>
            <x15:cachedUniqueName index="8920" name="[Sales].[sale_date].&amp;[2022-09-11T09:11:00]"/>
            <x15:cachedUniqueName index="8921" name="[Sales].[sale_date].&amp;[2022-09-11T15:22:00]"/>
            <x15:cachedUniqueName index="8922" name="[Sales].[sale_date].&amp;[2022-09-11T17:38:00]"/>
            <x15:cachedUniqueName index="8923" name="[Sales].[sale_date].&amp;[2022-09-11T20:09:00]"/>
            <x15:cachedUniqueName index="8924" name="[Sales].[sale_date].&amp;[2022-09-11T20:43:00]"/>
            <x15:cachedUniqueName index="8925" name="[Sales].[sale_date].&amp;[2022-09-11T22:24:00]"/>
            <x15:cachedUniqueName index="8926" name="[Sales].[sale_date].&amp;[2022-09-11T23:18:00]"/>
            <x15:cachedUniqueName index="8927" name="[Sales].[sale_date].&amp;[2022-09-11T23:46:00]"/>
            <x15:cachedUniqueName index="8928" name="[Sales].[sale_date].&amp;[2022-09-11T23:55:00]"/>
            <x15:cachedUniqueName index="8929" name="[Sales].[sale_date].&amp;[2022-09-12T02:17:00]"/>
            <x15:cachedUniqueName index="8930" name="[Sales].[sale_date].&amp;[2022-09-12T02:18:00]"/>
            <x15:cachedUniqueName index="8931" name="[Sales].[sale_date].&amp;[2022-09-12T04:02:00]"/>
            <x15:cachedUniqueName index="8932" name="[Sales].[sale_date].&amp;[2022-09-12T04:25:00]"/>
            <x15:cachedUniqueName index="8933" name="[Sales].[sale_date].&amp;[2022-09-12T05:14:00]"/>
            <x15:cachedUniqueName index="8934" name="[Sales].[sale_date].&amp;[2022-09-12T09:13:00]"/>
            <x15:cachedUniqueName index="8935" name="[Sales].[sale_date].&amp;[2022-09-12T14:11:00]"/>
            <x15:cachedUniqueName index="8936" name="[Sales].[sale_date].&amp;[2022-09-12T15:32:00]"/>
            <x15:cachedUniqueName index="8937" name="[Sales].[sale_date].&amp;[2022-09-12T19:22:00]"/>
            <x15:cachedUniqueName index="8938" name="[Sales].[sale_date].&amp;[2022-09-12T22:46:00]"/>
            <x15:cachedUniqueName index="8939" name="[Sales].[sale_date].&amp;[2022-09-13T03:23:00]"/>
            <x15:cachedUniqueName index="8940" name="[Sales].[sale_date].&amp;[2022-09-13T06:05:00]"/>
            <x15:cachedUniqueName index="8941" name="[Sales].[sale_date].&amp;[2022-09-13T07:00:00]"/>
            <x15:cachedUniqueName index="8942" name="[Sales].[sale_date].&amp;[2022-09-13T09:40:00]"/>
            <x15:cachedUniqueName index="8943" name="[Sales].[sale_date].&amp;[2022-09-13T12:47:00]"/>
            <x15:cachedUniqueName index="8944" name="[Sales].[sale_date].&amp;[2022-09-13T13:56:00]"/>
            <x15:cachedUniqueName index="8945" name="[Sales].[sale_date].&amp;[2022-09-13T15:16:00]"/>
            <x15:cachedUniqueName index="8946" name="[Sales].[sale_date].&amp;[2022-09-14T02:36:00]"/>
            <x15:cachedUniqueName index="8947" name="[Sales].[sale_date].&amp;[2022-09-14T05:27:00]"/>
            <x15:cachedUniqueName index="8948" name="[Sales].[sale_date].&amp;[2022-09-14T11:25:00]"/>
            <x15:cachedUniqueName index="8949" name="[Sales].[sale_date].&amp;[2022-09-14T16:47:00]"/>
            <x15:cachedUniqueName index="8950" name="[Sales].[sale_date].&amp;[2022-09-14T17:35:00]"/>
            <x15:cachedUniqueName index="8951" name="[Sales].[sale_date].&amp;[2022-09-14T18:01:00]"/>
            <x15:cachedUniqueName index="8952" name="[Sales].[sale_date].&amp;[2022-09-14T20:47:00]"/>
            <x15:cachedUniqueName index="8953" name="[Sales].[sale_date].&amp;[2022-09-14T22:10:00]"/>
            <x15:cachedUniqueName index="8954" name="[Sales].[sale_date].&amp;[2022-09-14T23:30:00]"/>
            <x15:cachedUniqueName index="8955" name="[Sales].[sale_date].&amp;[2022-09-15T01:35:00]"/>
            <x15:cachedUniqueName index="8956" name="[Sales].[sale_date].&amp;[2022-09-15T07:54:00]"/>
            <x15:cachedUniqueName index="8957" name="[Sales].[sale_date].&amp;[2022-09-15T08:24:00]"/>
            <x15:cachedUniqueName index="8958" name="[Sales].[sale_date].&amp;[2022-09-15T23:06:00]"/>
            <x15:cachedUniqueName index="8959" name="[Sales].[sale_date].&amp;[2022-09-16T01:32:00]"/>
            <x15:cachedUniqueName index="8960" name="[Sales].[sale_date].&amp;[2022-09-16T03:31:00]"/>
            <x15:cachedUniqueName index="8961" name="[Sales].[sale_date].&amp;[2022-09-16T09:21:00]"/>
            <x15:cachedUniqueName index="8962" name="[Sales].[sale_date].&amp;[2022-09-16T11:35:00]"/>
            <x15:cachedUniqueName index="8963" name="[Sales].[sale_date].&amp;[2022-09-16T11:40:00]"/>
            <x15:cachedUniqueName index="8964" name="[Sales].[sale_date].&amp;[2022-09-16T13:08:00]"/>
            <x15:cachedUniqueName index="8965" name="[Sales].[sale_date].&amp;[2022-09-16T13:37:00]"/>
            <x15:cachedUniqueName index="8966" name="[Sales].[sale_date].&amp;[2022-09-16T22:04:00]"/>
            <x15:cachedUniqueName index="8967" name="[Sales].[sale_date].&amp;[2022-09-16T22:57:00]"/>
            <x15:cachedUniqueName index="8968" name="[Sales].[sale_date].&amp;[2022-09-16T23:48:00]"/>
            <x15:cachedUniqueName index="8969" name="[Sales].[sale_date].&amp;[2022-09-16T23:50:00]"/>
            <x15:cachedUniqueName index="8970" name="[Sales].[sale_date].&amp;[2022-09-17T01:15:00]"/>
            <x15:cachedUniqueName index="8971" name="[Sales].[sale_date].&amp;[2022-09-17T09:05:00]"/>
            <x15:cachedUniqueName index="8972" name="[Sales].[sale_date].&amp;[2022-09-17T13:32:00]"/>
            <x15:cachedUniqueName index="8973" name="[Sales].[sale_date].&amp;[2022-09-17T15:00:00]"/>
            <x15:cachedUniqueName index="8974" name="[Sales].[sale_date].&amp;[2022-09-17T21:50:00]"/>
            <x15:cachedUniqueName index="8975" name="[Sales].[sale_date].&amp;[2022-09-18T06:54:00]"/>
            <x15:cachedUniqueName index="8976" name="[Sales].[sale_date].&amp;[2022-09-18T11:46:00]"/>
            <x15:cachedUniqueName index="8977" name="[Sales].[sale_date].&amp;[2022-09-18T14:22:00]"/>
            <x15:cachedUniqueName index="8978" name="[Sales].[sale_date].&amp;[2022-09-18T14:24:00]"/>
            <x15:cachedUniqueName index="8979" name="[Sales].[sale_date].&amp;[2022-09-18T19:47:00]"/>
            <x15:cachedUniqueName index="8980" name="[Sales].[sale_date].&amp;[2022-09-19T00:39:00]"/>
            <x15:cachedUniqueName index="8981" name="[Sales].[sale_date].&amp;[2022-09-19T01:23:00]"/>
            <x15:cachedUniqueName index="8982" name="[Sales].[sale_date].&amp;[2022-09-19T01:39:00]"/>
            <x15:cachedUniqueName index="8983" name="[Sales].[sale_date].&amp;[2022-09-19T04:30:00]"/>
            <x15:cachedUniqueName index="8984" name="[Sales].[sale_date].&amp;[2022-09-19T08:56:00]"/>
            <x15:cachedUniqueName index="8985" name="[Sales].[sale_date].&amp;[2022-09-19T18:20:00]"/>
            <x15:cachedUniqueName index="8986" name="[Sales].[sale_date].&amp;[2022-09-19T18:34:00]"/>
            <x15:cachedUniqueName index="8987" name="[Sales].[sale_date].&amp;[2022-09-19T21:18:00]"/>
            <x15:cachedUniqueName index="8988" name="[Sales].[sale_date].&amp;[2022-09-19T21:24:00]"/>
            <x15:cachedUniqueName index="8989" name="[Sales].[sale_date].&amp;[2022-09-20T02:10:00]"/>
            <x15:cachedUniqueName index="8990" name="[Sales].[sale_date].&amp;[2022-09-20T04:57:00]"/>
            <x15:cachedUniqueName index="8991" name="[Sales].[sale_date].&amp;[2022-09-20T13:02:00]"/>
            <x15:cachedUniqueName index="8992" name="[Sales].[sale_date].&amp;[2022-09-20T17:21:00]"/>
            <x15:cachedUniqueName index="8993" name="[Sales].[sale_date].&amp;[2022-09-20T17:42:00]"/>
            <x15:cachedUniqueName index="8994" name="[Sales].[sale_date].&amp;[2022-09-20T20:13:00]"/>
            <x15:cachedUniqueName index="8995" name="[Sales].[sale_date].&amp;[2022-09-20T21:09:00]"/>
            <x15:cachedUniqueName index="8996" name="[Sales].[sale_date].&amp;[2022-09-20T23:04:00]"/>
            <x15:cachedUniqueName index="8997" name="[Sales].[sale_date].&amp;[2022-09-21T00:02:00]"/>
            <x15:cachedUniqueName index="8998" name="[Sales].[sale_date].&amp;[2022-09-21T01:27:00]"/>
            <x15:cachedUniqueName index="8999" name="[Sales].[sale_date].&amp;[2022-09-21T04:05:00]"/>
            <x15:cachedUniqueName index="9000" name="[Sales].[sale_date].&amp;[2022-09-21T05:11:00]"/>
            <x15:cachedUniqueName index="9001" name="[Sales].[sale_date].&amp;[2022-09-21T08:09:00]"/>
            <x15:cachedUniqueName index="9002" name="[Sales].[sale_date].&amp;[2022-09-21T08:35:00]"/>
            <x15:cachedUniqueName index="9003" name="[Sales].[sale_date].&amp;[2022-09-21T08:43:00]"/>
            <x15:cachedUniqueName index="9004" name="[Sales].[sale_date].&amp;[2022-09-21T14:12:00]"/>
            <x15:cachedUniqueName index="9005" name="[Sales].[sale_date].&amp;[2022-09-21T16:19:00]"/>
            <x15:cachedUniqueName index="9006" name="[Sales].[sale_date].&amp;[2022-09-21T18:29:00]"/>
            <x15:cachedUniqueName index="9007" name="[Sales].[sale_date].&amp;[2022-09-22T00:49:00]"/>
            <x15:cachedUniqueName index="9008" name="[Sales].[sale_date].&amp;[2022-09-22T04:41:00]"/>
            <x15:cachedUniqueName index="9009" name="[Sales].[sale_date].&amp;[2022-09-22T05:18:00]"/>
            <x15:cachedUniqueName index="9010" name="[Sales].[sale_date].&amp;[2022-09-22T08:32:00]"/>
            <x15:cachedUniqueName index="9011" name="[Sales].[sale_date].&amp;[2022-09-22T14:42:00]"/>
            <x15:cachedUniqueName index="9012" name="[Sales].[sale_date].&amp;[2022-09-22T17:06:00]"/>
            <x15:cachedUniqueName index="9013" name="[Sales].[sale_date].&amp;[2022-09-22T21:27:00]"/>
            <x15:cachedUniqueName index="9014" name="[Sales].[sale_date].&amp;[2022-09-23T00:58:00]"/>
            <x15:cachedUniqueName index="9015" name="[Sales].[sale_date].&amp;[2022-09-23T02:16:00]"/>
            <x15:cachedUniqueName index="9016" name="[Sales].[sale_date].&amp;[2022-09-23T05:39:00]"/>
            <x15:cachedUniqueName index="9017" name="[Sales].[sale_date].&amp;[2022-09-23T07:50:00]"/>
            <x15:cachedUniqueName index="9018" name="[Sales].[sale_date].&amp;[2022-09-23T15:50:00]"/>
            <x15:cachedUniqueName index="9019" name="[Sales].[sale_date].&amp;[2022-09-23T16:17:00]"/>
            <x15:cachedUniqueName index="9020" name="[Sales].[sale_date].&amp;[2022-09-23T16:22:00]"/>
            <x15:cachedUniqueName index="9021" name="[Sales].[sale_date].&amp;[2022-09-23T20:05:00]"/>
            <x15:cachedUniqueName index="9022" name="[Sales].[sale_date].&amp;[2022-09-23T20:22:00]"/>
            <x15:cachedUniqueName index="9023" name="[Sales].[sale_date].&amp;[2022-09-23T21:09:00]"/>
            <x15:cachedUniqueName index="9024" name="[Sales].[sale_date].&amp;[2022-09-23T22:42:00]"/>
            <x15:cachedUniqueName index="9025" name="[Sales].[sale_date].&amp;[2022-09-24T00:18:00]"/>
            <x15:cachedUniqueName index="9026" name="[Sales].[sale_date].&amp;[2022-09-24T04:59:00]"/>
            <x15:cachedUniqueName index="9027" name="[Sales].[sale_date].&amp;[2022-09-24T06:42:00]"/>
            <x15:cachedUniqueName index="9028" name="[Sales].[sale_date].&amp;[2022-09-24T10:30:00]"/>
            <x15:cachedUniqueName index="9029" name="[Sales].[sale_date].&amp;[2022-09-24T13:19:00]"/>
            <x15:cachedUniqueName index="9030" name="[Sales].[sale_date].&amp;[2022-09-25T05:01:00]"/>
            <x15:cachedUniqueName index="9031" name="[Sales].[sale_date].&amp;[2022-09-25T05:40:00]"/>
            <x15:cachedUniqueName index="9032" name="[Sales].[sale_date].&amp;[2022-09-25T07:49:00]"/>
            <x15:cachedUniqueName index="9033" name="[Sales].[sale_date].&amp;[2022-09-25T07:51:00]"/>
            <x15:cachedUniqueName index="9034" name="[Sales].[sale_date].&amp;[2022-09-25T09:46:00]"/>
            <x15:cachedUniqueName index="9035" name="[Sales].[sale_date].&amp;[2022-09-25T14:43:00]"/>
            <x15:cachedUniqueName index="9036" name="[Sales].[sale_date].&amp;[2022-09-26T00:02:00]"/>
            <x15:cachedUniqueName index="9037" name="[Sales].[sale_date].&amp;[2022-09-26T00:41:00]"/>
            <x15:cachedUniqueName index="9038" name="[Sales].[sale_date].&amp;[2022-09-26T00:56:00]"/>
            <x15:cachedUniqueName index="9039" name="[Sales].[sale_date].&amp;[2022-09-26T01:10:00]"/>
            <x15:cachedUniqueName index="9040" name="[Sales].[sale_date].&amp;[2022-09-26T08:06:00]"/>
            <x15:cachedUniqueName index="9041" name="[Sales].[sale_date].&amp;[2022-09-26T08:31:00]"/>
            <x15:cachedUniqueName index="9042" name="[Sales].[sale_date].&amp;[2022-09-26T09:22:00]"/>
            <x15:cachedUniqueName index="9043" name="[Sales].[sale_date].&amp;[2022-09-26T16:17:00]"/>
            <x15:cachedUniqueName index="9044" name="[Sales].[sale_date].&amp;[2022-09-26T17:46:00]"/>
            <x15:cachedUniqueName index="9045" name="[Sales].[sale_date].&amp;[2022-09-26T18:15:00]"/>
            <x15:cachedUniqueName index="9046" name="[Sales].[sale_date].&amp;[2022-09-26T19:14:00]"/>
            <x15:cachedUniqueName index="9047" name="[Sales].[sale_date].&amp;[2022-09-26T20:20:00]"/>
            <x15:cachedUniqueName index="9048" name="[Sales].[sale_date].&amp;[2022-09-26T22:53:00]"/>
            <x15:cachedUniqueName index="9049" name="[Sales].[sale_date].&amp;[2022-09-27T00:15:00]"/>
            <x15:cachedUniqueName index="9050" name="[Sales].[sale_date].&amp;[2022-09-27T01:00:00]"/>
            <x15:cachedUniqueName index="9051" name="[Sales].[sale_date].&amp;[2022-09-27T04:07:00]"/>
            <x15:cachedUniqueName index="9052" name="[Sales].[sale_date].&amp;[2022-09-27T05:46:00]"/>
            <x15:cachedUniqueName index="9053" name="[Sales].[sale_date].&amp;[2022-09-27T07:42:00]"/>
            <x15:cachedUniqueName index="9054" name="[Sales].[sale_date].&amp;[2022-09-27T08:08:00]"/>
            <x15:cachedUniqueName index="9055" name="[Sales].[sale_date].&amp;[2022-09-27T12:59:00]"/>
            <x15:cachedUniqueName index="9056" name="[Sales].[sale_date].&amp;[2022-09-27T19:11:00]"/>
            <x15:cachedUniqueName index="9057" name="[Sales].[sale_date].&amp;[2022-09-28T01:33:00]"/>
            <x15:cachedUniqueName index="9058" name="[Sales].[sale_date].&amp;[2022-09-28T06:28:00]"/>
            <x15:cachedUniqueName index="9059" name="[Sales].[sale_date].&amp;[2022-09-28T07:55:00]"/>
            <x15:cachedUniqueName index="9060" name="[Sales].[sale_date].&amp;[2022-09-28T09:15:00]"/>
            <x15:cachedUniqueName index="9061" name="[Sales].[sale_date].&amp;[2022-09-28T09:53:00]"/>
            <x15:cachedUniqueName index="9062" name="[Sales].[sale_date].&amp;[2022-09-28T13:20:00]"/>
            <x15:cachedUniqueName index="9063" name="[Sales].[sale_date].&amp;[2022-09-28T20:41:00]"/>
            <x15:cachedUniqueName index="9064" name="[Sales].[sale_date].&amp;[2022-09-28T20:48:00]"/>
            <x15:cachedUniqueName index="9065" name="[Sales].[sale_date].&amp;[2022-09-28T21:29:00]"/>
            <x15:cachedUniqueName index="9066" name="[Sales].[sale_date].&amp;[2022-09-28T22:18:00]"/>
            <x15:cachedUniqueName index="9067" name="[Sales].[sale_date].&amp;[2022-09-28T22:35:00]"/>
            <x15:cachedUniqueName index="9068" name="[Sales].[sale_date].&amp;[2022-09-29T02:26:00]"/>
            <x15:cachedUniqueName index="9069" name="[Sales].[sale_date].&amp;[2022-09-29T04:33:00]"/>
            <x15:cachedUniqueName index="9070" name="[Sales].[sale_date].&amp;[2022-09-29T05:10:00]"/>
            <x15:cachedUniqueName index="9071" name="[Sales].[sale_date].&amp;[2022-09-29T10:46:00]"/>
            <x15:cachedUniqueName index="9072" name="[Sales].[sale_date].&amp;[2022-09-29T14:09:00]"/>
            <x15:cachedUniqueName index="9073" name="[Sales].[sale_date].&amp;[2022-09-29T15:03:00]"/>
            <x15:cachedUniqueName index="9074" name="[Sales].[sale_date].&amp;[2022-09-29T16:03:00]"/>
            <x15:cachedUniqueName index="9075" name="[Sales].[sale_date].&amp;[2022-09-29T21:04:00]"/>
            <x15:cachedUniqueName index="9076" name="[Sales].[sale_date].&amp;[2022-09-29T23:32:00]"/>
            <x15:cachedUniqueName index="9077" name="[Sales].[sale_date].&amp;[2022-09-30T07:17:00]"/>
            <x15:cachedUniqueName index="9078" name="[Sales].[sale_date].&amp;[2022-09-30T07:22:00]"/>
            <x15:cachedUniqueName index="9079" name="[Sales].[sale_date].&amp;[2022-09-30T07:32:00]"/>
            <x15:cachedUniqueName index="9080" name="[Sales].[sale_date].&amp;[2022-09-30T14:38:00]"/>
            <x15:cachedUniqueName index="9081" name="[Sales].[sale_date].&amp;[2022-09-30T22:14:00]"/>
            <x15:cachedUniqueName index="9082" name="[Sales].[sale_date].&amp;[2022-09-30T22:35:00]"/>
            <x15:cachedUniqueName index="9083" name="[Sales].[sale_date].&amp;[2022-10-01T00:03:00]"/>
            <x15:cachedUniqueName index="9084" name="[Sales].[sale_date].&amp;[2022-10-01T05:17:00]"/>
            <x15:cachedUniqueName index="9085" name="[Sales].[sale_date].&amp;[2022-10-01T06:27:00]"/>
            <x15:cachedUniqueName index="9086" name="[Sales].[sale_date].&amp;[2022-10-01T12:12:00]"/>
            <x15:cachedUniqueName index="9087" name="[Sales].[sale_date].&amp;[2022-10-01T18:50:00]"/>
            <x15:cachedUniqueName index="9088" name="[Sales].[sale_date].&amp;[2022-10-01T22:10:00]"/>
            <x15:cachedUniqueName index="9089" name="[Sales].[sale_date].&amp;[2022-10-01T22:22:00]"/>
            <x15:cachedUniqueName index="9090" name="[Sales].[sale_date].&amp;[2022-10-02T05:02:00]"/>
            <x15:cachedUniqueName index="9091" name="[Sales].[sale_date].&amp;[2022-10-02T11:20:00]"/>
            <x15:cachedUniqueName index="9092" name="[Sales].[sale_date].&amp;[2022-10-02T13:38:00]"/>
            <x15:cachedUniqueName index="9093" name="[Sales].[sale_date].&amp;[2022-10-02T15:55:00]"/>
            <x15:cachedUniqueName index="9094" name="[Sales].[sale_date].&amp;[2022-10-02T20:30:00]"/>
            <x15:cachedUniqueName index="9095" name="[Sales].[sale_date].&amp;[2022-10-02T23:21:00]"/>
            <x15:cachedUniqueName index="9096" name="[Sales].[sale_date].&amp;[2022-10-03T00:18:00]"/>
            <x15:cachedUniqueName index="9097" name="[Sales].[sale_date].&amp;[2022-10-03T00:57:00]"/>
            <x15:cachedUniqueName index="9098" name="[Sales].[sale_date].&amp;[2022-10-03T01:04:00]"/>
            <x15:cachedUniqueName index="9099" name="[Sales].[sale_date].&amp;[2022-10-03T01:24:00]"/>
            <x15:cachedUniqueName index="9100" name="[Sales].[sale_date].&amp;[2022-10-03T02:39:00]"/>
            <x15:cachedUniqueName index="9101" name="[Sales].[sale_date].&amp;[2022-10-03T06:21:00]"/>
            <x15:cachedUniqueName index="9102" name="[Sales].[sale_date].&amp;[2022-10-03T10:59:00]"/>
            <x15:cachedUniqueName index="9103" name="[Sales].[sale_date].&amp;[2022-10-03T12:07:00]"/>
            <x15:cachedUniqueName index="9104" name="[Sales].[sale_date].&amp;[2022-10-04T00:47:00]"/>
            <x15:cachedUniqueName index="9105" name="[Sales].[sale_date].&amp;[2022-10-04T05:14:00]"/>
            <x15:cachedUniqueName index="9106" name="[Sales].[sale_date].&amp;[2022-10-04T08:41:00]"/>
            <x15:cachedUniqueName index="9107" name="[Sales].[sale_date].&amp;[2022-10-04T12:17:00]"/>
            <x15:cachedUniqueName index="9108" name="[Sales].[sale_date].&amp;[2022-10-04T17:19:00]"/>
            <x15:cachedUniqueName index="9109" name="[Sales].[sale_date].&amp;[2022-10-04T19:17:00]"/>
            <x15:cachedUniqueName index="9110" name="[Sales].[sale_date].&amp;[2022-10-04T20:13:00]"/>
            <x15:cachedUniqueName index="9111" name="[Sales].[sale_date].&amp;[2022-10-04T20:15:00]"/>
            <x15:cachedUniqueName index="9112" name="[Sales].[sale_date].&amp;[2022-10-04T20:37:00]"/>
            <x15:cachedUniqueName index="9113" name="[Sales].[sale_date].&amp;[2022-10-04T21:11:00]"/>
            <x15:cachedUniqueName index="9114" name="[Sales].[sale_date].&amp;[2022-10-04T22:39:00]"/>
            <x15:cachedUniqueName index="9115" name="[Sales].[sale_date].&amp;[2022-10-05T03:18:00]"/>
            <x15:cachedUniqueName index="9116" name="[Sales].[sale_date].&amp;[2022-10-05T05:47:00]"/>
            <x15:cachedUniqueName index="9117" name="[Sales].[sale_date].&amp;[2022-10-05T10:08:00]"/>
            <x15:cachedUniqueName index="9118" name="[Sales].[sale_date].&amp;[2022-10-05T10:25:00]"/>
            <x15:cachedUniqueName index="9119" name="[Sales].[sale_date].&amp;[2022-10-05T13:25:00]"/>
            <x15:cachedUniqueName index="9120" name="[Sales].[sale_date].&amp;[2022-10-05T13:29:00]"/>
            <x15:cachedUniqueName index="9121" name="[Sales].[sale_date].&amp;[2022-10-05T14:22:00]"/>
            <x15:cachedUniqueName index="9122" name="[Sales].[sale_date].&amp;[2022-10-05T14:29:00]"/>
            <x15:cachedUniqueName index="9123" name="[Sales].[sale_date].&amp;[2022-10-05T16:49:00]"/>
            <x15:cachedUniqueName index="9124" name="[Sales].[sale_date].&amp;[2022-10-05T17:33:00]"/>
            <x15:cachedUniqueName index="9125" name="[Sales].[sale_date].&amp;[2022-10-05T17:53:00]"/>
            <x15:cachedUniqueName index="9126" name="[Sales].[sale_date].&amp;[2022-10-05T19:30:00]"/>
            <x15:cachedUniqueName index="9127" name="[Sales].[sale_date].&amp;[2022-10-05T20:58:00]"/>
            <x15:cachedUniqueName index="9128" name="[Sales].[sale_date].&amp;[2022-10-05T22:50:00]"/>
            <x15:cachedUniqueName index="9129" name="[Sales].[sale_date].&amp;[2022-10-05T23:52:00]"/>
            <x15:cachedUniqueName index="9130" name="[Sales].[sale_date].&amp;[2022-10-06T13:12:00]"/>
            <x15:cachedUniqueName index="9131" name="[Sales].[sale_date].&amp;[2022-10-06T14:15:00]"/>
            <x15:cachedUniqueName index="9132" name="[Sales].[sale_date].&amp;[2022-10-06T21:26:00]"/>
            <x15:cachedUniqueName index="9133" name="[Sales].[sale_date].&amp;[2022-10-06T21:46:00]"/>
            <x15:cachedUniqueName index="9134" name="[Sales].[sale_date].&amp;[2022-10-06T21:54:00]"/>
            <x15:cachedUniqueName index="9135" name="[Sales].[sale_date].&amp;[2022-10-07T01:47:00]"/>
            <x15:cachedUniqueName index="9136" name="[Sales].[sale_date].&amp;[2022-10-07T02:04:00]"/>
            <x15:cachedUniqueName index="9137" name="[Sales].[sale_date].&amp;[2022-10-07T09:42:00]"/>
            <x15:cachedUniqueName index="9138" name="[Sales].[sale_date].&amp;[2022-10-07T10:46:00]"/>
            <x15:cachedUniqueName index="9139" name="[Sales].[sale_date].&amp;[2022-10-07T11:47:00]"/>
            <x15:cachedUniqueName index="9140" name="[Sales].[sale_date].&amp;[2022-10-07T13:48:00]"/>
            <x15:cachedUniqueName index="9141" name="[Sales].[sale_date].&amp;[2022-10-07T13:53:00]"/>
            <x15:cachedUniqueName index="9142" name="[Sales].[sale_date].&amp;[2022-10-07T14:41:00]"/>
            <x15:cachedUniqueName index="9143" name="[Sales].[sale_date].&amp;[2022-10-07T16:32:00]"/>
            <x15:cachedUniqueName index="9144" name="[Sales].[sale_date].&amp;[2022-10-07T16:49:00]"/>
            <x15:cachedUniqueName index="9145" name="[Sales].[sale_date].&amp;[2022-10-07T17:55:00]"/>
            <x15:cachedUniqueName index="9146" name="[Sales].[sale_date].&amp;[2022-10-07T23:14:00]"/>
            <x15:cachedUniqueName index="9147" name="[Sales].[sale_date].&amp;[2022-10-08T00:21:00]"/>
            <x15:cachedUniqueName index="9148" name="[Sales].[sale_date].&amp;[2022-10-08T01:45:00]"/>
            <x15:cachedUniqueName index="9149" name="[Sales].[sale_date].&amp;[2022-10-08T08:42:00]"/>
            <x15:cachedUniqueName index="9150" name="[Sales].[sale_date].&amp;[2022-10-08T09:43:00]"/>
            <x15:cachedUniqueName index="9151" name="[Sales].[sale_date].&amp;[2022-10-08T09:48:00]"/>
            <x15:cachedUniqueName index="9152" name="[Sales].[sale_date].&amp;[2022-10-08T15:08:00]"/>
            <x15:cachedUniqueName index="9153" name="[Sales].[sale_date].&amp;[2022-10-08T19:15:00]"/>
            <x15:cachedUniqueName index="9154" name="[Sales].[sale_date].&amp;[2022-10-08T20:06:00]"/>
            <x15:cachedUniqueName index="9155" name="[Sales].[sale_date].&amp;[2022-10-08T20:19:00]"/>
            <x15:cachedUniqueName index="9156" name="[Sales].[sale_date].&amp;[2022-10-08T21:12:00]"/>
            <x15:cachedUniqueName index="9157" name="[Sales].[sale_date].&amp;[2022-10-08T21:47:00]"/>
            <x15:cachedUniqueName index="9158" name="[Sales].[sale_date].&amp;[2022-10-09T00:32:00]"/>
            <x15:cachedUniqueName index="9159" name="[Sales].[sale_date].&amp;[2022-10-09T01:47:00]"/>
            <x15:cachedUniqueName index="9160" name="[Sales].[sale_date].&amp;[2022-10-09T02:08:00]"/>
            <x15:cachedUniqueName index="9161" name="[Sales].[sale_date].&amp;[2022-10-09T07:33:00]"/>
            <x15:cachedUniqueName index="9162" name="[Sales].[sale_date].&amp;[2022-10-10T03:48:00]"/>
            <x15:cachedUniqueName index="9163" name="[Sales].[sale_date].&amp;[2022-10-10T05:39:00]"/>
            <x15:cachedUniqueName index="9164" name="[Sales].[sale_date].&amp;[2022-10-10T10:04:00]"/>
            <x15:cachedUniqueName index="9165" name="[Sales].[sale_date].&amp;[2022-10-10T15:25:00]"/>
            <x15:cachedUniqueName index="9166" name="[Sales].[sale_date].&amp;[2022-10-10T18:03:00]"/>
            <x15:cachedUniqueName index="9167" name="[Sales].[sale_date].&amp;[2022-10-10T19:03:00]"/>
            <x15:cachedUniqueName index="9168" name="[Sales].[sale_date].&amp;[2022-10-10T22:50:00]"/>
            <x15:cachedUniqueName index="9169" name="[Sales].[sale_date].&amp;[2022-10-11T03:04:00]"/>
            <x15:cachedUniqueName index="9170" name="[Sales].[sale_date].&amp;[2022-10-11T04:37:00]"/>
            <x15:cachedUniqueName index="9171" name="[Sales].[sale_date].&amp;[2022-10-11T04:47:00]"/>
            <x15:cachedUniqueName index="9172" name="[Sales].[sale_date].&amp;[2022-10-11T09:50:00]"/>
            <x15:cachedUniqueName index="9173" name="[Sales].[sale_date].&amp;[2022-10-11T09:56:00]"/>
            <x15:cachedUniqueName index="9174" name="[Sales].[sale_date].&amp;[2022-10-11T12:28:00]"/>
            <x15:cachedUniqueName index="9175" name="[Sales].[sale_date].&amp;[2022-10-11T19:58:00]"/>
            <x15:cachedUniqueName index="9176" name="[Sales].[sale_date].&amp;[2022-10-11T21:44:00]"/>
            <x15:cachedUniqueName index="9177" name="[Sales].[sale_date].&amp;[2022-10-11T22:42:00]"/>
            <x15:cachedUniqueName index="9178" name="[Sales].[sale_date].&amp;[2022-10-12T00:05:00]"/>
            <x15:cachedUniqueName index="9179" name="[Sales].[sale_date].&amp;[2022-10-12T01:50:00]"/>
            <x15:cachedUniqueName index="9180" name="[Sales].[sale_date].&amp;[2022-10-12T03:54:00]"/>
            <x15:cachedUniqueName index="9181" name="[Sales].[sale_date].&amp;[2022-10-12T04:48:00]"/>
            <x15:cachedUniqueName index="9182" name="[Sales].[sale_date].&amp;[2022-10-12T10:17:00]"/>
            <x15:cachedUniqueName index="9183" name="[Sales].[sale_date].&amp;[2022-10-12T10:25:00]"/>
            <x15:cachedUniqueName index="9184" name="[Sales].[sale_date].&amp;[2022-10-12T14:26:00]"/>
            <x15:cachedUniqueName index="9185" name="[Sales].[sale_date].&amp;[2022-10-12T15:01:00]"/>
            <x15:cachedUniqueName index="9186" name="[Sales].[sale_date].&amp;[2022-10-12T22:22:00]"/>
            <x15:cachedUniqueName index="9187" name="[Sales].[sale_date].&amp;[2022-10-13T00:37:00]"/>
            <x15:cachedUniqueName index="9188" name="[Sales].[sale_date].&amp;[2022-10-13T06:27:00]"/>
            <x15:cachedUniqueName index="9189" name="[Sales].[sale_date].&amp;[2022-10-13T07:27:00]"/>
            <x15:cachedUniqueName index="9190" name="[Sales].[sale_date].&amp;[2022-10-13T07:39:00]"/>
            <x15:cachedUniqueName index="9191" name="[Sales].[sale_date].&amp;[2022-10-13T11:41:00]"/>
            <x15:cachedUniqueName index="9192" name="[Sales].[sale_date].&amp;[2022-10-13T15:16:00]"/>
            <x15:cachedUniqueName index="9193" name="[Sales].[sale_date].&amp;[2022-10-13T15:21:00]"/>
            <x15:cachedUniqueName index="9194" name="[Sales].[sale_date].&amp;[2022-10-13T16:29:00]"/>
            <x15:cachedUniqueName index="9195" name="[Sales].[sale_date].&amp;[2022-10-13T18:46:00]"/>
            <x15:cachedUniqueName index="9196" name="[Sales].[sale_date].&amp;[2022-10-14T00:37:00]"/>
            <x15:cachedUniqueName index="9197" name="[Sales].[sale_date].&amp;[2022-10-14T08:31:00]"/>
            <x15:cachedUniqueName index="9198" name="[Sales].[sale_date].&amp;[2022-10-14T09:47:00]"/>
            <x15:cachedUniqueName index="9199" name="[Sales].[sale_date].&amp;[2022-10-14T12:18:00]"/>
            <x15:cachedUniqueName index="9200" name="[Sales].[sale_date].&amp;[2022-10-14T14:09:00]"/>
            <x15:cachedUniqueName index="9201" name="[Sales].[sale_date].&amp;[2022-10-14T15:01:00]"/>
            <x15:cachedUniqueName index="9202" name="[Sales].[sale_date].&amp;[2022-10-14T16:08:00]"/>
            <x15:cachedUniqueName index="9203" name="[Sales].[sale_date].&amp;[2022-10-14T19:05:00]"/>
            <x15:cachedUniqueName index="9204" name="[Sales].[sale_date].&amp;[2022-10-14T20:33:00]"/>
            <x15:cachedUniqueName index="9205" name="[Sales].[sale_date].&amp;[2022-10-14T21:07:00]"/>
            <x15:cachedUniqueName index="9206" name="[Sales].[sale_date].&amp;[2022-10-14T22:00:00]"/>
            <x15:cachedUniqueName index="9207" name="[Sales].[sale_date].&amp;[2022-10-15T01:12:00]"/>
            <x15:cachedUniqueName index="9208" name="[Sales].[sale_date].&amp;[2022-10-15T03:49:00]"/>
            <x15:cachedUniqueName index="9209" name="[Sales].[sale_date].&amp;[2022-10-15T04:01:00]"/>
            <x15:cachedUniqueName index="9210" name="[Sales].[sale_date].&amp;[2022-10-15T06:19:00]"/>
            <x15:cachedUniqueName index="9211" name="[Sales].[sale_date].&amp;[2022-10-15T08:50:00]"/>
            <x15:cachedUniqueName index="9212" name="[Sales].[sale_date].&amp;[2022-10-15T10:58:00]"/>
            <x15:cachedUniqueName index="9213" name="[Sales].[sale_date].&amp;[2022-10-15T11:10:00]"/>
            <x15:cachedUniqueName index="9214" name="[Sales].[sale_date].&amp;[2022-10-15T12:04:00]"/>
            <x15:cachedUniqueName index="9215" name="[Sales].[sale_date].&amp;[2022-10-15T13:22:00]"/>
            <x15:cachedUniqueName index="9216" name="[Sales].[sale_date].&amp;[2022-10-15T13:50:00]"/>
            <x15:cachedUniqueName index="9217" name="[Sales].[sale_date].&amp;[2022-10-15T16:39:00]"/>
            <x15:cachedUniqueName index="9218" name="[Sales].[sale_date].&amp;[2022-10-15T20:40:00]"/>
            <x15:cachedUniqueName index="9219" name="[Sales].[sale_date].&amp;[2022-10-16T01:10:00]"/>
            <x15:cachedUniqueName index="9220" name="[Sales].[sale_date].&amp;[2022-10-16T01:26:00]"/>
            <x15:cachedUniqueName index="9221" name="[Sales].[sale_date].&amp;[2022-10-16T02:18:00]"/>
            <x15:cachedUniqueName index="9222" name="[Sales].[sale_date].&amp;[2022-10-16T03:52:00]"/>
            <x15:cachedUniqueName index="9223" name="[Sales].[sale_date].&amp;[2022-10-16T06:17:00]"/>
            <x15:cachedUniqueName index="9224" name="[Sales].[sale_date].&amp;[2022-10-16T06:43:00]"/>
            <x15:cachedUniqueName index="9225" name="[Sales].[sale_date].&amp;[2022-10-16T07:06:00]"/>
            <x15:cachedUniqueName index="9226" name="[Sales].[sale_date].&amp;[2022-10-16T07:19:00]"/>
            <x15:cachedUniqueName index="9227" name="[Sales].[sale_date].&amp;[2022-10-16T08:49:00]"/>
            <x15:cachedUniqueName index="9228" name="[Sales].[sale_date].&amp;[2022-10-16T09:05:00]"/>
            <x15:cachedUniqueName index="9229" name="[Sales].[sale_date].&amp;[2022-10-16T13:42:00]"/>
            <x15:cachedUniqueName index="9230" name="[Sales].[sale_date].&amp;[2022-10-16T17:00:00]"/>
            <x15:cachedUniqueName index="9231" name="[Sales].[sale_date].&amp;[2022-10-16T21:24:00]"/>
            <x15:cachedUniqueName index="9232" name="[Sales].[sale_date].&amp;[2022-10-16T23:36:00]"/>
            <x15:cachedUniqueName index="9233" name="[Sales].[sale_date].&amp;[2022-10-17T02:10:00]"/>
            <x15:cachedUniqueName index="9234" name="[Sales].[sale_date].&amp;[2022-10-17T05:06:00]"/>
            <x15:cachedUniqueName index="9235" name="[Sales].[sale_date].&amp;[2022-10-17T12:10:00]"/>
            <x15:cachedUniqueName index="9236" name="[Sales].[sale_date].&amp;[2022-10-17T16:34:00]"/>
            <x15:cachedUniqueName index="9237" name="[Sales].[sale_date].&amp;[2022-10-17T19:55:00]"/>
            <x15:cachedUniqueName index="9238" name="[Sales].[sale_date].&amp;[2022-10-17T23:45:00]"/>
            <x15:cachedUniqueName index="9239" name="[Sales].[sale_date].&amp;[2022-10-18T00:26:00]"/>
            <x15:cachedUniqueName index="9240" name="[Sales].[sale_date].&amp;[2022-10-18T01:44:00]"/>
            <x15:cachedUniqueName index="9241" name="[Sales].[sale_date].&amp;[2022-10-18T02:17:00]"/>
            <x15:cachedUniqueName index="9242" name="[Sales].[sale_date].&amp;[2022-10-18T02:22:00]"/>
            <x15:cachedUniqueName index="9243" name="[Sales].[sale_date].&amp;[2022-10-18T04:19:00]"/>
            <x15:cachedUniqueName index="9244" name="[Sales].[sale_date].&amp;[2022-10-18T06:07:00]"/>
            <x15:cachedUniqueName index="9245" name="[Sales].[sale_date].&amp;[2022-10-18T06:33:00]"/>
            <x15:cachedUniqueName index="9246" name="[Sales].[sale_date].&amp;[2022-10-18T08:12:00]"/>
            <x15:cachedUniqueName index="9247" name="[Sales].[sale_date].&amp;[2022-10-18T08:33:00]"/>
            <x15:cachedUniqueName index="9248" name="[Sales].[sale_date].&amp;[2022-10-18T08:52:00]"/>
            <x15:cachedUniqueName index="9249" name="[Sales].[sale_date].&amp;[2022-10-18T10:10:00]"/>
            <x15:cachedUniqueName index="9250" name="[Sales].[sale_date].&amp;[2022-10-18T14:02:00]"/>
            <x15:cachedUniqueName index="9251" name="[Sales].[sale_date].&amp;[2022-10-18T15:11:00]"/>
            <x15:cachedUniqueName index="9252" name="[Sales].[sale_date].&amp;[2022-10-18T15:59:00]"/>
            <x15:cachedUniqueName index="9253" name="[Sales].[sale_date].&amp;[2022-10-18T19:30:00]"/>
            <x15:cachedUniqueName index="9254" name="[Sales].[sale_date].&amp;[2022-10-18T21:39:00]"/>
            <x15:cachedUniqueName index="9255" name="[Sales].[sale_date].&amp;[2022-10-19T02:09:00]"/>
            <x15:cachedUniqueName index="9256" name="[Sales].[sale_date].&amp;[2022-10-19T04:24:00]"/>
            <x15:cachedUniqueName index="9257" name="[Sales].[sale_date].&amp;[2022-10-19T05:46:00]"/>
            <x15:cachedUniqueName index="9258" name="[Sales].[sale_date].&amp;[2022-10-19T08:33:00]"/>
            <x15:cachedUniqueName index="9259" name="[Sales].[sale_date].&amp;[2022-10-19T16:18:00]"/>
            <x15:cachedUniqueName index="9260" name="[Sales].[sale_date].&amp;[2022-10-19T17:23:00]"/>
            <x15:cachedUniqueName index="9261" name="[Sales].[sale_date].&amp;[2022-10-19T19:11:00]"/>
            <x15:cachedUniqueName index="9262" name="[Sales].[sale_date].&amp;[2022-10-20T01:14:00]"/>
            <x15:cachedUniqueName index="9263" name="[Sales].[sale_date].&amp;[2022-10-20T02:10:00]"/>
            <x15:cachedUniqueName index="9264" name="[Sales].[sale_date].&amp;[2022-10-20T05:34:00]"/>
            <x15:cachedUniqueName index="9265" name="[Sales].[sale_date].&amp;[2022-10-20T10:47:00]"/>
            <x15:cachedUniqueName index="9266" name="[Sales].[sale_date].&amp;[2022-10-20T12:19:00]"/>
            <x15:cachedUniqueName index="9267" name="[Sales].[sale_date].&amp;[2022-10-20T12:42:00]"/>
            <x15:cachedUniqueName index="9268" name="[Sales].[sale_date].&amp;[2022-10-20T13:48:00]"/>
            <x15:cachedUniqueName index="9269" name="[Sales].[sale_date].&amp;[2022-10-20T22:23:00]"/>
            <x15:cachedUniqueName index="9270" name="[Sales].[sale_date].&amp;[2022-10-21T01:09:00]"/>
            <x15:cachedUniqueName index="9271" name="[Sales].[sale_date].&amp;[2022-10-21T04:00:00]"/>
            <x15:cachedUniqueName index="9272" name="[Sales].[sale_date].&amp;[2022-10-21T08:41:00]"/>
            <x15:cachedUniqueName index="9273" name="[Sales].[sale_date].&amp;[2022-10-21T11:24:00]"/>
            <x15:cachedUniqueName index="9274" name="[Sales].[sale_date].&amp;[2022-10-21T12:40:00]"/>
            <x15:cachedUniqueName index="9275" name="[Sales].[sale_date].&amp;[2022-10-21T15:30:00]"/>
            <x15:cachedUniqueName index="9276" name="[Sales].[sale_date].&amp;[2022-10-21T17:24:00]"/>
            <x15:cachedUniqueName index="9277" name="[Sales].[sale_date].&amp;[2022-10-22T01:11:00]"/>
            <x15:cachedUniqueName index="9278" name="[Sales].[sale_date].&amp;[2022-10-22T02:48:00]"/>
            <x15:cachedUniqueName index="9279" name="[Sales].[sale_date].&amp;[2022-10-22T05:24:00]"/>
            <x15:cachedUniqueName index="9280" name="[Sales].[sale_date].&amp;[2022-10-22T06:14:00]"/>
            <x15:cachedUniqueName index="9281" name="[Sales].[sale_date].&amp;[2022-10-22T07:12:00]"/>
            <x15:cachedUniqueName index="9282" name="[Sales].[sale_date].&amp;[2022-10-22T07:25:00]"/>
            <x15:cachedUniqueName index="9283" name="[Sales].[sale_date].&amp;[2022-10-22T08:47:00]"/>
            <x15:cachedUniqueName index="9284" name="[Sales].[sale_date].&amp;[2022-10-22T08:55:00]"/>
            <x15:cachedUniqueName index="9285" name="[Sales].[sale_date].&amp;[2022-10-22T11:53:00]"/>
            <x15:cachedUniqueName index="9286" name="[Sales].[sale_date].&amp;[2022-10-22T15:30:00]"/>
            <x15:cachedUniqueName index="9287" name="[Sales].[sale_date].&amp;[2022-10-22T16:32:00]"/>
            <x15:cachedUniqueName index="9288" name="[Sales].[sale_date].&amp;[2022-10-22T16:35:00]"/>
            <x15:cachedUniqueName index="9289" name="[Sales].[sale_date].&amp;[2022-10-22T16:43:00]"/>
            <x15:cachedUniqueName index="9290" name="[Sales].[sale_date].&amp;[2022-10-22T17:30:00]"/>
            <x15:cachedUniqueName index="9291" name="[Sales].[sale_date].&amp;[2022-10-22T21:38:00]"/>
            <x15:cachedUniqueName index="9292" name="[Sales].[sale_date].&amp;[2022-10-22T22:08:00]"/>
            <x15:cachedUniqueName index="9293" name="[Sales].[sale_date].&amp;[2022-10-23T00:14:00]"/>
            <x15:cachedUniqueName index="9294" name="[Sales].[sale_date].&amp;[2022-10-23T01:20:00]"/>
            <x15:cachedUniqueName index="9295" name="[Sales].[sale_date].&amp;[2022-10-23T06:32:00]"/>
            <x15:cachedUniqueName index="9296" name="[Sales].[sale_date].&amp;[2022-10-23T08:56:00]"/>
            <x15:cachedUniqueName index="9297" name="[Sales].[sale_date].&amp;[2022-10-23T08:59:00]"/>
            <x15:cachedUniqueName index="9298" name="[Sales].[sale_date].&amp;[2022-10-23T15:51:00]"/>
            <x15:cachedUniqueName index="9299" name="[Sales].[sale_date].&amp;[2022-10-23T16:25:00]"/>
            <x15:cachedUniqueName index="9300" name="[Sales].[sale_date].&amp;[2022-10-23T20:14:00]"/>
            <x15:cachedUniqueName index="9301" name="[Sales].[sale_date].&amp;[2022-10-24T00:04:00]"/>
            <x15:cachedUniqueName index="9302" name="[Sales].[sale_date].&amp;[2022-10-24T00:18:00]"/>
            <x15:cachedUniqueName index="9303" name="[Sales].[sale_date].&amp;[2022-10-24T08:12:00]"/>
            <x15:cachedUniqueName index="9304" name="[Sales].[sale_date].&amp;[2022-10-24T11:48:00]"/>
            <x15:cachedUniqueName index="9305" name="[Sales].[sale_date].&amp;[2022-10-24T17:39:00]"/>
            <x15:cachedUniqueName index="9306" name="[Sales].[sale_date].&amp;[2022-10-25T05:07:00]"/>
            <x15:cachedUniqueName index="9307" name="[Sales].[sale_date].&amp;[2022-10-25T07:33:00]"/>
            <x15:cachedUniqueName index="9308" name="[Sales].[sale_date].&amp;[2022-10-25T10:48:00]"/>
            <x15:cachedUniqueName index="9309" name="[Sales].[sale_date].&amp;[2022-10-25T11:23:00]"/>
            <x15:cachedUniqueName index="9310" name="[Sales].[sale_date].&amp;[2022-10-25T13:25:00]"/>
            <x15:cachedUniqueName index="9311" name="[Sales].[sale_date].&amp;[2022-10-25T16:01:00]"/>
            <x15:cachedUniqueName index="9312" name="[Sales].[sale_date].&amp;[2022-10-25T18:15:00]"/>
            <x15:cachedUniqueName index="9313" name="[Sales].[sale_date].&amp;[2022-10-25T18:20:00]"/>
            <x15:cachedUniqueName index="9314" name="[Sales].[sale_date].&amp;[2022-10-25T19:19:00]"/>
            <x15:cachedUniqueName index="9315" name="[Sales].[sale_date].&amp;[2022-10-25T19:23:00]"/>
            <x15:cachedUniqueName index="9316" name="[Sales].[sale_date].&amp;[2022-10-25T21:21:00]"/>
            <x15:cachedUniqueName index="9317" name="[Sales].[sale_date].&amp;[2022-10-25T23:59:00]"/>
            <x15:cachedUniqueName index="9318" name="[Sales].[sale_date].&amp;[2022-10-26T04:58:00]"/>
            <x15:cachedUniqueName index="9319" name="[Sales].[sale_date].&amp;[2022-10-26T05:39:00]"/>
            <x15:cachedUniqueName index="9320" name="[Sales].[sale_date].&amp;[2022-10-26T07:00:00]"/>
            <x15:cachedUniqueName index="9321" name="[Sales].[sale_date].&amp;[2022-10-26T09:06:00]"/>
            <x15:cachedUniqueName index="9322" name="[Sales].[sale_date].&amp;[2022-10-26T11:58:00]"/>
            <x15:cachedUniqueName index="9323" name="[Sales].[sale_date].&amp;[2022-10-26T16:14:00]"/>
            <x15:cachedUniqueName index="9324" name="[Sales].[sale_date].&amp;[2022-10-26T17:00:00]"/>
            <x15:cachedUniqueName index="9325" name="[Sales].[sale_date].&amp;[2022-10-27T00:13:00]"/>
            <x15:cachedUniqueName index="9326" name="[Sales].[sale_date].&amp;[2022-10-27T09:06:00]"/>
            <x15:cachedUniqueName index="9327" name="[Sales].[sale_date].&amp;[2022-10-27T10:01:00]"/>
            <x15:cachedUniqueName index="9328" name="[Sales].[sale_date].&amp;[2022-10-27T11:25:00]"/>
            <x15:cachedUniqueName index="9329" name="[Sales].[sale_date].&amp;[2022-10-28T00:36:00]"/>
            <x15:cachedUniqueName index="9330" name="[Sales].[sale_date].&amp;[2022-10-28T07:16:00]"/>
            <x15:cachedUniqueName index="9331" name="[Sales].[sale_date].&amp;[2022-10-28T09:01:00]"/>
            <x15:cachedUniqueName index="9332" name="[Sales].[sale_date].&amp;[2022-10-28T13:53:00]"/>
            <x15:cachedUniqueName index="9333" name="[Sales].[sale_date].&amp;[2022-10-28T14:12:00]"/>
            <x15:cachedUniqueName index="9334" name="[Sales].[sale_date].&amp;[2022-10-28T21:36:00]"/>
            <x15:cachedUniqueName index="9335" name="[Sales].[sale_date].&amp;[2022-10-28T23:06:00]"/>
            <x15:cachedUniqueName index="9336" name="[Sales].[sale_date].&amp;[2022-10-29T00:41:00]"/>
            <x15:cachedUniqueName index="9337" name="[Sales].[sale_date].&amp;[2022-10-29T02:30:00]"/>
            <x15:cachedUniqueName index="9338" name="[Sales].[sale_date].&amp;[2022-10-29T06:22:00]"/>
            <x15:cachedUniqueName index="9339" name="[Sales].[sale_date].&amp;[2022-10-29T08:21:00]"/>
            <x15:cachedUniqueName index="9340" name="[Sales].[sale_date].&amp;[2022-10-29T09:37:00]"/>
            <x15:cachedUniqueName index="9341" name="[Sales].[sale_date].&amp;[2022-10-29T13:14:00]"/>
            <x15:cachedUniqueName index="9342" name="[Sales].[sale_date].&amp;[2022-10-29T14:51:00]"/>
            <x15:cachedUniqueName index="9343" name="[Sales].[sale_date].&amp;[2022-10-29T15:06:00]"/>
            <x15:cachedUniqueName index="9344" name="[Sales].[sale_date].&amp;[2022-10-29T17:42:00]"/>
            <x15:cachedUniqueName index="9345" name="[Sales].[sale_date].&amp;[2022-10-29T18:43:00]"/>
            <x15:cachedUniqueName index="9346" name="[Sales].[sale_date].&amp;[2022-10-29T21:03:00]"/>
            <x15:cachedUniqueName index="9347" name="[Sales].[sale_date].&amp;[2022-10-29T22:21:00]"/>
            <x15:cachedUniqueName index="9348" name="[Sales].[sale_date].&amp;[2022-10-29T23:32:00]"/>
            <x15:cachedUniqueName index="9349" name="[Sales].[sale_date].&amp;[2022-10-30T04:38:00]"/>
            <x15:cachedUniqueName index="9350" name="[Sales].[sale_date].&amp;[2022-10-30T05:15:00]"/>
            <x15:cachedUniqueName index="9351" name="[Sales].[sale_date].&amp;[2022-10-30T05:38:00]"/>
            <x15:cachedUniqueName index="9352" name="[Sales].[sale_date].&amp;[2022-10-30T05:52:00]"/>
            <x15:cachedUniqueName index="9353" name="[Sales].[sale_date].&amp;[2022-10-30T06:56:00]"/>
            <x15:cachedUniqueName index="9354" name="[Sales].[sale_date].&amp;[2022-10-30T08:14:00]"/>
            <x15:cachedUniqueName index="9355" name="[Sales].[sale_date].&amp;[2022-10-30T09:11:00]"/>
            <x15:cachedUniqueName index="9356" name="[Sales].[sale_date].&amp;[2022-10-30T09:17:00]"/>
            <x15:cachedUniqueName index="9357" name="[Sales].[sale_date].&amp;[2022-10-30T12:30:00]"/>
            <x15:cachedUniqueName index="9358" name="[Sales].[sale_date].&amp;[2022-10-30T14:46:00]"/>
            <x15:cachedUniqueName index="9359" name="[Sales].[sale_date].&amp;[2022-10-30T15:01:00]"/>
            <x15:cachedUniqueName index="9360" name="[Sales].[sale_date].&amp;[2022-10-30T15:45:00]"/>
            <x15:cachedUniqueName index="9361" name="[Sales].[sale_date].&amp;[2022-10-30T16:59:00]"/>
            <x15:cachedUniqueName index="9362" name="[Sales].[sale_date].&amp;[2022-10-30T17:22:00]"/>
            <x15:cachedUniqueName index="9363" name="[Sales].[sale_date].&amp;[2022-10-30T18:13:00]"/>
            <x15:cachedUniqueName index="9364" name="[Sales].[sale_date].&amp;[2022-10-30T23:31:00]"/>
            <x15:cachedUniqueName index="9365" name="[Sales].[sale_date].&amp;[2022-10-31T00:38:00]"/>
            <x15:cachedUniqueName index="9366" name="[Sales].[sale_date].&amp;[2022-10-31T00:43:00]"/>
            <x15:cachedUniqueName index="9367" name="[Sales].[sale_date].&amp;[2022-10-31T05:06:00]"/>
            <x15:cachedUniqueName index="9368" name="[Sales].[sale_date].&amp;[2022-10-31T07:21:00]"/>
            <x15:cachedUniqueName index="9369" name="[Sales].[sale_date].&amp;[2022-10-31T07:56:00]"/>
            <x15:cachedUniqueName index="9370" name="[Sales].[sale_date].&amp;[2022-10-31T11:55:00]"/>
            <x15:cachedUniqueName index="9371" name="[Sales].[sale_date].&amp;[2022-10-31T13:22:00]"/>
            <x15:cachedUniqueName index="9372" name="[Sales].[sale_date].&amp;[2022-10-31T16:36:00]"/>
            <x15:cachedUniqueName index="9373" name="[Sales].[sale_date].&amp;[2022-10-31T18:19:00]"/>
            <x15:cachedUniqueName index="9374" name="[Sales].[sale_date].&amp;[2022-10-31T19:43:00]"/>
            <x15:cachedUniqueName index="9375" name="[Sales].[sale_date].&amp;[2022-10-31T22:34:00]"/>
            <x15:cachedUniqueName index="9376" name="[Sales].[sale_date].&amp;[2022-10-31T22:36:00]"/>
            <x15:cachedUniqueName index="9377" name="[Sales].[sale_date].&amp;[2022-10-31T22:49:00]"/>
            <x15:cachedUniqueName index="9378" name="[Sales].[sale_date].&amp;[2022-11-01T07:02:00]"/>
            <x15:cachedUniqueName index="9379" name="[Sales].[sale_date].&amp;[2022-11-01T10:03:00]"/>
            <x15:cachedUniqueName index="9380" name="[Sales].[sale_date].&amp;[2022-11-01T18:42:00]"/>
            <x15:cachedUniqueName index="9381" name="[Sales].[sale_date].&amp;[2022-11-01T22:30:00]"/>
            <x15:cachedUniqueName index="9382" name="[Sales].[sale_date].&amp;[2022-11-01T22:58:00]"/>
            <x15:cachedUniqueName index="9383" name="[Sales].[sale_date].&amp;[2022-11-02T09:06:00]"/>
            <x15:cachedUniqueName index="9384" name="[Sales].[sale_date].&amp;[2022-11-02T10:19:00]"/>
            <x15:cachedUniqueName index="9385" name="[Sales].[sale_date].&amp;[2022-11-02T12:23:00]"/>
            <x15:cachedUniqueName index="9386" name="[Sales].[sale_date].&amp;[2022-11-02T17:40:00]"/>
            <x15:cachedUniqueName index="9387" name="[Sales].[sale_date].&amp;[2022-11-02T18:57:00]"/>
            <x15:cachedUniqueName index="9388" name="[Sales].[sale_date].&amp;[2022-11-02T19:10:00]"/>
            <x15:cachedUniqueName index="9389" name="[Sales].[sale_date].&amp;[2022-11-02T19:29:00]"/>
            <x15:cachedUniqueName index="9390" name="[Sales].[sale_date].&amp;[2022-11-02T20:33:00]"/>
            <x15:cachedUniqueName index="9391" name="[Sales].[sale_date].&amp;[2022-11-02T21:21:00]"/>
            <x15:cachedUniqueName index="9392" name="[Sales].[sale_date].&amp;[2022-11-03T00:17:00]"/>
            <x15:cachedUniqueName index="9393" name="[Sales].[sale_date].&amp;[2022-11-03T02:47:00]"/>
            <x15:cachedUniqueName index="9394" name="[Sales].[sale_date].&amp;[2022-11-03T04:47:00]"/>
            <x15:cachedUniqueName index="9395" name="[Sales].[sale_date].&amp;[2022-11-03T04:51:00]"/>
            <x15:cachedUniqueName index="9396" name="[Sales].[sale_date].&amp;[2022-11-03T09:10:00]"/>
            <x15:cachedUniqueName index="9397" name="[Sales].[sale_date].&amp;[2022-11-03T16:27:00]"/>
            <x15:cachedUniqueName index="9398" name="[Sales].[sale_date].&amp;[2022-11-03T18:06:00]"/>
            <x15:cachedUniqueName index="9399" name="[Sales].[sale_date].&amp;[2022-11-03T18:49:00]"/>
            <x15:cachedUniqueName index="9400" name="[Sales].[sale_date].&amp;[2022-11-04T02:06:00]"/>
            <x15:cachedUniqueName index="9401" name="[Sales].[sale_date].&amp;[2022-11-04T02:55:00]"/>
            <x15:cachedUniqueName index="9402" name="[Sales].[sale_date].&amp;[2022-11-04T05:02:00]"/>
            <x15:cachedUniqueName index="9403" name="[Sales].[sale_date].&amp;[2022-11-04T15:38:00]"/>
            <x15:cachedUniqueName index="9404" name="[Sales].[sale_date].&amp;[2022-11-04T19:05:00]"/>
            <x15:cachedUniqueName index="9405" name="[Sales].[sale_date].&amp;[2022-11-04T20:56:00]"/>
            <x15:cachedUniqueName index="9406" name="[Sales].[sale_date].&amp;[2022-11-04T22:52:00]"/>
            <x15:cachedUniqueName index="9407" name="[Sales].[sale_date].&amp;[2022-11-04T23:09:00]"/>
            <x15:cachedUniqueName index="9408" name="[Sales].[sale_date].&amp;[2022-11-05T03:30:00]"/>
            <x15:cachedUniqueName index="9409" name="[Sales].[sale_date].&amp;[2022-11-05T04:34:00]"/>
            <x15:cachedUniqueName index="9410" name="[Sales].[sale_date].&amp;[2022-11-05T12:01:00]"/>
            <x15:cachedUniqueName index="9411" name="[Sales].[sale_date].&amp;[2022-11-05T12:22:00]"/>
            <x15:cachedUniqueName index="9412" name="[Sales].[sale_date].&amp;[2022-11-05T13:28:00]"/>
            <x15:cachedUniqueName index="9413" name="[Sales].[sale_date].&amp;[2022-11-05T23:10:00]"/>
            <x15:cachedUniqueName index="9414" name="[Sales].[sale_date].&amp;[2022-11-06T06:02:00]"/>
            <x15:cachedUniqueName index="9415" name="[Sales].[sale_date].&amp;[2022-11-06T09:48:00]"/>
            <x15:cachedUniqueName index="9416" name="[Sales].[sale_date].&amp;[2022-11-06T10:03:00]"/>
            <x15:cachedUniqueName index="9417" name="[Sales].[sale_date].&amp;[2022-11-06T10:29:00]"/>
            <x15:cachedUniqueName index="9418" name="[Sales].[sale_date].&amp;[2022-11-06T11:22:00]"/>
            <x15:cachedUniqueName index="9419" name="[Sales].[sale_date].&amp;[2022-11-06T11:51:00]"/>
            <x15:cachedUniqueName index="9420" name="[Sales].[sale_date].&amp;[2022-11-06T18:25:00]"/>
            <x15:cachedUniqueName index="9421" name="[Sales].[sale_date].&amp;[2022-11-06T22:55:00]"/>
            <x15:cachedUniqueName index="9422" name="[Sales].[sale_date].&amp;[2022-11-06T23:21:00]"/>
            <x15:cachedUniqueName index="9423" name="[Sales].[sale_date].&amp;[2022-11-06T23:35:00]"/>
            <x15:cachedUniqueName index="9424" name="[Sales].[sale_date].&amp;[2022-11-07T00:13:00]"/>
            <x15:cachedUniqueName index="9425" name="[Sales].[sale_date].&amp;[2022-11-07T00:49:00]"/>
            <x15:cachedUniqueName index="9426" name="[Sales].[sale_date].&amp;[2022-11-07T03:00:00]"/>
            <x15:cachedUniqueName index="9427" name="[Sales].[sale_date].&amp;[2022-11-07T06:31:00]"/>
            <x15:cachedUniqueName index="9428" name="[Sales].[sale_date].&amp;[2022-11-07T07:50:00]"/>
            <x15:cachedUniqueName index="9429" name="[Sales].[sale_date].&amp;[2022-11-07T10:24:00]"/>
            <x15:cachedUniqueName index="9430" name="[Sales].[sale_date].&amp;[2022-11-07T11:17:00]"/>
            <x15:cachedUniqueName index="9431" name="[Sales].[sale_date].&amp;[2022-11-07T11:30:00]"/>
            <x15:cachedUniqueName index="9432" name="[Sales].[sale_date].&amp;[2022-11-07T11:53:00]"/>
            <x15:cachedUniqueName index="9433" name="[Sales].[sale_date].&amp;[2022-11-07T12:29:00]"/>
            <x15:cachedUniqueName index="9434" name="[Sales].[sale_date].&amp;[2022-11-07T14:40:00]"/>
            <x15:cachedUniqueName index="9435" name="[Sales].[sale_date].&amp;[2022-11-07T15:07:00]"/>
            <x15:cachedUniqueName index="9436" name="[Sales].[sale_date].&amp;[2022-11-07T16:25:00]"/>
            <x15:cachedUniqueName index="9437" name="[Sales].[sale_date].&amp;[2022-11-07T17:59:00]"/>
            <x15:cachedUniqueName index="9438" name="[Sales].[sale_date].&amp;[2022-11-07T19:34:00]"/>
            <x15:cachedUniqueName index="9439" name="[Sales].[sale_date].&amp;[2022-11-07T21:02:00]"/>
            <x15:cachedUniqueName index="9440" name="[Sales].[sale_date].&amp;[2022-11-08T01:33:00]"/>
            <x15:cachedUniqueName index="9441" name="[Sales].[sale_date].&amp;[2022-11-08T04:03:00]"/>
            <x15:cachedUniqueName index="9442" name="[Sales].[sale_date].&amp;[2022-11-08T08:41:00]"/>
            <x15:cachedUniqueName index="9443" name="[Sales].[sale_date].&amp;[2022-11-08T11:39:00]"/>
            <x15:cachedUniqueName index="9444" name="[Sales].[sale_date].&amp;[2022-11-08T13:52:00]"/>
            <x15:cachedUniqueName index="9445" name="[Sales].[sale_date].&amp;[2022-11-08T16:20:00]"/>
            <x15:cachedUniqueName index="9446" name="[Sales].[sale_date].&amp;[2022-11-08T19:23:00]"/>
            <x15:cachedUniqueName index="9447" name="[Sales].[sale_date].&amp;[2022-11-09T01:43:00]"/>
            <x15:cachedUniqueName index="9448" name="[Sales].[sale_date].&amp;[2022-11-09T01:53:00]"/>
            <x15:cachedUniqueName index="9449" name="[Sales].[sale_date].&amp;[2022-11-09T09:35:00]"/>
            <x15:cachedUniqueName index="9450" name="[Sales].[sale_date].&amp;[2022-11-09T12:33:00]"/>
            <x15:cachedUniqueName index="9451" name="[Sales].[sale_date].&amp;[2022-11-09T14:44:00]"/>
            <x15:cachedUniqueName index="9452" name="[Sales].[sale_date].&amp;[2022-11-09T18:18:00]"/>
            <x15:cachedUniqueName index="9453" name="[Sales].[sale_date].&amp;[2022-11-09T19:25:00]"/>
            <x15:cachedUniqueName index="9454" name="[Sales].[sale_date].&amp;[2022-11-09T19:56:00]"/>
            <x15:cachedUniqueName index="9455" name="[Sales].[sale_date].&amp;[2022-11-09T21:11:00]"/>
            <x15:cachedUniqueName index="9456" name="[Sales].[sale_date].&amp;[2022-11-10T04:03:00]"/>
            <x15:cachedUniqueName index="9457" name="[Sales].[sale_date].&amp;[2022-11-10T06:08:00]"/>
            <x15:cachedUniqueName index="9458" name="[Sales].[sale_date].&amp;[2022-11-10T06:19:00]"/>
            <x15:cachedUniqueName index="9459" name="[Sales].[sale_date].&amp;[2022-11-10T10:02:00]"/>
            <x15:cachedUniqueName index="9460" name="[Sales].[sale_date].&amp;[2022-11-10T11:49:00]"/>
            <x15:cachedUniqueName index="9461" name="[Sales].[sale_date].&amp;[2022-11-10T18:28:00]"/>
            <x15:cachedUniqueName index="9462" name="[Sales].[sale_date].&amp;[2022-11-10T21:31:00]"/>
            <x15:cachedUniqueName index="9463" name="[Sales].[sale_date].&amp;[2022-11-11T03:07:00]"/>
            <x15:cachedUniqueName index="9464" name="[Sales].[sale_date].&amp;[2022-11-11T04:38:00]"/>
            <x15:cachedUniqueName index="9465" name="[Sales].[sale_date].&amp;[2022-11-11T08:47:00]"/>
            <x15:cachedUniqueName index="9466" name="[Sales].[sale_date].&amp;[2022-11-11T09:44:00]"/>
            <x15:cachedUniqueName index="9467" name="[Sales].[sale_date].&amp;[2022-11-11T15:06:00]"/>
            <x15:cachedUniqueName index="9468" name="[Sales].[sale_date].&amp;[2022-11-11T17:39:00]"/>
            <x15:cachedUniqueName index="9469" name="[Sales].[sale_date].&amp;[2022-11-11T18:22:00]"/>
            <x15:cachedUniqueName index="9470" name="[Sales].[sale_date].&amp;[2022-11-11T23:43:00]"/>
            <x15:cachedUniqueName index="9471" name="[Sales].[sale_date].&amp;[2022-11-12T00:37:00]"/>
            <x15:cachedUniqueName index="9472" name="[Sales].[sale_date].&amp;[2022-11-12T05:28:00]"/>
            <x15:cachedUniqueName index="9473" name="[Sales].[sale_date].&amp;[2022-11-12T10:46:00]"/>
            <x15:cachedUniqueName index="9474" name="[Sales].[sale_date].&amp;[2022-11-12T11:42:00]"/>
            <x15:cachedUniqueName index="9475" name="[Sales].[sale_date].&amp;[2022-11-12T11:50:00]"/>
            <x15:cachedUniqueName index="9476" name="[Sales].[sale_date].&amp;[2022-11-12T12:20:00]"/>
            <x15:cachedUniqueName index="9477" name="[Sales].[sale_date].&amp;[2022-11-12T13:47:00]"/>
            <x15:cachedUniqueName index="9478" name="[Sales].[sale_date].&amp;[2022-11-12T15:21:00]"/>
            <x15:cachedUniqueName index="9479" name="[Sales].[sale_date].&amp;[2022-11-12T16:15:00]"/>
            <x15:cachedUniqueName index="9480" name="[Sales].[sale_date].&amp;[2022-11-12T16:46:00]"/>
            <x15:cachedUniqueName index="9481" name="[Sales].[sale_date].&amp;[2022-11-13T01:22:00]"/>
            <x15:cachedUniqueName index="9482" name="[Sales].[sale_date].&amp;[2022-11-13T14:23:00]"/>
            <x15:cachedUniqueName index="9483" name="[Sales].[sale_date].&amp;[2022-11-13T15:03:00]"/>
            <x15:cachedUniqueName index="9484" name="[Sales].[sale_date].&amp;[2022-11-13T18:22:00]"/>
            <x15:cachedUniqueName index="9485" name="[Sales].[sale_date].&amp;[2022-11-13T18:53:00]"/>
            <x15:cachedUniqueName index="9486" name="[Sales].[sale_date].&amp;[2022-11-13T22:42:00]"/>
            <x15:cachedUniqueName index="9487" name="[Sales].[sale_date].&amp;[2022-11-14T00:42:00]"/>
            <x15:cachedUniqueName index="9488" name="[Sales].[sale_date].&amp;[2022-11-14T04:27:00]"/>
            <x15:cachedUniqueName index="9489" name="[Sales].[sale_date].&amp;[2022-11-14T05:09:00]"/>
            <x15:cachedUniqueName index="9490" name="[Sales].[sale_date].&amp;[2022-11-14T11:05:00]"/>
            <x15:cachedUniqueName index="9491" name="[Sales].[sale_date].&amp;[2022-11-14T13:03:00]"/>
            <x15:cachedUniqueName index="9492" name="[Sales].[sale_date].&amp;[2022-11-14T15:06:00]"/>
            <x15:cachedUniqueName index="9493" name="[Sales].[sale_date].&amp;[2022-11-14T16:24:00]"/>
            <x15:cachedUniqueName index="9494" name="[Sales].[sale_date].&amp;[2022-11-14T20:04:00]"/>
            <x15:cachedUniqueName index="9495" name="[Sales].[sale_date].&amp;[2022-11-14T20:32:00]"/>
            <x15:cachedUniqueName index="9496" name="[Sales].[sale_date].&amp;[2022-11-14T20:48:00]"/>
            <x15:cachedUniqueName index="9497" name="[Sales].[sale_date].&amp;[2022-11-14T22:18:00]"/>
            <x15:cachedUniqueName index="9498" name="[Sales].[sale_date].&amp;[2022-11-15T00:03:00]"/>
            <x15:cachedUniqueName index="9499" name="[Sales].[sale_date].&amp;[2022-11-15T00:29:00]"/>
            <x15:cachedUniqueName index="9500" name="[Sales].[sale_date].&amp;[2022-11-15T12:12:00]"/>
            <x15:cachedUniqueName index="9501" name="[Sales].[sale_date].&amp;[2022-11-15T14:26:00]"/>
            <x15:cachedUniqueName index="9502" name="[Sales].[sale_date].&amp;[2022-11-15T18:25:00]"/>
            <x15:cachedUniqueName index="9503" name="[Sales].[sale_date].&amp;[2022-11-15T20:06:00]"/>
            <x15:cachedUniqueName index="9504" name="[Sales].[sale_date].&amp;[2022-11-15T20:35:00]"/>
            <x15:cachedUniqueName index="9505" name="[Sales].[sale_date].&amp;[2022-11-15T21:08:00]"/>
            <x15:cachedUniqueName index="9506" name="[Sales].[sale_date].&amp;[2022-11-16T04:25:00]"/>
            <x15:cachedUniqueName index="9507" name="[Sales].[sale_date].&amp;[2022-11-16T09:33:00]"/>
            <x15:cachedUniqueName index="9508" name="[Sales].[sale_date].&amp;[2022-11-16T09:48:00]"/>
            <x15:cachedUniqueName index="9509" name="[Sales].[sale_date].&amp;[2022-11-16T11:00:00]"/>
            <x15:cachedUniqueName index="9510" name="[Sales].[sale_date].&amp;[2022-11-17T02:42:00]"/>
            <x15:cachedUniqueName index="9511" name="[Sales].[sale_date].&amp;[2022-11-17T04:35:00]"/>
            <x15:cachedUniqueName index="9512" name="[Sales].[sale_date].&amp;[2022-11-17T05:20:00]"/>
            <x15:cachedUniqueName index="9513" name="[Sales].[sale_date].&amp;[2022-11-17T08:00:00]"/>
            <x15:cachedUniqueName index="9514" name="[Sales].[sale_date].&amp;[2022-11-17T08:37:00]"/>
            <x15:cachedUniqueName index="9515" name="[Sales].[sale_date].&amp;[2022-11-17T11:50:00]"/>
            <x15:cachedUniqueName index="9516" name="[Sales].[sale_date].&amp;[2022-11-17T12:14:00]"/>
            <x15:cachedUniqueName index="9517" name="[Sales].[sale_date].&amp;[2022-11-17T13:01:00]"/>
            <x15:cachedUniqueName index="9518" name="[Sales].[sale_date].&amp;[2022-11-17T16:01:00]"/>
            <x15:cachedUniqueName index="9519" name="[Sales].[sale_date].&amp;[2022-11-17T20:11:00]"/>
            <x15:cachedUniqueName index="9520" name="[Sales].[sale_date].&amp;[2022-11-17T21:23:00]"/>
            <x15:cachedUniqueName index="9521" name="[Sales].[sale_date].&amp;[2022-11-18T02:50:00]"/>
            <x15:cachedUniqueName index="9522" name="[Sales].[sale_date].&amp;[2022-11-18T04:02:00]"/>
            <x15:cachedUniqueName index="9523" name="[Sales].[sale_date].&amp;[2022-11-18T04:47:00]"/>
            <x15:cachedUniqueName index="9524" name="[Sales].[sale_date].&amp;[2022-11-18T08:55:00]"/>
            <x15:cachedUniqueName index="9525" name="[Sales].[sale_date].&amp;[2022-11-18T15:13:00]"/>
            <x15:cachedUniqueName index="9526" name="[Sales].[sale_date].&amp;[2022-11-18T15:27:00]"/>
            <x15:cachedUniqueName index="9527" name="[Sales].[sale_date].&amp;[2022-11-18T17:20:00]"/>
            <x15:cachedUniqueName index="9528" name="[Sales].[sale_date].&amp;[2022-11-18T21:05:00]"/>
            <x15:cachedUniqueName index="9529" name="[Sales].[sale_date].&amp;[2022-11-18T22:39:00]"/>
            <x15:cachedUniqueName index="9530" name="[Sales].[sale_date].&amp;[2022-11-19T02:30:00]"/>
            <x15:cachedUniqueName index="9531" name="[Sales].[sale_date].&amp;[2022-11-19T03:54:00]"/>
            <x15:cachedUniqueName index="9532" name="[Sales].[sale_date].&amp;[2022-11-19T05:47:00]"/>
            <x15:cachedUniqueName index="9533" name="[Sales].[sale_date].&amp;[2022-11-19T08:22:00]"/>
            <x15:cachedUniqueName index="9534" name="[Sales].[sale_date].&amp;[2022-11-19T13:54:00]"/>
            <x15:cachedUniqueName index="9535" name="[Sales].[sale_date].&amp;[2022-11-19T14:12:00]"/>
            <x15:cachedUniqueName index="9536" name="[Sales].[sale_date].&amp;[2022-11-19T15:16:00]"/>
            <x15:cachedUniqueName index="9537" name="[Sales].[sale_date].&amp;[2022-11-19T15:32:00]"/>
            <x15:cachedUniqueName index="9538" name="[Sales].[sale_date].&amp;[2022-11-19T23:58:00]"/>
            <x15:cachedUniqueName index="9539" name="[Sales].[sale_date].&amp;[2022-11-20T05:14:00]"/>
            <x15:cachedUniqueName index="9540" name="[Sales].[sale_date].&amp;[2022-11-20T06:08:00]"/>
            <x15:cachedUniqueName index="9541" name="[Sales].[sale_date].&amp;[2022-11-20T09:09:00]"/>
            <x15:cachedUniqueName index="9542" name="[Sales].[sale_date].&amp;[2022-11-20T12:27:00]"/>
            <x15:cachedUniqueName index="9543" name="[Sales].[sale_date].&amp;[2022-11-20T12:39:00]"/>
            <x15:cachedUniqueName index="9544" name="[Sales].[sale_date].&amp;[2022-11-20T13:33:00]"/>
            <x15:cachedUniqueName index="9545" name="[Sales].[sale_date].&amp;[2022-11-20T15:08:00]"/>
            <x15:cachedUniqueName index="9546" name="[Sales].[sale_date].&amp;[2022-11-20T17:20:00]"/>
            <x15:cachedUniqueName index="9547" name="[Sales].[sale_date].&amp;[2022-11-20T18:45:00]"/>
            <x15:cachedUniqueName index="9548" name="[Sales].[sale_date].&amp;[2022-11-20T22:37:00]"/>
            <x15:cachedUniqueName index="9549" name="[Sales].[sale_date].&amp;[2022-11-21T01:19:00]"/>
            <x15:cachedUniqueName index="9550" name="[Sales].[sale_date].&amp;[2022-11-21T10:26:00]"/>
            <x15:cachedUniqueName index="9551" name="[Sales].[sale_date].&amp;[2022-11-21T14:04:00]"/>
            <x15:cachedUniqueName index="9552" name="[Sales].[sale_date].&amp;[2022-11-21T18:56:00]"/>
            <x15:cachedUniqueName index="9553" name="[Sales].[sale_date].&amp;[2022-11-21T20:17:00]"/>
            <x15:cachedUniqueName index="9554" name="[Sales].[sale_date].&amp;[2022-11-21T21:03:00]"/>
            <x15:cachedUniqueName index="9555" name="[Sales].[sale_date].&amp;[2022-11-21T23:46:00]"/>
            <x15:cachedUniqueName index="9556" name="[Sales].[sale_date].&amp;[2022-11-22T02:56:00]"/>
            <x15:cachedUniqueName index="9557" name="[Sales].[sale_date].&amp;[2022-11-22T06:20:00]"/>
            <x15:cachedUniqueName index="9558" name="[Sales].[sale_date].&amp;[2022-11-22T16:33:00]"/>
            <x15:cachedUniqueName index="9559" name="[Sales].[sale_date].&amp;[2022-11-22T23:49:00]"/>
            <x15:cachedUniqueName index="9560" name="[Sales].[sale_date].&amp;[2022-11-23T02:52:00]"/>
            <x15:cachedUniqueName index="9561" name="[Sales].[sale_date].&amp;[2022-11-23T03:28:00]"/>
            <x15:cachedUniqueName index="9562" name="[Sales].[sale_date].&amp;[2022-11-23T08:57:00]"/>
            <x15:cachedUniqueName index="9563" name="[Sales].[sale_date].&amp;[2022-11-23T12:10:00]"/>
            <x15:cachedUniqueName index="9564" name="[Sales].[sale_date].&amp;[2022-11-23T15:07:00]"/>
            <x15:cachedUniqueName index="9565" name="[Sales].[sale_date].&amp;[2022-11-23T15:24:00]"/>
            <x15:cachedUniqueName index="9566" name="[Sales].[sale_date].&amp;[2022-11-24T04:29:00]"/>
            <x15:cachedUniqueName index="9567" name="[Sales].[sale_date].&amp;[2022-11-24T06:54:00]"/>
            <x15:cachedUniqueName index="9568" name="[Sales].[sale_date].&amp;[2022-11-24T12:59:00]"/>
            <x15:cachedUniqueName index="9569" name="[Sales].[sale_date].&amp;[2022-11-24T14:29:00]"/>
            <x15:cachedUniqueName index="9570" name="[Sales].[sale_date].&amp;[2022-11-24T15:13:00]"/>
            <x15:cachedUniqueName index="9571" name="[Sales].[sale_date].&amp;[2022-11-24T17:04:00]"/>
            <x15:cachedUniqueName index="9572" name="[Sales].[sale_date].&amp;[2022-11-24T21:09:00]"/>
            <x15:cachedUniqueName index="9573" name="[Sales].[sale_date].&amp;[2022-11-24T21:53:00]"/>
            <x15:cachedUniqueName index="9574" name="[Sales].[sale_date].&amp;[2022-11-24T22:04:00]"/>
            <x15:cachedUniqueName index="9575" name="[Sales].[sale_date].&amp;[2022-11-24T23:42:00]"/>
            <x15:cachedUniqueName index="9576" name="[Sales].[sale_date].&amp;[2022-11-25T00:48:00]"/>
            <x15:cachedUniqueName index="9577" name="[Sales].[sale_date].&amp;[2022-11-25T01:08:00]"/>
            <x15:cachedUniqueName index="9578" name="[Sales].[sale_date].&amp;[2022-11-25T02:50:00]"/>
            <x15:cachedUniqueName index="9579" name="[Sales].[sale_date].&amp;[2022-11-25T03:41:00]"/>
            <x15:cachedUniqueName index="9580" name="[Sales].[sale_date].&amp;[2022-11-25T06:31:00]"/>
            <x15:cachedUniqueName index="9581" name="[Sales].[sale_date].&amp;[2022-11-25T07:01:00]"/>
            <x15:cachedUniqueName index="9582" name="[Sales].[sale_date].&amp;[2022-11-25T08:31:00]"/>
            <x15:cachedUniqueName index="9583" name="[Sales].[sale_date].&amp;[2022-11-25T08:35:00]"/>
            <x15:cachedUniqueName index="9584" name="[Sales].[sale_date].&amp;[2022-11-25T09:15:00]"/>
            <x15:cachedUniqueName index="9585" name="[Sales].[sale_date].&amp;[2022-11-25T12:50:00]"/>
            <x15:cachedUniqueName index="9586" name="[Sales].[sale_date].&amp;[2022-11-25T13:59:00]"/>
            <x15:cachedUniqueName index="9587" name="[Sales].[sale_date].&amp;[2022-11-25T15:36:00]"/>
            <x15:cachedUniqueName index="9588" name="[Sales].[sale_date].&amp;[2022-11-26T01:06:00]"/>
            <x15:cachedUniqueName index="9589" name="[Sales].[sale_date].&amp;[2022-11-26T03:45:00]"/>
            <x15:cachedUniqueName index="9590" name="[Sales].[sale_date].&amp;[2022-11-26T04:08:00]"/>
            <x15:cachedUniqueName index="9591" name="[Sales].[sale_date].&amp;[2022-11-26T07:00:00]"/>
            <x15:cachedUniqueName index="9592" name="[Sales].[sale_date].&amp;[2022-11-26T07:19:00]"/>
            <x15:cachedUniqueName index="9593" name="[Sales].[sale_date].&amp;[2022-11-26T08:31:00]"/>
            <x15:cachedUniqueName index="9594" name="[Sales].[sale_date].&amp;[2022-11-26T09:28:00]"/>
            <x15:cachedUniqueName index="9595" name="[Sales].[sale_date].&amp;[2022-11-26T10:08:00]"/>
            <x15:cachedUniqueName index="9596" name="[Sales].[sale_date].&amp;[2022-11-26T13:55:00]"/>
            <x15:cachedUniqueName index="9597" name="[Sales].[sale_date].&amp;[2022-11-26T17:33:00]"/>
            <x15:cachedUniqueName index="9598" name="[Sales].[sale_date].&amp;[2022-11-26T21:08:00]"/>
            <x15:cachedUniqueName index="9599" name="[Sales].[sale_date].&amp;[2022-11-26T22:45:00]"/>
            <x15:cachedUniqueName index="9600" name="[Sales].[sale_date].&amp;[2022-11-27T02:23:00]"/>
            <x15:cachedUniqueName index="9601" name="[Sales].[sale_date].&amp;[2022-11-27T10:48:00]"/>
            <x15:cachedUniqueName index="9602" name="[Sales].[sale_date].&amp;[2022-11-27T15:59:00]"/>
            <x15:cachedUniqueName index="9603" name="[Sales].[sale_date].&amp;[2022-11-27T17:51:00]"/>
            <x15:cachedUniqueName index="9604" name="[Sales].[sale_date].&amp;[2022-11-27T21:39:00]"/>
            <x15:cachedUniqueName index="9605" name="[Sales].[sale_date].&amp;[2022-11-27T23:22:00]"/>
            <x15:cachedUniqueName index="9606" name="[Sales].[sale_date].&amp;[2022-11-28T00:18:00]"/>
            <x15:cachedUniqueName index="9607" name="[Sales].[sale_date].&amp;[2022-11-28T00:53:00]"/>
            <x15:cachedUniqueName index="9608" name="[Sales].[sale_date].&amp;[2022-11-28T02:27:00]"/>
            <x15:cachedUniqueName index="9609" name="[Sales].[sale_date].&amp;[2022-11-28T03:19:00]"/>
            <x15:cachedUniqueName index="9610" name="[Sales].[sale_date].&amp;[2022-11-28T04:45:00]"/>
            <x15:cachedUniqueName index="9611" name="[Sales].[sale_date].&amp;[2022-11-28T05:20:00]"/>
            <x15:cachedUniqueName index="9612" name="[Sales].[sale_date].&amp;[2022-11-28T07:34:00]"/>
            <x15:cachedUniqueName index="9613" name="[Sales].[sale_date].&amp;[2022-11-28T08:44:00]"/>
            <x15:cachedUniqueName index="9614" name="[Sales].[sale_date].&amp;[2022-11-28T09:00:00]"/>
            <x15:cachedUniqueName index="9615" name="[Sales].[sale_date].&amp;[2022-11-28T09:50:00]"/>
            <x15:cachedUniqueName index="9616" name="[Sales].[sale_date].&amp;[2022-11-28T10:16:00]"/>
            <x15:cachedUniqueName index="9617" name="[Sales].[sale_date].&amp;[2022-11-28T10:39:00]"/>
            <x15:cachedUniqueName index="9618" name="[Sales].[sale_date].&amp;[2022-11-28T14:17:00]"/>
            <x15:cachedUniqueName index="9619" name="[Sales].[sale_date].&amp;[2022-11-28T19:40:00]"/>
            <x15:cachedUniqueName index="9620" name="[Sales].[sale_date].&amp;[2022-11-28T20:19:00]"/>
            <x15:cachedUniqueName index="9621" name="[Sales].[sale_date].&amp;[2022-11-28T20:26:00]"/>
            <x15:cachedUniqueName index="9622" name="[Sales].[sale_date].&amp;[2022-11-29T00:54:00]"/>
            <x15:cachedUniqueName index="9623" name="[Sales].[sale_date].&amp;[2022-11-29T05:58:00]"/>
            <x15:cachedUniqueName index="9624" name="[Sales].[sale_date].&amp;[2022-11-29T06:24:00]"/>
            <x15:cachedUniqueName index="9625" name="[Sales].[sale_date].&amp;[2022-11-29T11:46:00]"/>
            <x15:cachedUniqueName index="9626" name="[Sales].[sale_date].&amp;[2022-11-29T13:29:00]"/>
            <x15:cachedUniqueName index="9627" name="[Sales].[sale_date].&amp;[2022-11-29T15:37:00]"/>
            <x15:cachedUniqueName index="9628" name="[Sales].[sale_date].&amp;[2022-11-29T16:56:00]"/>
            <x15:cachedUniqueName index="9629" name="[Sales].[sale_date].&amp;[2022-11-29T23:54:00]"/>
            <x15:cachedUniqueName index="9630" name="[Sales].[sale_date].&amp;[2022-11-30T00:08:00]"/>
            <x15:cachedUniqueName index="9631" name="[Sales].[sale_date].&amp;[2022-11-30T05:15:00]"/>
            <x15:cachedUniqueName index="9632" name="[Sales].[sale_date].&amp;[2022-11-30T06:48:00]"/>
            <x15:cachedUniqueName index="9633" name="[Sales].[sale_date].&amp;[2022-11-30T10:17:00]"/>
            <x15:cachedUniqueName index="9634" name="[Sales].[sale_date].&amp;[2022-11-30T22:42:00]"/>
            <x15:cachedUniqueName index="9635" name="[Sales].[sale_date].&amp;[2022-11-30T23:21:00]"/>
            <x15:cachedUniqueName index="9636" name="[Sales].[sale_date].&amp;[2022-12-01T00:05:00]"/>
            <x15:cachedUniqueName index="9637" name="[Sales].[sale_date].&amp;[2022-12-01T01:15:00]"/>
            <x15:cachedUniqueName index="9638" name="[Sales].[sale_date].&amp;[2022-12-01T03:46:00]"/>
            <x15:cachedUniqueName index="9639" name="[Sales].[sale_date].&amp;[2022-12-01T06:08:00]"/>
            <x15:cachedUniqueName index="9640" name="[Sales].[sale_date].&amp;[2022-12-01T12:19:00]"/>
            <x15:cachedUniqueName index="9641" name="[Sales].[sale_date].&amp;[2022-12-01T12:35:00]"/>
            <x15:cachedUniqueName index="9642" name="[Sales].[sale_date].&amp;[2022-12-01T15:28:00]"/>
            <x15:cachedUniqueName index="9643" name="[Sales].[sale_date].&amp;[2022-12-01T17:39:00]"/>
            <x15:cachedUniqueName index="9644" name="[Sales].[sale_date].&amp;[2022-12-01T17:40:00]"/>
            <x15:cachedUniqueName index="9645" name="[Sales].[sale_date].&amp;[2022-12-01T18:59:00]"/>
            <x15:cachedUniqueName index="9646" name="[Sales].[sale_date].&amp;[2022-12-01T19:12:00]"/>
            <x15:cachedUniqueName index="9647" name="[Sales].[sale_date].&amp;[2022-12-02T02:20:00]"/>
            <x15:cachedUniqueName index="9648" name="[Sales].[sale_date].&amp;[2022-12-02T04:18:00]"/>
            <x15:cachedUniqueName index="9649" name="[Sales].[sale_date].&amp;[2022-12-02T04:59:00]"/>
            <x15:cachedUniqueName index="9650" name="[Sales].[sale_date].&amp;[2022-12-02T06:28:00]"/>
            <x15:cachedUniqueName index="9651" name="[Sales].[sale_date].&amp;[2022-12-02T07:05:00]"/>
            <x15:cachedUniqueName index="9652" name="[Sales].[sale_date].&amp;[2022-12-02T09:02:00]"/>
            <x15:cachedUniqueName index="9653" name="[Sales].[sale_date].&amp;[2022-12-02T12:16:00]"/>
            <x15:cachedUniqueName index="9654" name="[Sales].[sale_date].&amp;[2022-12-02T18:21:00]"/>
            <x15:cachedUniqueName index="9655" name="[Sales].[sale_date].&amp;[2022-12-03T08:08:00]"/>
            <x15:cachedUniqueName index="9656" name="[Sales].[sale_date].&amp;[2022-12-03T08:44:00]"/>
            <x15:cachedUniqueName index="9657" name="[Sales].[sale_date].&amp;[2022-12-03T12:11:00]"/>
            <x15:cachedUniqueName index="9658" name="[Sales].[sale_date].&amp;[2022-12-03T18:43:00]"/>
            <x15:cachedUniqueName index="9659" name="[Sales].[sale_date].&amp;[2022-12-03T20:42:00]"/>
            <x15:cachedUniqueName index="9660" name="[Sales].[sale_date].&amp;[2022-12-03T22:03:00]"/>
            <x15:cachedUniqueName index="9661" name="[Sales].[sale_date].&amp;[2022-12-04T00:46:00]"/>
            <x15:cachedUniqueName index="9662" name="[Sales].[sale_date].&amp;[2022-12-04T02:06:00]"/>
            <x15:cachedUniqueName index="9663" name="[Sales].[sale_date].&amp;[2022-12-04T02:27:00]"/>
            <x15:cachedUniqueName index="9664" name="[Sales].[sale_date].&amp;[2022-12-04T02:35:00]"/>
            <x15:cachedUniqueName index="9665" name="[Sales].[sale_date].&amp;[2022-12-04T03:24:00]"/>
            <x15:cachedUniqueName index="9666" name="[Sales].[sale_date].&amp;[2022-12-04T06:05:00]"/>
            <x15:cachedUniqueName index="9667" name="[Sales].[sale_date].&amp;[2022-12-04T06:55:00]"/>
            <x15:cachedUniqueName index="9668" name="[Sales].[sale_date].&amp;[2022-12-04T08:01:00]"/>
            <x15:cachedUniqueName index="9669" name="[Sales].[sale_date].&amp;[2022-12-04T08:18:00]"/>
            <x15:cachedUniqueName index="9670" name="[Sales].[sale_date].&amp;[2022-12-04T13:16:00]"/>
            <x15:cachedUniqueName index="9671" name="[Sales].[sale_date].&amp;[2022-12-04T13:40:00]"/>
            <x15:cachedUniqueName index="9672" name="[Sales].[sale_date].&amp;[2022-12-04T16:00:00]"/>
            <x15:cachedUniqueName index="9673" name="[Sales].[sale_date].&amp;[2022-12-04T17:20:00]"/>
            <x15:cachedUniqueName index="9674" name="[Sales].[sale_date].&amp;[2022-12-04T19:51:00]"/>
            <x15:cachedUniqueName index="9675" name="[Sales].[sale_date].&amp;[2022-12-04T21:43:00]"/>
            <x15:cachedUniqueName index="9676" name="[Sales].[sale_date].&amp;[2022-12-05T01:41:00]"/>
            <x15:cachedUniqueName index="9677" name="[Sales].[sale_date].&amp;[2022-12-05T01:42:00]"/>
            <x15:cachedUniqueName index="9678" name="[Sales].[sale_date].&amp;[2022-12-05T03:13:00]"/>
            <x15:cachedUniqueName index="9679" name="[Sales].[sale_date].&amp;[2022-12-05T06:22:00]"/>
            <x15:cachedUniqueName index="9680" name="[Sales].[sale_date].&amp;[2022-12-05T06:30:00]"/>
            <x15:cachedUniqueName index="9681" name="[Sales].[sale_date].&amp;[2022-12-05T06:56:00]"/>
            <x15:cachedUniqueName index="9682" name="[Sales].[sale_date].&amp;[2022-12-05T07:39:00]"/>
            <x15:cachedUniqueName index="9683" name="[Sales].[sale_date].&amp;[2022-12-05T09:21:00]"/>
            <x15:cachedUniqueName index="9684" name="[Sales].[sale_date].&amp;[2022-12-05T10:25:00]"/>
            <x15:cachedUniqueName index="9685" name="[Sales].[sale_date].&amp;[2022-12-05T12:08:00]"/>
            <x15:cachedUniqueName index="9686" name="[Sales].[sale_date].&amp;[2022-12-05T14:05:00]"/>
            <x15:cachedUniqueName index="9687" name="[Sales].[sale_date].&amp;[2022-12-05T14:50:00]"/>
            <x15:cachedUniqueName index="9688" name="[Sales].[sale_date].&amp;[2022-12-05T17:45:00]"/>
            <x15:cachedUniqueName index="9689" name="[Sales].[sale_date].&amp;[2022-12-05T18:17:00]"/>
            <x15:cachedUniqueName index="9690" name="[Sales].[sale_date].&amp;[2022-12-05T22:46:00]"/>
            <x15:cachedUniqueName index="9691" name="[Sales].[sale_date].&amp;[2022-12-05T22:55:00]"/>
            <x15:cachedUniqueName index="9692" name="[Sales].[sale_date].&amp;[2022-12-06T01:14:00]"/>
            <x15:cachedUniqueName index="9693" name="[Sales].[sale_date].&amp;[2022-12-06T09:17:00]"/>
            <x15:cachedUniqueName index="9694" name="[Sales].[sale_date].&amp;[2022-12-06T11:38:00]"/>
            <x15:cachedUniqueName index="9695" name="[Sales].[sale_date].&amp;[2022-12-06T11:39:00]"/>
            <x15:cachedUniqueName index="9696" name="[Sales].[sale_date].&amp;[2022-12-06T13:12:00]"/>
            <x15:cachedUniqueName index="9697" name="[Sales].[sale_date].&amp;[2022-12-06T14:49:00]"/>
            <x15:cachedUniqueName index="9698" name="[Sales].[sale_date].&amp;[2022-12-06T14:50:00]"/>
            <x15:cachedUniqueName index="9699" name="[Sales].[sale_date].&amp;[2022-12-06T16:40:00]"/>
            <x15:cachedUniqueName index="9700" name="[Sales].[sale_date].&amp;[2022-12-06T17:06:00]"/>
            <x15:cachedUniqueName index="9701" name="[Sales].[sale_date].&amp;[2022-12-06T18:02:00]"/>
            <x15:cachedUniqueName index="9702" name="[Sales].[sale_date].&amp;[2022-12-07T00:35:00]"/>
            <x15:cachedUniqueName index="9703" name="[Sales].[sale_date].&amp;[2022-12-07T03:07:00]"/>
            <x15:cachedUniqueName index="9704" name="[Sales].[sale_date].&amp;[2022-12-07T06:55:00]"/>
            <x15:cachedUniqueName index="9705" name="[Sales].[sale_date].&amp;[2022-12-07T07:03:00]"/>
            <x15:cachedUniqueName index="9706" name="[Sales].[sale_date].&amp;[2022-12-07T08:57:00]"/>
            <x15:cachedUniqueName index="9707" name="[Sales].[sale_date].&amp;[2022-12-07T12:46:00]"/>
            <x15:cachedUniqueName index="9708" name="[Sales].[sale_date].&amp;[2022-12-07T16:10:00]"/>
            <x15:cachedUniqueName index="9709" name="[Sales].[sale_date].&amp;[2022-12-07T19:26:00]"/>
            <x15:cachedUniqueName index="9710" name="[Sales].[sale_date].&amp;[2022-12-08T01:55:00]"/>
            <x15:cachedUniqueName index="9711" name="[Sales].[sale_date].&amp;[2022-12-08T02:08:00]"/>
            <x15:cachedUniqueName index="9712" name="[Sales].[sale_date].&amp;[2022-12-08T06:20:00]"/>
            <x15:cachedUniqueName index="9713" name="[Sales].[sale_date].&amp;[2022-12-08T07:15:00]"/>
            <x15:cachedUniqueName index="9714" name="[Sales].[sale_date].&amp;[2022-12-08T07:57:00]"/>
            <x15:cachedUniqueName index="9715" name="[Sales].[sale_date].&amp;[2022-12-08T08:03:00]"/>
            <x15:cachedUniqueName index="9716" name="[Sales].[sale_date].&amp;[2022-12-08T10:15:00]"/>
            <x15:cachedUniqueName index="9717" name="[Sales].[sale_date].&amp;[2022-12-08T21:41:00]"/>
            <x15:cachedUniqueName index="9718" name="[Sales].[sale_date].&amp;[2022-12-08T22:45:00]"/>
            <x15:cachedUniqueName index="9719" name="[Sales].[sale_date].&amp;[2022-12-08T23:55:00]"/>
            <x15:cachedUniqueName index="9720" name="[Sales].[sale_date].&amp;[2022-12-09T00:07:00]"/>
            <x15:cachedUniqueName index="9721" name="[Sales].[sale_date].&amp;[2022-12-09T07:20:00]"/>
            <x15:cachedUniqueName index="9722" name="[Sales].[sale_date].&amp;[2022-12-09T07:38:00]"/>
            <x15:cachedUniqueName index="9723" name="[Sales].[sale_date].&amp;[2022-12-09T11:03:00]"/>
            <x15:cachedUniqueName index="9724" name="[Sales].[sale_date].&amp;[2022-12-09T12:09:00]"/>
            <x15:cachedUniqueName index="9725" name="[Sales].[sale_date].&amp;[2022-12-09T16:32:00]"/>
            <x15:cachedUniqueName index="9726" name="[Sales].[sale_date].&amp;[2022-12-09T17:13:00]"/>
            <x15:cachedUniqueName index="9727" name="[Sales].[sale_date].&amp;[2022-12-09T17:42:00]"/>
            <x15:cachedUniqueName index="9728" name="[Sales].[sale_date].&amp;[2022-12-09T18:58:00]"/>
            <x15:cachedUniqueName index="9729" name="[Sales].[sale_date].&amp;[2022-12-09T20:46:00]"/>
            <x15:cachedUniqueName index="9730" name="[Sales].[sale_date].&amp;[2022-12-10T01:47:00]"/>
            <x15:cachedUniqueName index="9731" name="[Sales].[sale_date].&amp;[2022-12-10T05:48:00]"/>
            <x15:cachedUniqueName index="9732" name="[Sales].[sale_date].&amp;[2022-12-10T07:43:00]"/>
            <x15:cachedUniqueName index="9733" name="[Sales].[sale_date].&amp;[2022-12-10T15:55:00]"/>
            <x15:cachedUniqueName index="9734" name="[Sales].[sale_date].&amp;[2022-12-10T20:44:00]"/>
            <x15:cachedUniqueName index="9735" name="[Sales].[sale_date].&amp;[2022-12-10T22:09:00]"/>
            <x15:cachedUniqueName index="9736" name="[Sales].[sale_date].&amp;[2022-12-11T00:16:00]"/>
            <x15:cachedUniqueName index="9737" name="[Sales].[sale_date].&amp;[2022-12-11T03:20:00]"/>
            <x15:cachedUniqueName index="9738" name="[Sales].[sale_date].&amp;[2022-12-11T04:28:00]"/>
            <x15:cachedUniqueName index="9739" name="[Sales].[sale_date].&amp;[2022-12-11T06:27:00]"/>
            <x15:cachedUniqueName index="9740" name="[Sales].[sale_date].&amp;[2022-12-11T07:46:00]"/>
            <x15:cachedUniqueName index="9741" name="[Sales].[sale_date].&amp;[2022-12-11T08:50:00]"/>
            <x15:cachedUniqueName index="9742" name="[Sales].[sale_date].&amp;[2022-12-11T09:56:00]"/>
            <x15:cachedUniqueName index="9743" name="[Sales].[sale_date].&amp;[2022-12-11T11:50:00]"/>
            <x15:cachedUniqueName index="9744" name="[Sales].[sale_date].&amp;[2022-12-11T13:59:00]"/>
            <x15:cachedUniqueName index="9745" name="[Sales].[sale_date].&amp;[2022-12-11T15:42:00]"/>
            <x15:cachedUniqueName index="9746" name="[Sales].[sale_date].&amp;[2022-12-11T20:35:00]"/>
            <x15:cachedUniqueName index="9747" name="[Sales].[sale_date].&amp;[2022-12-12T00:12:00]"/>
            <x15:cachedUniqueName index="9748" name="[Sales].[sale_date].&amp;[2022-12-12T00:50:00]"/>
            <x15:cachedUniqueName index="9749" name="[Sales].[sale_date].&amp;[2022-12-12T01:01:00]"/>
            <x15:cachedUniqueName index="9750" name="[Sales].[sale_date].&amp;[2022-12-12T02:54:00]"/>
            <x15:cachedUniqueName index="9751" name="[Sales].[sale_date].&amp;[2022-12-12T13:47:00]"/>
            <x15:cachedUniqueName index="9752" name="[Sales].[sale_date].&amp;[2022-12-12T19:56:00]"/>
            <x15:cachedUniqueName index="9753" name="[Sales].[sale_date].&amp;[2022-12-12T22:24:00]"/>
            <x15:cachedUniqueName index="9754" name="[Sales].[sale_date].&amp;[2022-12-13T01:33:00]"/>
            <x15:cachedUniqueName index="9755" name="[Sales].[sale_date].&amp;[2022-12-13T02:14:00]"/>
            <x15:cachedUniqueName index="9756" name="[Sales].[sale_date].&amp;[2022-12-13T07:28:00]"/>
            <x15:cachedUniqueName index="9757" name="[Sales].[sale_date].&amp;[2022-12-13T08:00:00]"/>
            <x15:cachedUniqueName index="9758" name="[Sales].[sale_date].&amp;[2022-12-13T10:43:00]"/>
            <x15:cachedUniqueName index="9759" name="[Sales].[sale_date].&amp;[2022-12-13T14:14:00]"/>
            <x15:cachedUniqueName index="9760" name="[Sales].[sale_date].&amp;[2022-12-13T15:08:00]"/>
            <x15:cachedUniqueName index="9761" name="[Sales].[sale_date].&amp;[2022-12-13T19:21:00]"/>
            <x15:cachedUniqueName index="9762" name="[Sales].[sale_date].&amp;[2022-12-13T20:06:00]"/>
            <x15:cachedUniqueName index="9763" name="[Sales].[sale_date].&amp;[2022-12-13T21:29:00]"/>
            <x15:cachedUniqueName index="9764" name="[Sales].[sale_date].&amp;[2022-12-14T00:55:00]"/>
            <x15:cachedUniqueName index="9765" name="[Sales].[sale_date].&amp;[2022-12-14T02:21:00]"/>
            <x15:cachedUniqueName index="9766" name="[Sales].[sale_date].&amp;[2022-12-14T03:40:00]"/>
            <x15:cachedUniqueName index="9767" name="[Sales].[sale_date].&amp;[2022-12-14T05:54:00]"/>
            <x15:cachedUniqueName index="9768" name="[Sales].[sale_date].&amp;[2022-12-14T07:57:00]"/>
            <x15:cachedUniqueName index="9769" name="[Sales].[sale_date].&amp;[2022-12-14T10:51:00]"/>
            <x15:cachedUniqueName index="9770" name="[Sales].[sale_date].&amp;[2022-12-14T10:55:00]"/>
            <x15:cachedUniqueName index="9771" name="[Sales].[sale_date].&amp;[2022-12-14T10:56:00]"/>
            <x15:cachedUniqueName index="9772" name="[Sales].[sale_date].&amp;[2022-12-14T12:24:00]"/>
            <x15:cachedUniqueName index="9773" name="[Sales].[sale_date].&amp;[2022-12-14T14:10:00]"/>
            <x15:cachedUniqueName index="9774" name="[Sales].[sale_date].&amp;[2022-12-14T17:12:00]"/>
            <x15:cachedUniqueName index="9775" name="[Sales].[sale_date].&amp;[2022-12-14T19:17:00]"/>
            <x15:cachedUniqueName index="9776" name="[Sales].[sale_date].&amp;[2022-12-14T20:10:00]"/>
            <x15:cachedUniqueName index="9777" name="[Sales].[sale_date].&amp;[2022-12-14T20:12:00]"/>
            <x15:cachedUniqueName index="9778" name="[Sales].[sale_date].&amp;[2022-12-14T23:43:00]"/>
            <x15:cachedUniqueName index="9779" name="[Sales].[sale_date].&amp;[2022-12-15T01:13:00]"/>
            <x15:cachedUniqueName index="9780" name="[Sales].[sale_date].&amp;[2022-12-15T01:31:00]"/>
            <x15:cachedUniqueName index="9781" name="[Sales].[sale_date].&amp;[2022-12-15T01:54:00]"/>
            <x15:cachedUniqueName index="9782" name="[Sales].[sale_date].&amp;[2022-12-15T04:15:00]"/>
            <x15:cachedUniqueName index="9783" name="[Sales].[sale_date].&amp;[2022-12-15T09:59:00]"/>
            <x15:cachedUniqueName index="9784" name="[Sales].[sale_date].&amp;[2022-12-15T17:56:00]"/>
            <x15:cachedUniqueName index="9785" name="[Sales].[sale_date].&amp;[2022-12-15T19:32:00]"/>
            <x15:cachedUniqueName index="9786" name="[Sales].[sale_date].&amp;[2022-12-15T23:10:00]"/>
            <x15:cachedUniqueName index="9787" name="[Sales].[sale_date].&amp;[2022-12-16T05:14:00]"/>
            <x15:cachedUniqueName index="9788" name="[Sales].[sale_date].&amp;[2022-12-16T05:54:00]"/>
            <x15:cachedUniqueName index="9789" name="[Sales].[sale_date].&amp;[2022-12-16T08:57:00]"/>
            <x15:cachedUniqueName index="9790" name="[Sales].[sale_date].&amp;[2022-12-16T09:36:00]"/>
            <x15:cachedUniqueName index="9791" name="[Sales].[sale_date].&amp;[2022-12-16T12:53:00]"/>
            <x15:cachedUniqueName index="9792" name="[Sales].[sale_date].&amp;[2022-12-16T13:43:00]"/>
            <x15:cachedUniqueName index="9793" name="[Sales].[sale_date].&amp;[2022-12-16T15:05:00]"/>
            <x15:cachedUniqueName index="9794" name="[Sales].[sale_date].&amp;[2022-12-16T17:28:00]"/>
            <x15:cachedUniqueName index="9795" name="[Sales].[sale_date].&amp;[2022-12-17T03:55:00]"/>
            <x15:cachedUniqueName index="9796" name="[Sales].[sale_date].&amp;[2022-12-17T04:48:00]"/>
            <x15:cachedUniqueName index="9797" name="[Sales].[sale_date].&amp;[2022-12-17T05:36:00]"/>
            <x15:cachedUniqueName index="9798" name="[Sales].[sale_date].&amp;[2022-12-17T06:13:00]"/>
            <x15:cachedUniqueName index="9799" name="[Sales].[sale_date].&amp;[2022-12-17T11:52:00]"/>
            <x15:cachedUniqueName index="9800" name="[Sales].[sale_date].&amp;[2022-12-17T21:29:00]"/>
            <x15:cachedUniqueName index="9801" name="[Sales].[sale_date].&amp;[2022-12-17T22:02:00]"/>
            <x15:cachedUniqueName index="9802" name="[Sales].[sale_date].&amp;[2022-12-17T23:02:00]"/>
            <x15:cachedUniqueName index="9803" name="[Sales].[sale_date].&amp;[2022-12-18T14:42:00]"/>
            <x15:cachedUniqueName index="9804" name="[Sales].[sale_date].&amp;[2022-12-18T18:29:00]"/>
            <x15:cachedUniqueName index="9805" name="[Sales].[sale_date].&amp;[2022-12-18T18:43:00]"/>
            <x15:cachedUniqueName index="9806" name="[Sales].[sale_date].&amp;[2022-12-18T20:06:00]"/>
            <x15:cachedUniqueName index="9807" name="[Sales].[sale_date].&amp;[2022-12-18T21:49:00]"/>
            <x15:cachedUniqueName index="9808" name="[Sales].[sale_date].&amp;[2022-12-19T00:25:00]"/>
            <x15:cachedUniqueName index="9809" name="[Sales].[sale_date].&amp;[2022-12-19T01:04:00]"/>
            <x15:cachedUniqueName index="9810" name="[Sales].[sale_date].&amp;[2022-12-19T05:17:00]"/>
            <x15:cachedUniqueName index="9811" name="[Sales].[sale_date].&amp;[2022-12-19T19:57:00]"/>
            <x15:cachedUniqueName index="9812" name="[Sales].[sale_date].&amp;[2022-12-19T23:54:00]"/>
            <x15:cachedUniqueName index="9813" name="[Sales].[sale_date].&amp;[2022-12-20T01:16:00]"/>
            <x15:cachedUniqueName index="9814" name="[Sales].[sale_date].&amp;[2022-12-20T01:39:00]"/>
            <x15:cachedUniqueName index="9815" name="[Sales].[sale_date].&amp;[2022-12-20T04:36:00]"/>
            <x15:cachedUniqueName index="9816" name="[Sales].[sale_date].&amp;[2022-12-20T04:59:00]"/>
            <x15:cachedUniqueName index="9817" name="[Sales].[sale_date].&amp;[2022-12-20T07:08:00]"/>
            <x15:cachedUniqueName index="9818" name="[Sales].[sale_date].&amp;[2022-12-20T07:25:00]"/>
            <x15:cachedUniqueName index="9819" name="[Sales].[sale_date].&amp;[2022-12-20T07:41:00]"/>
            <x15:cachedUniqueName index="9820" name="[Sales].[sale_date].&amp;[2022-12-20T10:22:00]"/>
            <x15:cachedUniqueName index="9821" name="[Sales].[sale_date].&amp;[2022-12-20T10:28:00]"/>
            <x15:cachedUniqueName index="9822" name="[Sales].[sale_date].&amp;[2022-12-20T15:07:00]"/>
            <x15:cachedUniqueName index="9823" name="[Sales].[sale_date].&amp;[2022-12-20T15:46:00]"/>
            <x15:cachedUniqueName index="9824" name="[Sales].[sale_date].&amp;[2022-12-20T15:49:00]"/>
            <x15:cachedUniqueName index="9825" name="[Sales].[sale_date].&amp;[2022-12-20T20:26:00]"/>
            <x15:cachedUniqueName index="9826" name="[Sales].[sale_date].&amp;[2022-12-20T21:05:00]"/>
            <x15:cachedUniqueName index="9827" name="[Sales].[sale_date].&amp;[2022-12-21T07:56:00]"/>
            <x15:cachedUniqueName index="9828" name="[Sales].[sale_date].&amp;[2022-12-21T14:39:00]"/>
            <x15:cachedUniqueName index="9829" name="[Sales].[sale_date].&amp;[2022-12-21T15:38:00]"/>
            <x15:cachedUniqueName index="9830" name="[Sales].[sale_date].&amp;[2022-12-21T16:41:00]"/>
            <x15:cachedUniqueName index="9831" name="[Sales].[sale_date].&amp;[2022-12-21T22:23:00]"/>
            <x15:cachedUniqueName index="9832" name="[Sales].[sale_date].&amp;[2022-12-22T02:44:00]"/>
            <x15:cachedUniqueName index="9833" name="[Sales].[sale_date].&amp;[2022-12-22T07:10:00]"/>
            <x15:cachedUniqueName index="9834" name="[Sales].[sale_date].&amp;[2022-12-22T10:02:00]"/>
            <x15:cachedUniqueName index="9835" name="[Sales].[sale_date].&amp;[2022-12-22T10:25:00]"/>
            <x15:cachedUniqueName index="9836" name="[Sales].[sale_date].&amp;[2022-12-22T11:39:00]"/>
            <x15:cachedUniqueName index="9837" name="[Sales].[sale_date].&amp;[2022-12-22T11:42:00]"/>
            <x15:cachedUniqueName index="9838" name="[Sales].[sale_date].&amp;[2022-12-22T15:13:00]"/>
            <x15:cachedUniqueName index="9839" name="[Sales].[sale_date].&amp;[2022-12-22T15:54:00]"/>
            <x15:cachedUniqueName index="9840" name="[Sales].[sale_date].&amp;[2022-12-22T17:08:00]"/>
            <x15:cachedUniqueName index="9841" name="[Sales].[sale_date].&amp;[2022-12-22T23:06:00]"/>
            <x15:cachedUniqueName index="9842" name="[Sales].[sale_date].&amp;[2022-12-22T23:48:00]"/>
            <x15:cachedUniqueName index="9843" name="[Sales].[sale_date].&amp;[2022-12-23T02:40:00]"/>
            <x15:cachedUniqueName index="9844" name="[Sales].[sale_date].&amp;[2022-12-23T04:40:00]"/>
            <x15:cachedUniqueName index="9845" name="[Sales].[sale_date].&amp;[2022-12-23T11:57:00]"/>
            <x15:cachedUniqueName index="9846" name="[Sales].[sale_date].&amp;[2022-12-23T13:20:00]"/>
            <x15:cachedUniqueName index="9847" name="[Sales].[sale_date].&amp;[2022-12-23T14:25:00]"/>
            <x15:cachedUniqueName index="9848" name="[Sales].[sale_date].&amp;[2022-12-23T16:22:00]"/>
            <x15:cachedUniqueName index="9849" name="[Sales].[sale_date].&amp;[2022-12-23T16:59:00]"/>
            <x15:cachedUniqueName index="9850" name="[Sales].[sale_date].&amp;[2022-12-23T23:43:00]"/>
            <x15:cachedUniqueName index="9851" name="[Sales].[sale_date].&amp;[2022-12-24T00:21:00]"/>
            <x15:cachedUniqueName index="9852" name="[Sales].[sale_date].&amp;[2022-12-24T01:40:00]"/>
            <x15:cachedUniqueName index="9853" name="[Sales].[sale_date].&amp;[2022-12-24T03:23:00]"/>
            <x15:cachedUniqueName index="9854" name="[Sales].[sale_date].&amp;[2022-12-24T08:29:00]"/>
            <x15:cachedUniqueName index="9855" name="[Sales].[sale_date].&amp;[2022-12-24T13:18:00]"/>
            <x15:cachedUniqueName index="9856" name="[Sales].[sale_date].&amp;[2022-12-24T13:25:00]"/>
            <x15:cachedUniqueName index="9857" name="[Sales].[sale_date].&amp;[2022-12-24T14:33:00]"/>
            <x15:cachedUniqueName index="9858" name="[Sales].[sale_date].&amp;[2022-12-24T16:12:00]"/>
            <x15:cachedUniqueName index="9859" name="[Sales].[sale_date].&amp;[2022-12-24T16:26:00]"/>
            <x15:cachedUniqueName index="9860" name="[Sales].[sale_date].&amp;[2022-12-24T17:10:00]"/>
            <x15:cachedUniqueName index="9861" name="[Sales].[sale_date].&amp;[2022-12-24T17:39:00]"/>
            <x15:cachedUniqueName index="9862" name="[Sales].[sale_date].&amp;[2022-12-24T20:30:00]"/>
            <x15:cachedUniqueName index="9863" name="[Sales].[sale_date].&amp;[2022-12-24T23:35:00]"/>
            <x15:cachedUniqueName index="9864" name="[Sales].[sale_date].&amp;[2022-12-24T23:50:00]"/>
            <x15:cachedUniqueName index="9865" name="[Sales].[sale_date].&amp;[2022-12-25T00:26:00]"/>
            <x15:cachedUniqueName index="9866" name="[Sales].[sale_date].&amp;[2022-12-25T02:13:00]"/>
            <x15:cachedUniqueName index="9867" name="[Sales].[sale_date].&amp;[2022-12-25T03:04:00]"/>
            <x15:cachedUniqueName index="9868" name="[Sales].[sale_date].&amp;[2022-12-25T03:49:00]"/>
            <x15:cachedUniqueName index="9869" name="[Sales].[sale_date].&amp;[2022-12-25T04:23:00]"/>
            <x15:cachedUniqueName index="9870" name="[Sales].[sale_date].&amp;[2022-12-25T07:45:00]"/>
            <x15:cachedUniqueName index="9871" name="[Sales].[sale_date].&amp;[2022-12-25T07:47:00]"/>
            <x15:cachedUniqueName index="9872" name="[Sales].[sale_date].&amp;[2022-12-25T11:26:00]"/>
            <x15:cachedUniqueName index="9873" name="[Sales].[sale_date].&amp;[2022-12-25T12:25:00]"/>
            <x15:cachedUniqueName index="9874" name="[Sales].[sale_date].&amp;[2022-12-25T15:41:00]"/>
            <x15:cachedUniqueName index="9875" name="[Sales].[sale_date].&amp;[2022-12-25T16:39:00]"/>
            <x15:cachedUniqueName index="9876" name="[Sales].[sale_date].&amp;[2022-12-25T18:37:00]"/>
            <x15:cachedUniqueName index="9877" name="[Sales].[sale_date].&amp;[2022-12-25T21:07:00]"/>
            <x15:cachedUniqueName index="9878" name="[Sales].[sale_date].&amp;[2022-12-25T21:33:00]"/>
            <x15:cachedUniqueName index="9879" name="[Sales].[sale_date].&amp;[2022-12-26T03:02:00]"/>
            <x15:cachedUniqueName index="9880" name="[Sales].[sale_date].&amp;[2022-12-26T06:32:00]"/>
            <x15:cachedUniqueName index="9881" name="[Sales].[sale_date].&amp;[2022-12-26T07:54:00]"/>
            <x15:cachedUniqueName index="9882" name="[Sales].[sale_date].&amp;[2022-12-26T08:33:00]"/>
            <x15:cachedUniqueName index="9883" name="[Sales].[sale_date].&amp;[2022-12-26T09:19:00]"/>
            <x15:cachedUniqueName index="9884" name="[Sales].[sale_date].&amp;[2022-12-26T09:54:00]"/>
            <x15:cachedUniqueName index="9885" name="[Sales].[sale_date].&amp;[2022-12-26T12:23:00]"/>
            <x15:cachedUniqueName index="9886" name="[Sales].[sale_date].&amp;[2022-12-26T13:13:00]"/>
            <x15:cachedUniqueName index="9887" name="[Sales].[sale_date].&amp;[2022-12-26T17:10:00]"/>
            <x15:cachedUniqueName index="9888" name="[Sales].[sale_date].&amp;[2022-12-26T17:44:00]"/>
            <x15:cachedUniqueName index="9889" name="[Sales].[sale_date].&amp;[2022-12-26T19:15:00]"/>
            <x15:cachedUniqueName index="9890" name="[Sales].[sale_date].&amp;[2022-12-26T20:26:00]"/>
            <x15:cachedUniqueName index="9891" name="[Sales].[sale_date].&amp;[2022-12-27T02:02:00]"/>
            <x15:cachedUniqueName index="9892" name="[Sales].[sale_date].&amp;[2022-12-27T03:58:00]"/>
            <x15:cachedUniqueName index="9893" name="[Sales].[sale_date].&amp;[2022-12-27T07:40:00]"/>
            <x15:cachedUniqueName index="9894" name="[Sales].[sale_date].&amp;[2022-12-27T08:05:00]"/>
            <x15:cachedUniqueName index="9895" name="[Sales].[sale_date].&amp;[2022-12-27T08:27:00]"/>
            <x15:cachedUniqueName index="9896" name="[Sales].[sale_date].&amp;[2022-12-27T08:59:00]"/>
            <x15:cachedUniqueName index="9897" name="[Sales].[sale_date].&amp;[2022-12-27T12:04:00]"/>
            <x15:cachedUniqueName index="9898" name="[Sales].[sale_date].&amp;[2022-12-27T12:40:00]"/>
            <x15:cachedUniqueName index="9899" name="[Sales].[sale_date].&amp;[2022-12-27T14:52:00]"/>
            <x15:cachedUniqueName index="9900" name="[Sales].[sale_date].&amp;[2022-12-27T15:31:00]"/>
            <x15:cachedUniqueName index="9901" name="[Sales].[sale_date].&amp;[2022-12-27T17:31:00]"/>
            <x15:cachedUniqueName index="9902" name="[Sales].[sale_date].&amp;[2022-12-27T18:34:00]"/>
            <x15:cachedUniqueName index="9903" name="[Sales].[sale_date].&amp;[2022-12-28T01:07:00]"/>
            <x15:cachedUniqueName index="9904" name="[Sales].[sale_date].&amp;[2022-12-28T01:12:00]"/>
            <x15:cachedUniqueName index="9905" name="[Sales].[sale_date].&amp;[2022-12-28T01:45:00]"/>
            <x15:cachedUniqueName index="9906" name="[Sales].[sale_date].&amp;[2022-12-28T01:59:00]"/>
            <x15:cachedUniqueName index="9907" name="[Sales].[sale_date].&amp;[2022-12-28T05:12:00]"/>
            <x15:cachedUniqueName index="9908" name="[Sales].[sale_date].&amp;[2022-12-28T06:44:00]"/>
            <x15:cachedUniqueName index="9909" name="[Sales].[sale_date].&amp;[2022-12-28T06:45:00]"/>
            <x15:cachedUniqueName index="9910" name="[Sales].[sale_date].&amp;[2022-12-28T23:45:00]"/>
            <x15:cachedUniqueName index="9911" name="[Sales].[sale_date].&amp;[2022-12-28T23:58:00]"/>
            <x15:cachedUniqueName index="9912" name="[Sales].[sale_date].&amp;[2022-12-29T08:01:00]"/>
            <x15:cachedUniqueName index="9913" name="[Sales].[sale_date].&amp;[2022-12-29T10:14:00]"/>
            <x15:cachedUniqueName index="9914" name="[Sales].[sale_date].&amp;[2022-12-29T10:25:00]"/>
            <x15:cachedUniqueName index="9915" name="[Sales].[sale_date].&amp;[2022-12-29T10:28:00]"/>
            <x15:cachedUniqueName index="9916" name="[Sales].[sale_date].&amp;[2022-12-29T11:07:00]"/>
            <x15:cachedUniqueName index="9917" name="[Sales].[sale_date].&amp;[2022-12-29T14:27:00]"/>
            <x15:cachedUniqueName index="9918" name="[Sales].[sale_date].&amp;[2022-12-29T14:50:00]"/>
            <x15:cachedUniqueName index="9919" name="[Sales].[sale_date].&amp;[2022-12-29T16:25:00]"/>
            <x15:cachedUniqueName index="9920" name="[Sales].[sale_date].&amp;[2022-12-29T20:35:00]"/>
            <x15:cachedUniqueName index="9921" name="[Sales].[sale_date].&amp;[2022-12-29T22:21:00]"/>
            <x15:cachedUniqueName index="9922" name="[Sales].[sale_date].&amp;[2022-12-30T10:11:00]"/>
            <x15:cachedUniqueName index="9923" name="[Sales].[sale_date].&amp;[2022-12-30T14:32:00]"/>
            <x15:cachedUniqueName index="9924" name="[Sales].[sale_date].&amp;[2022-12-30T17:04:00]"/>
            <x15:cachedUniqueName index="9925" name="[Sales].[sale_date].&amp;[2022-12-30T22:03:00]"/>
            <x15:cachedUniqueName index="9926" name="[Sales].[sale_date].&amp;[2022-12-30T23:01:00]"/>
            <x15:cachedUniqueName index="9927" name="[Sales].[sale_date].&amp;[2022-12-31T01:57:00]"/>
            <x15:cachedUniqueName index="9928" name="[Sales].[sale_date].&amp;[2022-12-31T02:04:00]"/>
            <x15:cachedUniqueName index="9929" name="[Sales].[sale_date].&amp;[2022-12-31T03:43:00]"/>
            <x15:cachedUniqueName index="9930" name="[Sales].[sale_date].&amp;[2022-12-31T05:21:00]"/>
            <x15:cachedUniqueName index="9931" name="[Sales].[sale_date].&amp;[2022-12-31T07:36:00]"/>
            <x15:cachedUniqueName index="9932" name="[Sales].[sale_date].&amp;[2022-12-31T10:31:00]"/>
            <x15:cachedUniqueName index="9933" name="[Sales].[sale_date].&amp;[2022-12-31T16:09:00]"/>
            <x15:cachedUniqueName index="9934" name="[Sales].[sale_date].&amp;[2022-12-31T23:26:00]"/>
            <x15:cachedUniqueName index="9935" name="[Sales].[sale_date].&amp;[2023-01-01T08:44:00]"/>
            <x15:cachedUniqueName index="9936" name="[Sales].[sale_date].&amp;[2023-01-01T11:36:00]"/>
            <x15:cachedUniqueName index="9937" name="[Sales].[sale_date].&amp;[2023-01-01T13:24:00]"/>
            <x15:cachedUniqueName index="9938" name="[Sales].[sale_date].&amp;[2023-01-01T14:55:00]"/>
            <x15:cachedUniqueName index="9939" name="[Sales].[sale_date].&amp;[2023-01-01T16:30:00]"/>
            <x15:cachedUniqueName index="9940" name="[Sales].[sale_date].&amp;[2023-01-01T18:01:00]"/>
            <x15:cachedUniqueName index="9941" name="[Sales].[sale_date].&amp;[2023-01-01T19:37:00]"/>
            <x15:cachedUniqueName index="9942" name="[Sales].[sale_date].&amp;[2023-01-02T04:47:00]"/>
            <x15:cachedUniqueName index="9943" name="[Sales].[sale_date].&amp;[2023-01-02T04:49:00]"/>
            <x15:cachedUniqueName index="9944" name="[Sales].[sale_date].&amp;[2023-01-02T06:27:00]"/>
            <x15:cachedUniqueName index="9945" name="[Sales].[sale_date].&amp;[2023-01-02T08:26:00]"/>
            <x15:cachedUniqueName index="9946" name="[Sales].[sale_date].&amp;[2023-01-02T11:14:00]"/>
            <x15:cachedUniqueName index="9947" name="[Sales].[sale_date].&amp;[2023-01-02T13:32:00]"/>
            <x15:cachedUniqueName index="9948" name="[Sales].[sale_date].&amp;[2023-01-02T16:26:00]"/>
            <x15:cachedUniqueName index="9949" name="[Sales].[sale_date].&amp;[2023-01-02T17:24:00]"/>
            <x15:cachedUniqueName index="9950" name="[Sales].[sale_date].&amp;[2023-01-02T18:02:00]"/>
            <x15:cachedUniqueName index="9951" name="[Sales].[sale_date].&amp;[2023-01-02T23:29:00]"/>
            <x15:cachedUniqueName index="9952" name="[Sales].[sale_date].&amp;[2023-01-03T06:10:00]"/>
            <x15:cachedUniqueName index="9953" name="[Sales].[sale_date].&amp;[2023-01-03T08:45:00]"/>
            <x15:cachedUniqueName index="9954" name="[Sales].[sale_date].&amp;[2023-01-03T11:12:00]"/>
            <x15:cachedUniqueName index="9955" name="[Sales].[sale_date].&amp;[2023-01-03T12:19:00]"/>
            <x15:cachedUniqueName index="9956" name="[Sales].[sale_date].&amp;[2023-01-03T12:50:00]"/>
            <x15:cachedUniqueName index="9957" name="[Sales].[sale_date].&amp;[2023-01-03T16:12:00]"/>
            <x15:cachedUniqueName index="9958" name="[Sales].[sale_date].&amp;[2023-01-03T19:49:00]"/>
            <x15:cachedUniqueName index="9959" name="[Sales].[sale_date].&amp;[2023-01-04T08:00:00]"/>
            <x15:cachedUniqueName index="9960" name="[Sales].[sale_date].&amp;[2023-01-04T10:15:00]"/>
            <x15:cachedUniqueName index="9961" name="[Sales].[sale_date].&amp;[2023-01-04T12:05:00]"/>
            <x15:cachedUniqueName index="9962" name="[Sales].[sale_date].&amp;[2023-01-04T13:26:00]"/>
            <x15:cachedUniqueName index="9963" name="[Sales].[sale_date].&amp;[2023-01-04T15:32:00]"/>
            <x15:cachedUniqueName index="9964" name="[Sales].[sale_date].&amp;[2023-01-04T15:49:00]"/>
            <x15:cachedUniqueName index="9965" name="[Sales].[sale_date].&amp;[2023-01-04T16:20:00]"/>
            <x15:cachedUniqueName index="9966" name="[Sales].[sale_date].&amp;[2023-01-05T04:30:00]"/>
            <x15:cachedUniqueName index="9967" name="[Sales].[sale_date].&amp;[2023-01-05T06:01:00]"/>
            <x15:cachedUniqueName index="9968" name="[Sales].[sale_date].&amp;[2023-01-05T15:46:00]"/>
            <x15:cachedUniqueName index="9969" name="[Sales].[sale_date].&amp;[2023-01-05T17:54:00]"/>
            <x15:cachedUniqueName index="9970" name="[Sales].[sale_date].&amp;[2023-01-06T03:24:00]"/>
            <x15:cachedUniqueName index="9971" name="[Sales].[sale_date].&amp;[2023-01-06T07:26:00]"/>
            <x15:cachedUniqueName index="9972" name="[Sales].[sale_date].&amp;[2023-01-06T12:35:00]"/>
            <x15:cachedUniqueName index="9973" name="[Sales].[sale_date].&amp;[2023-01-06T13:40:00]"/>
            <x15:cachedUniqueName index="9974" name="[Sales].[sale_date].&amp;[2023-01-06T14:08:00]"/>
            <x15:cachedUniqueName index="9975" name="[Sales].[sale_date].&amp;[2023-01-06T14:14:00]"/>
            <x15:cachedUniqueName index="9976" name="[Sales].[sale_date].&amp;[2023-01-06T21:26:00]"/>
            <x15:cachedUniqueName index="9977" name="[Sales].[sale_date].&amp;[2023-01-06T23:22:00]"/>
            <x15:cachedUniqueName index="9978" name="[Sales].[sale_date].&amp;[2023-01-07T00:19:00]"/>
            <x15:cachedUniqueName index="9979" name="[Sales].[sale_date].&amp;[2023-01-07T01:09:00]"/>
            <x15:cachedUniqueName index="9980" name="[Sales].[sale_date].&amp;[2023-01-07T02:51:00]"/>
            <x15:cachedUniqueName index="9981" name="[Sales].[sale_date].&amp;[2023-01-07T03:34:00]"/>
            <x15:cachedUniqueName index="9982" name="[Sales].[sale_date].&amp;[2023-01-07T03:39:00]"/>
            <x15:cachedUniqueName index="9983" name="[Sales].[sale_date].&amp;[2023-01-07T06:02:00]"/>
            <x15:cachedUniqueName index="9984" name="[Sales].[sale_date].&amp;[2023-01-07T06:11:00]"/>
            <x15:cachedUniqueName index="9985" name="[Sales].[sale_date].&amp;[2023-01-07T07:56:00]"/>
            <x15:cachedUniqueName index="9986" name="[Sales].[sale_date].&amp;[2023-01-07T14:13:00]"/>
            <x15:cachedUniqueName index="9987" name="[Sales].[sale_date].&amp;[2023-01-07T14:39:00]"/>
            <x15:cachedUniqueName index="9988" name="[Sales].[sale_date].&amp;[2023-01-07T15:29:00]"/>
            <x15:cachedUniqueName index="9989" name="[Sales].[sale_date].&amp;[2023-01-07T16:40:00]"/>
            <x15:cachedUniqueName index="9990" name="[Sales].[sale_date].&amp;[2023-01-08T00:24:00]"/>
            <x15:cachedUniqueName index="9991" name="[Sales].[sale_date].&amp;[2023-01-08T00:41:00]"/>
            <x15:cachedUniqueName index="9992" name="[Sales].[sale_date].&amp;[2023-01-08T01:17:00]"/>
            <x15:cachedUniqueName index="9993" name="[Sales].[sale_date].&amp;[2023-01-08T02:09:00]"/>
            <x15:cachedUniqueName index="9994" name="[Sales].[sale_date].&amp;[2023-01-08T03:52:00]"/>
            <x15:cachedUniqueName index="9995" name="[Sales].[sale_date].&amp;[2023-01-08T04:44:00]"/>
            <x15:cachedUniqueName index="9996" name="[Sales].[sale_date].&amp;[2023-01-08T05:16:00]"/>
            <x15:cachedUniqueName index="9997" name="[Sales].[sale_date].&amp;[2023-01-08T05:20:00]"/>
            <x15:cachedUniqueName index="9998" name="[Sales].[sale_date].&amp;[2023-01-08T06:11:00]"/>
            <x15:cachedUniqueName index="9999" name="[Sales].[sale_date].&amp;[2023-01-08T06:49:00]"/>
            <x15:cachedUniqueName index="10000" name="[Sales].[sale_date].&amp;[2023-01-08T08:00:00]"/>
            <x15:cachedUniqueName index="10001" name="[Sales].[sale_date].&amp;[2023-01-08T09:38:00]"/>
            <x15:cachedUniqueName index="10002" name="[Sales].[sale_date].&amp;[2023-01-08T12:24:00]"/>
            <x15:cachedUniqueName index="10003" name="[Sales].[sale_date].&amp;[2023-01-08T13:39:00]"/>
            <x15:cachedUniqueName index="10004" name="[Sales].[sale_date].&amp;[2023-01-08T14:42:00]"/>
            <x15:cachedUniqueName index="10005" name="[Sales].[sale_date].&amp;[2023-01-08T18:14:00]"/>
            <x15:cachedUniqueName index="10006" name="[Sales].[sale_date].&amp;[2023-01-08T19:33:00]"/>
            <x15:cachedUniqueName index="10007" name="[Sales].[sale_date].&amp;[2023-01-09T03:20:00]"/>
            <x15:cachedUniqueName index="10008" name="[Sales].[sale_date].&amp;[2023-01-09T04:03:00]"/>
            <x15:cachedUniqueName index="10009" name="[Sales].[sale_date].&amp;[2023-01-09T05:26:00]"/>
            <x15:cachedUniqueName index="10010" name="[Sales].[sale_date].&amp;[2023-01-09T07:54:00]"/>
            <x15:cachedUniqueName index="10011" name="[Sales].[sale_date].&amp;[2023-01-09T08:47:00]"/>
            <x15:cachedUniqueName index="10012" name="[Sales].[sale_date].&amp;[2023-01-09T09:04:00]"/>
            <x15:cachedUniqueName index="10013" name="[Sales].[sale_date].&amp;[2023-01-09T09:31:00]"/>
            <x15:cachedUniqueName index="10014" name="[Sales].[sale_date].&amp;[2023-01-09T10:33:00]"/>
            <x15:cachedUniqueName index="10015" name="[Sales].[sale_date].&amp;[2023-01-09T10:46:00]"/>
            <x15:cachedUniqueName index="10016" name="[Sales].[sale_date].&amp;[2023-01-09T10:47:00]"/>
            <x15:cachedUniqueName index="10017" name="[Sales].[sale_date].&amp;[2023-01-09T11:01:00]"/>
            <x15:cachedUniqueName index="10018" name="[Sales].[sale_date].&amp;[2023-01-09T12:33:00]"/>
            <x15:cachedUniqueName index="10019" name="[Sales].[sale_date].&amp;[2023-01-09T13:08:00]"/>
            <x15:cachedUniqueName index="10020" name="[Sales].[sale_date].&amp;[2023-01-09T19:51:00]"/>
            <x15:cachedUniqueName index="10021" name="[Sales].[sale_date].&amp;[2023-01-09T21:11:00]"/>
            <x15:cachedUniqueName index="10022" name="[Sales].[sale_date].&amp;[2023-01-09T22:24:00]"/>
            <x15:cachedUniqueName index="10023" name="[Sales].[sale_date].&amp;[2023-01-10T01:13:00]"/>
            <x15:cachedUniqueName index="10024" name="[Sales].[sale_date].&amp;[2023-01-10T02:26:00]"/>
            <x15:cachedUniqueName index="10025" name="[Sales].[sale_date].&amp;[2023-01-10T07:37:00]"/>
            <x15:cachedUniqueName index="10026" name="[Sales].[sale_date].&amp;[2023-01-10T11:51:00]"/>
            <x15:cachedUniqueName index="10027" name="[Sales].[sale_date].&amp;[2023-01-10T14:10:00]"/>
            <x15:cachedUniqueName index="10028" name="[Sales].[sale_date].&amp;[2023-01-10T14:36:00]"/>
            <x15:cachedUniqueName index="10029" name="[Sales].[sale_date].&amp;[2023-01-10T16:29:00]"/>
            <x15:cachedUniqueName index="10030" name="[Sales].[sale_date].&amp;[2023-01-10T17:56:00]"/>
            <x15:cachedUniqueName index="10031" name="[Sales].[sale_date].&amp;[2023-01-10T18:28:00]"/>
            <x15:cachedUniqueName index="10032" name="[Sales].[sale_date].&amp;[2023-01-10T18:58:00]"/>
            <x15:cachedUniqueName index="10033" name="[Sales].[sale_date].&amp;[2023-01-10T19:00:00]"/>
            <x15:cachedUniqueName index="10034" name="[Sales].[sale_date].&amp;[2023-01-11T02:00:00]"/>
            <x15:cachedUniqueName index="10035" name="[Sales].[sale_date].&amp;[2023-01-11T05:33:00]"/>
            <x15:cachedUniqueName index="10036" name="[Sales].[sale_date].&amp;[2023-01-11T07:04:00]"/>
            <x15:cachedUniqueName index="10037" name="[Sales].[sale_date].&amp;[2023-01-11T07:08:00]"/>
            <x15:cachedUniqueName index="10038" name="[Sales].[sale_date].&amp;[2023-01-11T09:23:00]"/>
            <x15:cachedUniqueName index="10039" name="[Sales].[sale_date].&amp;[2023-01-11T10:19:00]"/>
            <x15:cachedUniqueName index="10040" name="[Sales].[sale_date].&amp;[2023-01-11T11:24:00]"/>
            <x15:cachedUniqueName index="10041" name="[Sales].[sale_date].&amp;[2023-01-11T15:58:00]"/>
            <x15:cachedUniqueName index="10042" name="[Sales].[sale_date].&amp;[2023-01-11T16:21:00]"/>
            <x15:cachedUniqueName index="10043" name="[Sales].[sale_date].&amp;[2023-01-11T18:30:00]"/>
            <x15:cachedUniqueName index="10044" name="[Sales].[sale_date].&amp;[2023-01-11T23:19:00]"/>
            <x15:cachedUniqueName index="10045" name="[Sales].[sale_date].&amp;[2023-01-11T23:25:00]"/>
            <x15:cachedUniqueName index="10046" name="[Sales].[sale_date].&amp;[2023-01-12T02:16:00]"/>
            <x15:cachedUniqueName index="10047" name="[Sales].[sale_date].&amp;[2023-01-12T03:15:00]"/>
            <x15:cachedUniqueName index="10048" name="[Sales].[sale_date].&amp;[2023-01-12T03:42:00]"/>
            <x15:cachedUniqueName index="10049" name="[Sales].[sale_date].&amp;[2023-01-12T07:35:00]"/>
            <x15:cachedUniqueName index="10050" name="[Sales].[sale_date].&amp;[2023-01-12T07:41:00]"/>
            <x15:cachedUniqueName index="10051" name="[Sales].[sale_date].&amp;[2023-01-12T08:20:00]"/>
            <x15:cachedUniqueName index="10052" name="[Sales].[sale_date].&amp;[2023-01-12T12:08:00]"/>
            <x15:cachedUniqueName index="10053" name="[Sales].[sale_date].&amp;[2023-01-12T14:31:00]"/>
            <x15:cachedUniqueName index="10054" name="[Sales].[sale_date].&amp;[2023-01-12T21:44:00]"/>
            <x15:cachedUniqueName index="10055" name="[Sales].[sale_date].&amp;[2023-01-12T23:25:00]"/>
            <x15:cachedUniqueName index="10056" name="[Sales].[sale_date].&amp;[2023-01-13T00:02:00]"/>
            <x15:cachedUniqueName index="10057" name="[Sales].[sale_date].&amp;[2023-01-13T03:17:00]"/>
            <x15:cachedUniqueName index="10058" name="[Sales].[sale_date].&amp;[2023-01-13T04:43:00]"/>
            <x15:cachedUniqueName index="10059" name="[Sales].[sale_date].&amp;[2023-01-13T11:17:00]"/>
            <x15:cachedUniqueName index="10060" name="[Sales].[sale_date].&amp;[2023-01-13T12:40:00]"/>
            <x15:cachedUniqueName index="10061" name="[Sales].[sale_date].&amp;[2023-01-13T13:30:00]"/>
            <x15:cachedUniqueName index="10062" name="[Sales].[sale_date].&amp;[2023-01-13T19:46:00]"/>
            <x15:cachedUniqueName index="10063" name="[Sales].[sale_date].&amp;[2023-01-13T21:36:00]"/>
            <x15:cachedUniqueName index="10064" name="[Sales].[sale_date].&amp;[2023-01-14T05:32:00]"/>
            <x15:cachedUniqueName index="10065" name="[Sales].[sale_date].&amp;[2023-01-14T07:36:00]"/>
            <x15:cachedUniqueName index="10066" name="[Sales].[sale_date].&amp;[2023-01-14T11:45:00]"/>
            <x15:cachedUniqueName index="10067" name="[Sales].[sale_date].&amp;[2023-01-14T14:45:00]"/>
            <x15:cachedUniqueName index="10068" name="[Sales].[sale_date].&amp;[2023-01-14T15:08:00]"/>
            <x15:cachedUniqueName index="10069" name="[Sales].[sale_date].&amp;[2023-01-14T21:51:00]"/>
            <x15:cachedUniqueName index="10070" name="[Sales].[sale_date].&amp;[2023-01-15T00:23:00]"/>
            <x15:cachedUniqueName index="10071" name="[Sales].[sale_date].&amp;[2023-01-15T03:57:00]"/>
            <x15:cachedUniqueName index="10072" name="[Sales].[sale_date].&amp;[2023-01-15T04:50:00]"/>
            <x15:cachedUniqueName index="10073" name="[Sales].[sale_date].&amp;[2023-01-15T16:51:00]"/>
            <x15:cachedUniqueName index="10074" name="[Sales].[sale_date].&amp;[2023-01-16T01:45:00]"/>
            <x15:cachedUniqueName index="10075" name="[Sales].[sale_date].&amp;[2023-01-16T01:51:00]"/>
            <x15:cachedUniqueName index="10076" name="[Sales].[sale_date].&amp;[2023-01-16T02:20:00]"/>
            <x15:cachedUniqueName index="10077" name="[Sales].[sale_date].&amp;[2023-01-16T02:40:00]"/>
            <x15:cachedUniqueName index="10078" name="[Sales].[sale_date].&amp;[2023-01-16T03:25:00]"/>
            <x15:cachedUniqueName index="10079" name="[Sales].[sale_date].&amp;[2023-01-16T09:31:00]"/>
            <x15:cachedUniqueName index="10080" name="[Sales].[sale_date].&amp;[2023-01-16T09:54:00]"/>
            <x15:cachedUniqueName index="10081" name="[Sales].[sale_date].&amp;[2023-01-16T09:57:00]"/>
            <x15:cachedUniqueName index="10082" name="[Sales].[sale_date].&amp;[2023-01-16T11:14:00]"/>
            <x15:cachedUniqueName index="10083" name="[Sales].[sale_date].&amp;[2023-01-16T18:35:00]"/>
            <x15:cachedUniqueName index="10084" name="[Sales].[sale_date].&amp;[2023-01-16T20:25:00]"/>
            <x15:cachedUniqueName index="10085" name="[Sales].[sale_date].&amp;[2023-01-16T22:38:00]"/>
            <x15:cachedUniqueName index="10086" name="[Sales].[sale_date].&amp;[2023-01-16T22:52:00]"/>
            <x15:cachedUniqueName index="10087" name="[Sales].[sale_date].&amp;[2023-01-17T00:33:00]"/>
            <x15:cachedUniqueName index="10088" name="[Sales].[sale_date].&amp;[2023-01-17T00:38:00]"/>
            <x15:cachedUniqueName index="10089" name="[Sales].[sale_date].&amp;[2023-01-17T07:13:00]"/>
            <x15:cachedUniqueName index="10090" name="[Sales].[sale_date].&amp;[2023-01-17T08:21:00]"/>
            <x15:cachedUniqueName index="10091" name="[Sales].[sale_date].&amp;[2023-01-17T11:15:00]"/>
            <x15:cachedUniqueName index="10092" name="[Sales].[sale_date].&amp;[2023-01-17T12:58:00]"/>
            <x15:cachedUniqueName index="10093" name="[Sales].[sale_date].&amp;[2023-01-17T17:07:00]"/>
            <x15:cachedUniqueName index="10094" name="[Sales].[sale_date].&amp;[2023-01-17T21:45:00]"/>
            <x15:cachedUniqueName index="10095" name="[Sales].[sale_date].&amp;[2023-01-17T23:11:00]"/>
            <x15:cachedUniqueName index="10096" name="[Sales].[sale_date].&amp;[2023-01-18T04:17:00]"/>
            <x15:cachedUniqueName index="10097" name="[Sales].[sale_date].&amp;[2023-01-18T06:24:00]"/>
            <x15:cachedUniqueName index="10098" name="[Sales].[sale_date].&amp;[2023-01-18T07:14:00]"/>
            <x15:cachedUniqueName index="10099" name="[Sales].[sale_date].&amp;[2023-01-18T07:54:00]"/>
            <x15:cachedUniqueName index="10100" name="[Sales].[sale_date].&amp;[2023-01-18T09:10:00]"/>
            <x15:cachedUniqueName index="10101" name="[Sales].[sale_date].&amp;[2023-01-18T09:20:00]"/>
            <x15:cachedUniqueName index="10102" name="[Sales].[sale_date].&amp;[2023-01-18T13:19:00]"/>
            <x15:cachedUniqueName index="10103" name="[Sales].[sale_date].&amp;[2023-01-18T13:22:00]"/>
            <x15:cachedUniqueName index="10104" name="[Sales].[sale_date].&amp;[2023-01-18T13:34:00]"/>
            <x15:cachedUniqueName index="10105" name="[Sales].[sale_date].&amp;[2023-01-18T16:00:00]"/>
            <x15:cachedUniqueName index="10106" name="[Sales].[sale_date].&amp;[2023-01-18T17:51:00]"/>
            <x15:cachedUniqueName index="10107" name="[Sales].[sale_date].&amp;[2023-01-18T22:53:00]"/>
            <x15:cachedUniqueName index="10108" name="[Sales].[sale_date].&amp;[2023-01-18T23:28:00]"/>
            <x15:cachedUniqueName index="10109" name="[Sales].[sale_date].&amp;[2023-01-19T01:45:00]"/>
            <x15:cachedUniqueName index="10110" name="[Sales].[sale_date].&amp;[2023-01-19T06:15:00]"/>
            <x15:cachedUniqueName index="10111" name="[Sales].[sale_date].&amp;[2023-01-19T09:43:00]"/>
            <x15:cachedUniqueName index="10112" name="[Sales].[sale_date].&amp;[2023-01-19T10:24:00]"/>
            <x15:cachedUniqueName index="10113" name="[Sales].[sale_date].&amp;[2023-01-19T11:17:00]"/>
            <x15:cachedUniqueName index="10114" name="[Sales].[sale_date].&amp;[2023-01-19T12:16:00]"/>
            <x15:cachedUniqueName index="10115" name="[Sales].[sale_date].&amp;[2023-01-19T15:43:00]"/>
            <x15:cachedUniqueName index="10116" name="[Sales].[sale_date].&amp;[2023-01-19T22:18:00]"/>
            <x15:cachedUniqueName index="10117" name="[Sales].[sale_date].&amp;[2023-01-20T00:04:00]"/>
            <x15:cachedUniqueName index="10118" name="[Sales].[sale_date].&amp;[2023-01-20T00:32:00]"/>
            <x15:cachedUniqueName index="10119" name="[Sales].[sale_date].&amp;[2023-01-20T04:56:00]"/>
            <x15:cachedUniqueName index="10120" name="[Sales].[sale_date].&amp;[2023-01-20T07:43:00]"/>
            <x15:cachedUniqueName index="10121" name="[Sales].[sale_date].&amp;[2023-01-20T14:51:00]"/>
            <x15:cachedUniqueName index="10122" name="[Sales].[sale_date].&amp;[2023-01-20T16:40:00]"/>
            <x15:cachedUniqueName index="10123" name="[Sales].[sale_date].&amp;[2023-01-21T01:05:00]"/>
            <x15:cachedUniqueName index="10124" name="[Sales].[sale_date].&amp;[2023-01-21T05:41:00]"/>
            <x15:cachedUniqueName index="10125" name="[Sales].[sale_date].&amp;[2023-01-21T11:29:00]"/>
            <x15:cachedUniqueName index="10126" name="[Sales].[sale_date].&amp;[2023-01-21T13:13:00]"/>
            <x15:cachedUniqueName index="10127" name="[Sales].[sale_date].&amp;[2023-01-21T13:48:00]"/>
            <x15:cachedUniqueName index="10128" name="[Sales].[sale_date].&amp;[2023-01-21T17:29:00]"/>
            <x15:cachedUniqueName index="10129" name="[Sales].[sale_date].&amp;[2023-01-21T20:00:00]"/>
            <x15:cachedUniqueName index="10130" name="[Sales].[sale_date].&amp;[2023-01-21T23:11:00]"/>
            <x15:cachedUniqueName index="10131" name="[Sales].[sale_date].&amp;[2023-01-22T03:24:00]"/>
            <x15:cachedUniqueName index="10132" name="[Sales].[sale_date].&amp;[2023-01-22T05:55:00]"/>
            <x15:cachedUniqueName index="10133" name="[Sales].[sale_date].&amp;[2023-01-22T06:09:00]"/>
            <x15:cachedUniqueName index="10134" name="[Sales].[sale_date].&amp;[2023-01-22T06:21:00]"/>
            <x15:cachedUniqueName index="10135" name="[Sales].[sale_date].&amp;[2023-01-22T15:44:00]"/>
            <x15:cachedUniqueName index="10136" name="[Sales].[sale_date].&amp;[2023-01-22T17:48:00]"/>
            <x15:cachedUniqueName index="10137" name="[Sales].[sale_date].&amp;[2023-01-22T18:59:00]"/>
            <x15:cachedUniqueName index="10138" name="[Sales].[sale_date].&amp;[2023-01-22T19:58:00]"/>
            <x15:cachedUniqueName index="10139" name="[Sales].[sale_date].&amp;[2023-01-22T20:58:00]"/>
            <x15:cachedUniqueName index="10140" name="[Sales].[sale_date].&amp;[2023-01-22T22:46:00]"/>
            <x15:cachedUniqueName index="10141" name="[Sales].[sale_date].&amp;[2023-01-22T23:48:00]"/>
            <x15:cachedUniqueName index="10142" name="[Sales].[sale_date].&amp;[2023-01-23T02:58:00]"/>
            <x15:cachedUniqueName index="10143" name="[Sales].[sale_date].&amp;[2023-01-23T08:26:00]"/>
            <x15:cachedUniqueName index="10144" name="[Sales].[sale_date].&amp;[2023-01-23T08:51:00]"/>
            <x15:cachedUniqueName index="10145" name="[Sales].[sale_date].&amp;[2023-01-23T16:45:00]"/>
            <x15:cachedUniqueName index="10146" name="[Sales].[sale_date].&amp;[2023-01-23T17:18:00]"/>
            <x15:cachedUniqueName index="10147" name="[Sales].[sale_date].&amp;[2023-01-23T23:18:00]"/>
            <x15:cachedUniqueName index="10148" name="[Sales].[sale_date].&amp;[2023-01-24T05:18:00]"/>
            <x15:cachedUniqueName index="10149" name="[Sales].[sale_date].&amp;[2023-01-24T06:15:00]"/>
            <x15:cachedUniqueName index="10150" name="[Sales].[sale_date].&amp;[2023-01-24T07:09:00]"/>
            <x15:cachedUniqueName index="10151" name="[Sales].[sale_date].&amp;[2023-01-24T09:35:00]"/>
            <x15:cachedUniqueName index="10152" name="[Sales].[sale_date].&amp;[2023-01-24T15:05:00]"/>
            <x15:cachedUniqueName index="10153" name="[Sales].[sale_date].&amp;[2023-01-24T15:36:00]"/>
            <x15:cachedUniqueName index="10154" name="[Sales].[sale_date].&amp;[2023-01-24T19:42:00]"/>
            <x15:cachedUniqueName index="10155" name="[Sales].[sale_date].&amp;[2023-01-25T04:21:00]"/>
            <x15:cachedUniqueName index="10156" name="[Sales].[sale_date].&amp;[2023-01-25T05:53:00]"/>
            <x15:cachedUniqueName index="10157" name="[Sales].[sale_date].&amp;[2023-01-25T08:56:00]"/>
            <x15:cachedUniqueName index="10158" name="[Sales].[sale_date].&amp;[2023-01-25T09:24:00]"/>
            <x15:cachedUniqueName index="10159" name="[Sales].[sale_date].&amp;[2023-01-25T18:31:00]"/>
            <x15:cachedUniqueName index="10160" name="[Sales].[sale_date].&amp;[2023-01-25T19:29:00]"/>
            <x15:cachedUniqueName index="10161" name="[Sales].[sale_date].&amp;[2023-01-25T19:59:00]"/>
            <x15:cachedUniqueName index="10162" name="[Sales].[sale_date].&amp;[2023-01-25T21:24:00]"/>
            <x15:cachedUniqueName index="10163" name="[Sales].[sale_date].&amp;[2023-01-25T23:56:00]"/>
            <x15:cachedUniqueName index="10164" name="[Sales].[sale_date].&amp;[2023-01-26T04:31:00]"/>
            <x15:cachedUniqueName index="10165" name="[Sales].[sale_date].&amp;[2023-01-26T05:46:00]"/>
            <x15:cachedUniqueName index="10166" name="[Sales].[sale_date].&amp;[2023-01-26T07:07:00]"/>
            <x15:cachedUniqueName index="10167" name="[Sales].[sale_date].&amp;[2023-01-26T08:47:00]"/>
            <x15:cachedUniqueName index="10168" name="[Sales].[sale_date].&amp;[2023-01-26T10:18:00]"/>
            <x15:cachedUniqueName index="10169" name="[Sales].[sale_date].&amp;[2023-01-26T10:44:00]"/>
            <x15:cachedUniqueName index="10170" name="[Sales].[sale_date].&amp;[2023-01-26T14:30:00]"/>
            <x15:cachedUniqueName index="10171" name="[Sales].[sale_date].&amp;[2023-01-26T16:29:00]"/>
            <x15:cachedUniqueName index="10172" name="[Sales].[sale_date].&amp;[2023-01-26T17:16:00]"/>
            <x15:cachedUniqueName index="10173" name="[Sales].[sale_date].&amp;[2023-01-26T20:15:00]"/>
            <x15:cachedUniqueName index="10174" name="[Sales].[sale_date].&amp;[2023-01-27T03:19:00]"/>
            <x15:cachedUniqueName index="10175" name="[Sales].[sale_date].&amp;[2023-01-27T06:02:00]"/>
            <x15:cachedUniqueName index="10176" name="[Sales].[sale_date].&amp;[2023-01-27T07:15:00]"/>
            <x15:cachedUniqueName index="10177" name="[Sales].[sale_date].&amp;[2023-01-27T07:27:00]"/>
            <x15:cachedUniqueName index="10178" name="[Sales].[sale_date].&amp;[2023-01-27T10:11:00]"/>
            <x15:cachedUniqueName index="10179" name="[Sales].[sale_date].&amp;[2023-01-27T10:23:00]"/>
            <x15:cachedUniqueName index="10180" name="[Sales].[sale_date].&amp;[2023-01-27T11:44:00]"/>
            <x15:cachedUniqueName index="10181" name="[Sales].[sale_date].&amp;[2023-01-27T14:48:00]"/>
            <x15:cachedUniqueName index="10182" name="[Sales].[sale_date].&amp;[2023-01-27T20:16:00]"/>
            <x15:cachedUniqueName index="10183" name="[Sales].[sale_date].&amp;[2023-01-27T21:34:00]"/>
            <x15:cachedUniqueName index="10184" name="[Sales].[sale_date].&amp;[2023-01-28T01:37:00]"/>
            <x15:cachedUniqueName index="10185" name="[Sales].[sale_date].&amp;[2023-01-28T02:22:00]"/>
            <x15:cachedUniqueName index="10186" name="[Sales].[sale_date].&amp;[2023-01-28T07:36:00]"/>
            <x15:cachedUniqueName index="10187" name="[Sales].[sale_date].&amp;[2023-01-28T08:06:00]"/>
            <x15:cachedUniqueName index="10188" name="[Sales].[sale_date].&amp;[2023-01-28T09:57:00]"/>
            <x15:cachedUniqueName index="10189" name="[Sales].[sale_date].&amp;[2023-01-28T18:27:00]"/>
            <x15:cachedUniqueName index="10190" name="[Sales].[sale_date].&amp;[2023-01-28T21:30:00]"/>
            <x15:cachedUniqueName index="10191" name="[Sales].[sale_date].&amp;[2023-01-29T05:23:00]"/>
            <x15:cachedUniqueName index="10192" name="[Sales].[sale_date].&amp;[2023-01-29T05:52:00]"/>
            <x15:cachedUniqueName index="10193" name="[Sales].[sale_date].&amp;[2023-01-29T06:00:00]"/>
            <x15:cachedUniqueName index="10194" name="[Sales].[sale_date].&amp;[2023-01-29T08:22:00]"/>
            <x15:cachedUniqueName index="10195" name="[Sales].[sale_date].&amp;[2023-01-29T09:47:00]"/>
            <x15:cachedUniqueName index="10196" name="[Sales].[sale_date].&amp;[2023-01-29T13:06:00]"/>
            <x15:cachedUniqueName index="10197" name="[Sales].[sale_date].&amp;[2023-01-29T16:21:00]"/>
            <x15:cachedUniqueName index="10198" name="[Sales].[sale_date].&amp;[2023-01-29T16:30:00]"/>
            <x15:cachedUniqueName index="10199" name="[Sales].[sale_date].&amp;[2023-01-29T17:05:00]"/>
            <x15:cachedUniqueName index="10200" name="[Sales].[sale_date].&amp;[2023-01-29T23:23:00]"/>
            <x15:cachedUniqueName index="10201" name="[Sales].[sale_date].&amp;[2023-01-29T23:27:00]"/>
            <x15:cachedUniqueName index="10202" name="[Sales].[sale_date].&amp;[2023-01-30T05:11:00]"/>
            <x15:cachedUniqueName index="10203" name="[Sales].[sale_date].&amp;[2023-01-30T07:42:00]"/>
            <x15:cachedUniqueName index="10204" name="[Sales].[sale_date].&amp;[2023-01-30T08:17:00]"/>
            <x15:cachedUniqueName index="10205" name="[Sales].[sale_date].&amp;[2023-01-30T14:50:00]"/>
            <x15:cachedUniqueName index="10206" name="[Sales].[sale_date].&amp;[2023-01-30T16:05:00]"/>
            <x15:cachedUniqueName index="10207" name="[Sales].[sale_date].&amp;[2023-01-30T17:08:00]"/>
            <x15:cachedUniqueName index="10208" name="[Sales].[sale_date].&amp;[2023-01-30T18:48:00]"/>
            <x15:cachedUniqueName index="10209" name="[Sales].[sale_date].&amp;[2023-01-30T20:38:00]"/>
            <x15:cachedUniqueName index="10210" name="[Sales].[sale_date].&amp;[2023-01-31T04:07:00]"/>
            <x15:cachedUniqueName index="10211" name="[Sales].[sale_date].&amp;[2023-01-31T06:06:00]"/>
            <x15:cachedUniqueName index="10212" name="[Sales].[sale_date].&amp;[2023-01-31T10:04:00]"/>
            <x15:cachedUniqueName index="10213" name="[Sales].[sale_date].&amp;[2023-01-31T12:21:00]"/>
            <x15:cachedUniqueName index="10214" name="[Sales].[sale_date].&amp;[2023-01-31T22:17:00]"/>
            <x15:cachedUniqueName index="10215" name="[Sales].[sale_date].&amp;[2023-01-31T23:10:00]"/>
            <x15:cachedUniqueName index="10216" name="[Sales].[sale_date].&amp;[2023-01-31T23:55:00]"/>
            <x15:cachedUniqueName index="10217" name="[Sales].[sale_date].&amp;[2023-02-01T00:25:00]"/>
            <x15:cachedUniqueName index="10218" name="[Sales].[sale_date].&amp;[2023-02-01T10:48:00]"/>
            <x15:cachedUniqueName index="10219" name="[Sales].[sale_date].&amp;[2023-02-01T11:53:00]"/>
            <x15:cachedUniqueName index="10220" name="[Sales].[sale_date].&amp;[2023-02-01T11:57:00]"/>
            <x15:cachedUniqueName index="10221" name="[Sales].[sale_date].&amp;[2023-02-01T13:00:00]"/>
            <x15:cachedUniqueName index="10222" name="[Sales].[sale_date].&amp;[2023-02-01T13:39:00]"/>
            <x15:cachedUniqueName index="10223" name="[Sales].[sale_date].&amp;[2023-02-01T14:50:00]"/>
            <x15:cachedUniqueName index="10224" name="[Sales].[sale_date].&amp;[2023-02-02T05:23:00]"/>
            <x15:cachedUniqueName index="10225" name="[Sales].[sale_date].&amp;[2023-02-02T10:39:00]"/>
            <x15:cachedUniqueName index="10226" name="[Sales].[sale_date].&amp;[2023-02-02T14:48:00]"/>
            <x15:cachedUniqueName index="10227" name="[Sales].[sale_date].&amp;[2023-02-02T16:58:00]"/>
            <x15:cachedUniqueName index="10228" name="[Sales].[sale_date].&amp;[2023-02-02T17:43:00]"/>
            <x15:cachedUniqueName index="10229" name="[Sales].[sale_date].&amp;[2023-02-02T19:02:00]"/>
            <x15:cachedUniqueName index="10230" name="[Sales].[sale_date].&amp;[2023-02-02T20:43:00]"/>
            <x15:cachedUniqueName index="10231" name="[Sales].[sale_date].&amp;[2023-02-03T06:01:00]"/>
            <x15:cachedUniqueName index="10232" name="[Sales].[sale_date].&amp;[2023-02-03T08:41:00]"/>
            <x15:cachedUniqueName index="10233" name="[Sales].[sale_date].&amp;[2023-02-03T09:22:00]"/>
            <x15:cachedUniqueName index="10234" name="[Sales].[sale_date].&amp;[2023-02-03T10:35:00]"/>
            <x15:cachedUniqueName index="10235" name="[Sales].[sale_date].&amp;[2023-02-03T12:59:00]"/>
            <x15:cachedUniqueName index="10236" name="[Sales].[sale_date].&amp;[2023-02-03T13:51:00]"/>
            <x15:cachedUniqueName index="10237" name="[Sales].[sale_date].&amp;[2023-02-03T14:25:00]"/>
            <x15:cachedUniqueName index="10238" name="[Sales].[sale_date].&amp;[2023-02-03T14:33:00]"/>
            <x15:cachedUniqueName index="10239" name="[Sales].[sale_date].&amp;[2023-02-03T17:28:00]"/>
            <x15:cachedUniqueName index="10240" name="[Sales].[sale_date].&amp;[2023-02-03T17:36:00]"/>
            <x15:cachedUniqueName index="10241" name="[Sales].[sale_date].&amp;[2023-02-03T17:50:00]"/>
            <x15:cachedUniqueName index="10242" name="[Sales].[sale_date].&amp;[2023-02-03T18:01:00]"/>
            <x15:cachedUniqueName index="10243" name="[Sales].[sale_date].&amp;[2023-02-03T23:27:00]"/>
            <x15:cachedUniqueName index="10244" name="[Sales].[sale_date].&amp;[2023-02-04T00:05:00]"/>
            <x15:cachedUniqueName index="10245" name="[Sales].[sale_date].&amp;[2023-02-04T00:27:00]"/>
            <x15:cachedUniqueName index="10246" name="[Sales].[sale_date].&amp;[2023-02-04T00:57:00]"/>
            <x15:cachedUniqueName index="10247" name="[Sales].[sale_date].&amp;[2023-02-04T03:19:00]"/>
            <x15:cachedUniqueName index="10248" name="[Sales].[sale_date].&amp;[2023-02-04T04:38:00]"/>
            <x15:cachedUniqueName index="10249" name="[Sales].[sale_date].&amp;[2023-02-04T04:41:00]"/>
            <x15:cachedUniqueName index="10250" name="[Sales].[sale_date].&amp;[2023-02-04T05:54:00]"/>
            <x15:cachedUniqueName index="10251" name="[Sales].[sale_date].&amp;[2023-02-04T12:30:00]"/>
            <x15:cachedUniqueName index="10252" name="[Sales].[sale_date].&amp;[2023-02-04T13:20:00]"/>
            <x15:cachedUniqueName index="10253" name="[Sales].[sale_date].&amp;[2023-02-04T14:41:00]"/>
            <x15:cachedUniqueName index="10254" name="[Sales].[sale_date].&amp;[2023-02-04T15:31:00]"/>
            <x15:cachedUniqueName index="10255" name="[Sales].[sale_date].&amp;[2023-02-04T15:47:00]"/>
            <x15:cachedUniqueName index="10256" name="[Sales].[sale_date].&amp;[2023-02-04T18:10:00]"/>
            <x15:cachedUniqueName index="10257" name="[Sales].[sale_date].&amp;[2023-02-04T20:06:00]"/>
            <x15:cachedUniqueName index="10258" name="[Sales].[sale_date].&amp;[2023-02-04T22:12:00]"/>
            <x15:cachedUniqueName index="10259" name="[Sales].[sale_date].&amp;[2023-02-05T06:36:00]"/>
            <x15:cachedUniqueName index="10260" name="[Sales].[sale_date].&amp;[2023-02-05T08:53:00]"/>
            <x15:cachedUniqueName index="10261" name="[Sales].[sale_date].&amp;[2023-02-05T11:27:00]"/>
            <x15:cachedUniqueName index="10262" name="[Sales].[sale_date].&amp;[2023-02-05T12:44:00]"/>
            <x15:cachedUniqueName index="10263" name="[Sales].[sale_date].&amp;[2023-02-05T18:26:00]"/>
            <x15:cachedUniqueName index="10264" name="[Sales].[sale_date].&amp;[2023-02-05T20:07:00]"/>
            <x15:cachedUniqueName index="10265" name="[Sales].[sale_date].&amp;[2023-02-05T20:44:00]"/>
            <x15:cachedUniqueName index="10266" name="[Sales].[sale_date].&amp;[2023-02-05T21:29:00]"/>
            <x15:cachedUniqueName index="10267" name="[Sales].[sale_date].&amp;[2023-02-06T01:35:00]"/>
            <x15:cachedUniqueName index="10268" name="[Sales].[sale_date].&amp;[2023-02-06T04:03:00]"/>
            <x15:cachedUniqueName index="10269" name="[Sales].[sale_date].&amp;[2023-02-06T06:21:00]"/>
            <x15:cachedUniqueName index="10270" name="[Sales].[sale_date].&amp;[2023-02-06T12:25:00]"/>
            <x15:cachedUniqueName index="10271" name="[Sales].[sale_date].&amp;[2023-02-06T14:18:00]"/>
            <x15:cachedUniqueName index="10272" name="[Sales].[sale_date].&amp;[2023-02-06T15:37:00]"/>
            <x15:cachedUniqueName index="10273" name="[Sales].[sale_date].&amp;[2023-02-06T17:23:00]"/>
            <x15:cachedUniqueName index="10274" name="[Sales].[sale_date].&amp;[2023-02-06T18:14:00]"/>
            <x15:cachedUniqueName index="10275" name="[Sales].[sale_date].&amp;[2023-02-06T23:24:00]"/>
            <x15:cachedUniqueName index="10276" name="[Sales].[sale_date].&amp;[2023-02-07T04:27:00]"/>
            <x15:cachedUniqueName index="10277" name="[Sales].[sale_date].&amp;[2023-02-07T04:40:00]"/>
            <x15:cachedUniqueName index="10278" name="[Sales].[sale_date].&amp;[2023-02-07T06:04:00]"/>
            <x15:cachedUniqueName index="10279" name="[Sales].[sale_date].&amp;[2023-02-07T06:47:00]"/>
            <x15:cachedUniqueName index="10280" name="[Sales].[sale_date].&amp;[2023-02-07T09:34:00]"/>
            <x15:cachedUniqueName index="10281" name="[Sales].[sale_date].&amp;[2023-02-07T11:11:00]"/>
            <x15:cachedUniqueName index="10282" name="[Sales].[sale_date].&amp;[2023-02-07T13:34:00]"/>
            <x15:cachedUniqueName index="10283" name="[Sales].[sale_date].&amp;[2023-02-07T18:18:00]"/>
            <x15:cachedUniqueName index="10284" name="[Sales].[sale_date].&amp;[2023-02-07T19:51:00]"/>
            <x15:cachedUniqueName index="10285" name="[Sales].[sale_date].&amp;[2023-02-07T21:23:00]"/>
            <x15:cachedUniqueName index="10286" name="[Sales].[sale_date].&amp;[2023-02-08T00:39:00]"/>
            <x15:cachedUniqueName index="10287" name="[Sales].[sale_date].&amp;[2023-02-08T08:44:00]"/>
            <x15:cachedUniqueName index="10288" name="[Sales].[sale_date].&amp;[2023-02-08T14:21:00]"/>
            <x15:cachedUniqueName index="10289" name="[Sales].[sale_date].&amp;[2023-02-08T18:38:00]"/>
            <x15:cachedUniqueName index="10290" name="[Sales].[sale_date].&amp;[2023-02-08T21:11:00]"/>
            <x15:cachedUniqueName index="10291" name="[Sales].[sale_date].&amp;[2023-02-09T00:42:00]"/>
            <x15:cachedUniqueName index="10292" name="[Sales].[sale_date].&amp;[2023-02-09T18:07:00]"/>
            <x15:cachedUniqueName index="10293" name="[Sales].[sale_date].&amp;[2023-02-09T23:38:00]"/>
            <x15:cachedUniqueName index="10294" name="[Sales].[sale_date].&amp;[2023-02-10T00:38:00]"/>
            <x15:cachedUniqueName index="10295" name="[Sales].[sale_date].&amp;[2023-02-10T04:21:00]"/>
            <x15:cachedUniqueName index="10296" name="[Sales].[sale_date].&amp;[2023-02-10T13:00:00]"/>
            <x15:cachedUniqueName index="10297" name="[Sales].[sale_date].&amp;[2023-02-10T16:10:00]"/>
            <x15:cachedUniqueName index="10298" name="[Sales].[sale_date].&amp;[2023-02-10T16:56:00]"/>
            <x15:cachedUniqueName index="10299" name="[Sales].[sale_date].&amp;[2023-02-10T19:08:00]"/>
            <x15:cachedUniqueName index="10300" name="[Sales].[sale_date].&amp;[2023-02-10T21:23:00]"/>
            <x15:cachedUniqueName index="10301" name="[Sales].[sale_date].&amp;[2023-02-11T03:50:00]"/>
            <x15:cachedUniqueName index="10302" name="[Sales].[sale_date].&amp;[2023-02-11T04:25:00]"/>
            <x15:cachedUniqueName index="10303" name="[Sales].[sale_date].&amp;[2023-02-11T04:34:00]"/>
            <x15:cachedUniqueName index="10304" name="[Sales].[sale_date].&amp;[2023-02-11T09:18:00]"/>
            <x15:cachedUniqueName index="10305" name="[Sales].[sale_date].&amp;[2023-02-11T11:09:00]"/>
            <x15:cachedUniqueName index="10306" name="[Sales].[sale_date].&amp;[2023-02-11T11:44:00]"/>
            <x15:cachedUniqueName index="10307" name="[Sales].[sale_date].&amp;[2023-02-11T13:51:00]"/>
            <x15:cachedUniqueName index="10308" name="[Sales].[sale_date].&amp;[2023-02-11T19:31:00]"/>
            <x15:cachedUniqueName index="10309" name="[Sales].[sale_date].&amp;[2023-02-11T20:36:00]"/>
            <x15:cachedUniqueName index="10310" name="[Sales].[sale_date].&amp;[2023-02-12T08:17:00]"/>
            <x15:cachedUniqueName index="10311" name="[Sales].[sale_date].&amp;[2023-02-12T15:35:00]"/>
            <x15:cachedUniqueName index="10312" name="[Sales].[sale_date].&amp;[2023-02-12T17:10:00]"/>
            <x15:cachedUniqueName index="10313" name="[Sales].[sale_date].&amp;[2023-02-12T19:52:00]"/>
            <x15:cachedUniqueName index="10314" name="[Sales].[sale_date].&amp;[2023-02-12T20:38:00]"/>
            <x15:cachedUniqueName index="10315" name="[Sales].[sale_date].&amp;[2023-02-12T21:56:00]"/>
            <x15:cachedUniqueName index="10316" name="[Sales].[sale_date].&amp;[2023-02-12T23:49:00]"/>
            <x15:cachedUniqueName index="10317" name="[Sales].[sale_date].&amp;[2023-02-13T07:59:00]"/>
            <x15:cachedUniqueName index="10318" name="[Sales].[sale_date].&amp;[2023-02-13T10:18:00]"/>
            <x15:cachedUniqueName index="10319" name="[Sales].[sale_date].&amp;[2023-02-13T11:13:00]"/>
            <x15:cachedUniqueName index="10320" name="[Sales].[sale_date].&amp;[2023-02-13T12:25:00]"/>
            <x15:cachedUniqueName index="10321" name="[Sales].[sale_date].&amp;[2023-02-14T00:20:00]"/>
            <x15:cachedUniqueName index="10322" name="[Sales].[sale_date].&amp;[2023-02-14T01:33:00]"/>
            <x15:cachedUniqueName index="10323" name="[Sales].[sale_date].&amp;[2023-02-14T16:23:00]"/>
            <x15:cachedUniqueName index="10324" name="[Sales].[sale_date].&amp;[2023-02-14T19:38:00]"/>
            <x15:cachedUniqueName index="10325" name="[Sales].[sale_date].&amp;[2023-02-14T20:00:00]"/>
            <x15:cachedUniqueName index="10326" name="[Sales].[sale_date].&amp;[2023-02-14T21:24:00]"/>
            <x15:cachedUniqueName index="10327" name="[Sales].[sale_date].&amp;[2023-02-14T21:50:00]"/>
            <x15:cachedUniqueName index="10328" name="[Sales].[sale_date].&amp;[2023-02-15T01:26:00]"/>
            <x15:cachedUniqueName index="10329" name="[Sales].[sale_date].&amp;[2023-02-15T05:25:00]"/>
            <x15:cachedUniqueName index="10330" name="[Sales].[sale_date].&amp;[2023-02-15T08:33:00]"/>
            <x15:cachedUniqueName index="10331" name="[Sales].[sale_date].&amp;[2023-02-15T08:44:00]"/>
            <x15:cachedUniqueName index="10332" name="[Sales].[sale_date].&amp;[2023-02-15T09:42:00]"/>
            <x15:cachedUniqueName index="10333" name="[Sales].[sale_date].&amp;[2023-02-15T10:41:00]"/>
            <x15:cachedUniqueName index="10334" name="[Sales].[sale_date].&amp;[2023-02-15T14:47:00]"/>
            <x15:cachedUniqueName index="10335" name="[Sales].[sale_date].&amp;[2023-02-15T16:57:00]"/>
            <x15:cachedUniqueName index="10336" name="[Sales].[sale_date].&amp;[2023-02-15T17:35:00]"/>
            <x15:cachedUniqueName index="10337" name="[Sales].[sale_date].&amp;[2023-02-15T20:01:00]"/>
            <x15:cachedUniqueName index="10338" name="[Sales].[sale_date].&amp;[2023-02-15T20:33:00]"/>
            <x15:cachedUniqueName index="10339" name="[Sales].[sale_date].&amp;[2023-02-15T21:05:00]"/>
            <x15:cachedUniqueName index="10340" name="[Sales].[sale_date].&amp;[2023-02-15T22:34:00]"/>
            <x15:cachedUniqueName index="10341" name="[Sales].[sale_date].&amp;[2023-02-15T23:11:00]"/>
            <x15:cachedUniqueName index="10342" name="[Sales].[sale_date].&amp;[2023-02-16T01:55:00]"/>
            <x15:cachedUniqueName index="10343" name="[Sales].[sale_date].&amp;[2023-02-16T06:49:00]"/>
            <x15:cachedUniqueName index="10344" name="[Sales].[sale_date].&amp;[2023-02-16T14:33:00]"/>
            <x15:cachedUniqueName index="10345" name="[Sales].[sale_date].&amp;[2023-02-16T15:52:00]"/>
            <x15:cachedUniqueName index="10346" name="[Sales].[sale_date].&amp;[2023-02-16T18:09:00]"/>
            <x15:cachedUniqueName index="10347" name="[Sales].[sale_date].&amp;[2023-02-16T18:52:00]"/>
            <x15:cachedUniqueName index="10348" name="[Sales].[sale_date].&amp;[2023-02-16T20:58:00]"/>
            <x15:cachedUniqueName index="10349" name="[Sales].[sale_date].&amp;[2023-02-16T23:43:00]"/>
            <x15:cachedUniqueName index="10350" name="[Sales].[sale_date].&amp;[2023-02-17T04:59:00]"/>
            <x15:cachedUniqueName index="10351" name="[Sales].[sale_date].&amp;[2023-02-17T05:06:00]"/>
            <x15:cachedUniqueName index="10352" name="[Sales].[sale_date].&amp;[2023-02-17T06:10:00]"/>
            <x15:cachedUniqueName index="10353" name="[Sales].[sale_date].&amp;[2023-02-17T10:21:00]"/>
            <x15:cachedUniqueName index="10354" name="[Sales].[sale_date].&amp;[2023-02-17T11:24:00]"/>
            <x15:cachedUniqueName index="10355" name="[Sales].[sale_date].&amp;[2023-02-17T11:25:00]"/>
            <x15:cachedUniqueName index="10356" name="[Sales].[sale_date].&amp;[2023-02-17T14:57:00]"/>
            <x15:cachedUniqueName index="10357" name="[Sales].[sale_date].&amp;[2023-02-17T18:32:00]"/>
            <x15:cachedUniqueName index="10358" name="[Sales].[sale_date].&amp;[2023-02-18T01:31:00]"/>
            <x15:cachedUniqueName index="10359" name="[Sales].[sale_date].&amp;[2023-02-18T01:33:00]"/>
            <x15:cachedUniqueName index="10360" name="[Sales].[sale_date].&amp;[2023-02-18T04:07:00]"/>
            <x15:cachedUniqueName index="10361" name="[Sales].[sale_date].&amp;[2023-02-18T06:23:00]"/>
            <x15:cachedUniqueName index="10362" name="[Sales].[sale_date].&amp;[2023-02-18T12:40:00]"/>
            <x15:cachedUniqueName index="10363" name="[Sales].[sale_date].&amp;[2023-02-18T12:41:00]"/>
            <x15:cachedUniqueName index="10364" name="[Sales].[sale_date].&amp;[2023-02-18T13:04:00]"/>
            <x15:cachedUniqueName index="10365" name="[Sales].[sale_date].&amp;[2023-02-18T16:28:00]"/>
            <x15:cachedUniqueName index="10366" name="[Sales].[sale_date].&amp;[2023-02-18T22:39:00]"/>
            <x15:cachedUniqueName index="10367" name="[Sales].[sale_date].&amp;[2023-02-18T23:12:00]"/>
            <x15:cachedUniqueName index="10368" name="[Sales].[sale_date].&amp;[2023-02-19T04:12:00]"/>
            <x15:cachedUniqueName index="10369" name="[Sales].[sale_date].&amp;[2023-02-19T05:13:00]"/>
            <x15:cachedUniqueName index="10370" name="[Sales].[sale_date].&amp;[2023-02-19T05:44:00]"/>
            <x15:cachedUniqueName index="10371" name="[Sales].[sale_date].&amp;[2023-02-19T16:03:00]"/>
            <x15:cachedUniqueName index="10372" name="[Sales].[sale_date].&amp;[2023-02-19T17:46:00]"/>
            <x15:cachedUniqueName index="10373" name="[Sales].[sale_date].&amp;[2023-02-19T22:58:00]"/>
            <x15:cachedUniqueName index="10374" name="[Sales].[sale_date].&amp;[2023-02-20T00:32:00]"/>
            <x15:cachedUniqueName index="10375" name="[Sales].[sale_date].&amp;[2023-02-20T06:08:00]"/>
            <x15:cachedUniqueName index="10376" name="[Sales].[sale_date].&amp;[2023-02-20T08:59:00]"/>
            <x15:cachedUniqueName index="10377" name="[Sales].[sale_date].&amp;[2023-02-20T11:45:00]"/>
            <x15:cachedUniqueName index="10378" name="[Sales].[sale_date].&amp;[2023-02-20T12:03:00]"/>
            <x15:cachedUniqueName index="10379" name="[Sales].[sale_date].&amp;[2023-02-20T14:55:00]"/>
            <x15:cachedUniqueName index="10380" name="[Sales].[sale_date].&amp;[2023-02-20T15:02:00]"/>
            <x15:cachedUniqueName index="10381" name="[Sales].[sale_date].&amp;[2023-02-20T19:18:00]"/>
            <x15:cachedUniqueName index="10382" name="[Sales].[sale_date].&amp;[2023-02-20T21:17:00]"/>
            <x15:cachedUniqueName index="10383" name="[Sales].[sale_date].&amp;[2023-02-20T21:43:00]"/>
            <x15:cachedUniqueName index="10384" name="[Sales].[sale_date].&amp;[2023-02-20T21:59:00]"/>
            <x15:cachedUniqueName index="10385" name="[Sales].[sale_date].&amp;[2023-02-21T04:52:00]"/>
            <x15:cachedUniqueName index="10386" name="[Sales].[sale_date].&amp;[2023-02-21T07:48:00]"/>
            <x15:cachedUniqueName index="10387" name="[Sales].[sale_date].&amp;[2023-02-21T16:37:00]"/>
            <x15:cachedUniqueName index="10388" name="[Sales].[sale_date].&amp;[2023-02-21T17:26:00]"/>
            <x15:cachedUniqueName index="10389" name="[Sales].[sale_date].&amp;[2023-02-21T19:34:00]"/>
            <x15:cachedUniqueName index="10390" name="[Sales].[sale_date].&amp;[2023-02-21T20:29:00]"/>
            <x15:cachedUniqueName index="10391" name="[Sales].[sale_date].&amp;[2023-02-21T20:32:00]"/>
            <x15:cachedUniqueName index="10392" name="[Sales].[sale_date].&amp;[2023-02-22T02:20:00]"/>
            <x15:cachedUniqueName index="10393" name="[Sales].[sale_date].&amp;[2023-02-22T02:43:00]"/>
            <x15:cachedUniqueName index="10394" name="[Sales].[sale_date].&amp;[2023-02-22T02:51:00]"/>
            <x15:cachedUniqueName index="10395" name="[Sales].[sale_date].&amp;[2023-02-22T07:00:00]"/>
            <x15:cachedUniqueName index="10396" name="[Sales].[sale_date].&amp;[2023-02-22T07:01:00]"/>
            <x15:cachedUniqueName index="10397" name="[Sales].[sale_date].&amp;[2023-02-22T09:22:00]"/>
            <x15:cachedUniqueName index="10398" name="[Sales].[sale_date].&amp;[2023-02-22T09:50:00]"/>
            <x15:cachedUniqueName index="10399" name="[Sales].[sale_date].&amp;[2023-02-22T10:01:00]"/>
            <x15:cachedUniqueName index="10400" name="[Sales].[sale_date].&amp;[2023-02-22T13:34:00]"/>
            <x15:cachedUniqueName index="10401" name="[Sales].[sale_date].&amp;[2023-02-22T17:56:00]"/>
            <x15:cachedUniqueName index="10402" name="[Sales].[sale_date].&amp;[2023-02-22T23:48:00]"/>
            <x15:cachedUniqueName index="10403" name="[Sales].[sale_date].&amp;[2023-02-23T00:34:00]"/>
            <x15:cachedUniqueName index="10404" name="[Sales].[sale_date].&amp;[2023-02-23T02:35:00]"/>
            <x15:cachedUniqueName index="10405" name="[Sales].[sale_date].&amp;[2023-02-23T06:38:00]"/>
            <x15:cachedUniqueName index="10406" name="[Sales].[sale_date].&amp;[2023-02-23T06:43:00]"/>
            <x15:cachedUniqueName index="10407" name="[Sales].[sale_date].&amp;[2023-02-23T06:53:00]"/>
            <x15:cachedUniqueName index="10408" name="[Sales].[sale_date].&amp;[2023-02-23T07:12:00]"/>
            <x15:cachedUniqueName index="10409" name="[Sales].[sale_date].&amp;[2023-02-23T08:37:00]"/>
            <x15:cachedUniqueName index="10410" name="[Sales].[sale_date].&amp;[2023-02-23T13:54:00]"/>
            <x15:cachedUniqueName index="10411" name="[Sales].[sale_date].&amp;[2023-02-23T20:22:00]"/>
            <x15:cachedUniqueName index="10412" name="[Sales].[sale_date].&amp;[2023-02-23T21:28:00]"/>
            <x15:cachedUniqueName index="10413" name="[Sales].[sale_date].&amp;[2023-02-24T03:09:00]"/>
            <x15:cachedUniqueName index="10414" name="[Sales].[sale_date].&amp;[2023-02-24T03:50:00]"/>
            <x15:cachedUniqueName index="10415" name="[Sales].[sale_date].&amp;[2023-02-24T04:14:00]"/>
            <x15:cachedUniqueName index="10416" name="[Sales].[sale_date].&amp;[2023-02-24T04:44:00]"/>
            <x15:cachedUniqueName index="10417" name="[Sales].[sale_date].&amp;[2023-02-24T07:21:00]"/>
            <x15:cachedUniqueName index="10418" name="[Sales].[sale_date].&amp;[2023-02-24T09:05:00]"/>
            <x15:cachedUniqueName index="10419" name="[Sales].[sale_date].&amp;[2023-02-24T09:54:00]"/>
            <x15:cachedUniqueName index="10420" name="[Sales].[sale_date].&amp;[2023-02-24T13:27:00]"/>
            <x15:cachedUniqueName index="10421" name="[Sales].[sale_date].&amp;[2023-02-24T17:22:00]"/>
            <x15:cachedUniqueName index="10422" name="[Sales].[sale_date].&amp;[2023-02-24T18:43:00]"/>
            <x15:cachedUniqueName index="10423" name="[Sales].[sale_date].&amp;[2023-02-24T19:30:00]"/>
            <x15:cachedUniqueName index="10424" name="[Sales].[sale_date].&amp;[2023-02-25T06:48:00]"/>
            <x15:cachedUniqueName index="10425" name="[Sales].[sale_date].&amp;[2023-02-25T10:56:00]"/>
            <x15:cachedUniqueName index="10426" name="[Sales].[sale_date].&amp;[2023-02-25T14:56:00]"/>
            <x15:cachedUniqueName index="10427" name="[Sales].[sale_date].&amp;[2023-02-25T15:51:00]"/>
            <x15:cachedUniqueName index="10428" name="[Sales].[sale_date].&amp;[2023-02-25T19:14:00]"/>
            <x15:cachedUniqueName index="10429" name="[Sales].[sale_date].&amp;[2023-02-25T21:00:00]"/>
            <x15:cachedUniqueName index="10430" name="[Sales].[sale_date].&amp;[2023-02-25T21:17:00]"/>
            <x15:cachedUniqueName index="10431" name="[Sales].[sale_date].&amp;[2023-02-26T01:45:00]"/>
            <x15:cachedUniqueName index="10432" name="[Sales].[sale_date].&amp;[2023-02-26T04:17:00]"/>
            <x15:cachedUniqueName index="10433" name="[Sales].[sale_date].&amp;[2023-02-26T10:18:00]"/>
            <x15:cachedUniqueName index="10434" name="[Sales].[sale_date].&amp;[2023-02-26T14:25:00]"/>
            <x15:cachedUniqueName index="10435" name="[Sales].[sale_date].&amp;[2023-02-26T18:34:00]"/>
            <x15:cachedUniqueName index="10436" name="[Sales].[sale_date].&amp;[2023-02-26T22:20:00]"/>
            <x15:cachedUniqueName index="10437" name="[Sales].[sale_date].&amp;[2023-02-27T00:50:00]"/>
            <x15:cachedUniqueName index="10438" name="[Sales].[sale_date].&amp;[2023-02-27T04:32:00]"/>
            <x15:cachedUniqueName index="10439" name="[Sales].[sale_date].&amp;[2023-02-27T07:47:00]"/>
            <x15:cachedUniqueName index="10440" name="[Sales].[sale_date].&amp;[2023-02-27T08:02:00]"/>
            <x15:cachedUniqueName index="10441" name="[Sales].[sale_date].&amp;[2023-02-27T09:09:00]"/>
            <x15:cachedUniqueName index="10442" name="[Sales].[sale_date].&amp;[2023-02-27T10:04:00]"/>
            <x15:cachedUniqueName index="10443" name="[Sales].[sale_date].&amp;[2023-02-27T11:10:00]"/>
            <x15:cachedUniqueName index="10444" name="[Sales].[sale_date].&amp;[2023-02-27T14:42:00]"/>
            <x15:cachedUniqueName index="10445" name="[Sales].[sale_date].&amp;[2023-02-27T17:00:00]"/>
            <x15:cachedUniqueName index="10446" name="[Sales].[sale_date].&amp;[2023-02-27T19:56:00]"/>
            <x15:cachedUniqueName index="10447" name="[Sales].[sale_date].&amp;[2023-02-27T21:53:00]"/>
            <x15:cachedUniqueName index="10448" name="[Sales].[sale_date].&amp;[2023-02-27T22:05:00]"/>
            <x15:cachedUniqueName index="10449" name="[Sales].[sale_date].&amp;[2023-02-27T22:47:00]"/>
            <x15:cachedUniqueName index="10450" name="[Sales].[sale_date].&amp;[2023-02-28T03:02:00]"/>
            <x15:cachedUniqueName index="10451" name="[Sales].[sale_date].&amp;[2023-02-28T12:47:00]"/>
            <x15:cachedUniqueName index="10452" name="[Sales].[sale_date].&amp;[2023-02-28T12:54:00]"/>
            <x15:cachedUniqueName index="10453" name="[Sales].[sale_date].&amp;[2023-02-28T16:48:00]"/>
            <x15:cachedUniqueName index="10454" name="[Sales].[sale_date].&amp;[2023-02-28T20:48:00]"/>
            <x15:cachedUniqueName index="10455" name="[Sales].[sale_date].&amp;[2023-02-28T21:35:00]"/>
            <x15:cachedUniqueName index="10456" name="[Sales].[sale_date].&amp;[2023-02-28T22:14:00]"/>
            <x15:cachedUniqueName index="10457" name="[Sales].[sale_date].&amp;[2023-02-28T23:48:00]"/>
            <x15:cachedUniqueName index="10458" name="[Sales].[sale_date].&amp;[2023-03-01T00:10:00]"/>
            <x15:cachedUniqueName index="10459" name="[Sales].[sale_date].&amp;[2023-03-01T01:12:00]"/>
            <x15:cachedUniqueName index="10460" name="[Sales].[sale_date].&amp;[2023-03-01T01:24:00]"/>
            <x15:cachedUniqueName index="10461" name="[Sales].[sale_date].&amp;[2023-03-01T08:05:00]"/>
            <x15:cachedUniqueName index="10462" name="[Sales].[sale_date].&amp;[2023-03-01T08:44:00]"/>
            <x15:cachedUniqueName index="10463" name="[Sales].[sale_date].&amp;[2023-03-01T08:47:00]"/>
            <x15:cachedUniqueName index="10464" name="[Sales].[sale_date].&amp;[2023-03-01T13:39:00]"/>
            <x15:cachedUniqueName index="10465" name="[Sales].[sale_date].&amp;[2023-03-01T20:17:00]"/>
            <x15:cachedUniqueName index="10466" name="[Sales].[sale_date].&amp;[2023-03-02T03:47:00]"/>
            <x15:cachedUniqueName index="10467" name="[Sales].[sale_date].&amp;[2023-03-02T05:03:00]"/>
            <x15:cachedUniqueName index="10468" name="[Sales].[sale_date].&amp;[2023-03-02T05:06:00]"/>
            <x15:cachedUniqueName index="10469" name="[Sales].[sale_date].&amp;[2023-03-02T05:13:00]"/>
            <x15:cachedUniqueName index="10470" name="[Sales].[sale_date].&amp;[2023-03-02T08:24:00]"/>
            <x15:cachedUniqueName index="10471" name="[Sales].[sale_date].&amp;[2023-03-02T13:04:00]"/>
            <x15:cachedUniqueName index="10472" name="[Sales].[sale_date].&amp;[2023-03-02T15:28:00]"/>
            <x15:cachedUniqueName index="10473" name="[Sales].[sale_date].&amp;[2023-03-02T16:19:00]"/>
            <x15:cachedUniqueName index="10474" name="[Sales].[sale_date].&amp;[2023-03-03T06:36:00]"/>
            <x15:cachedUniqueName index="10475" name="[Sales].[sale_date].&amp;[2023-03-03T06:43:00]"/>
            <x15:cachedUniqueName index="10476" name="[Sales].[sale_date].&amp;[2023-03-03T08:49:00]"/>
            <x15:cachedUniqueName index="10477" name="[Sales].[sale_date].&amp;[2023-03-03T12:10:00]"/>
            <x15:cachedUniqueName index="10478" name="[Sales].[sale_date].&amp;[2023-03-03T12:36:00]"/>
            <x15:cachedUniqueName index="10479" name="[Sales].[sale_date].&amp;[2023-03-03T18:22:00]"/>
            <x15:cachedUniqueName index="10480" name="[Sales].[sale_date].&amp;[2023-03-04T02:33:00]"/>
            <x15:cachedUniqueName index="10481" name="[Sales].[sale_date].&amp;[2023-03-04T02:54:00]"/>
            <x15:cachedUniqueName index="10482" name="[Sales].[sale_date].&amp;[2023-03-04T06:06:00]"/>
            <x15:cachedUniqueName index="10483" name="[Sales].[sale_date].&amp;[2023-03-04T07:16:00]"/>
            <x15:cachedUniqueName index="10484" name="[Sales].[sale_date].&amp;[2023-03-04T10:14:00]"/>
            <x15:cachedUniqueName index="10485" name="[Sales].[sale_date].&amp;[2023-03-04T11:27:00]"/>
            <x15:cachedUniqueName index="10486" name="[Sales].[sale_date].&amp;[2023-03-04T19:43:00]"/>
            <x15:cachedUniqueName index="10487" name="[Sales].[sale_date].&amp;[2023-03-04T21:21:00]"/>
            <x15:cachedUniqueName index="10488" name="[Sales].[sale_date].&amp;[2023-03-04T22:37:00]"/>
            <x15:cachedUniqueName index="10489" name="[Sales].[sale_date].&amp;[2023-03-04T23:29:00]"/>
            <x15:cachedUniqueName index="10490" name="[Sales].[sale_date].&amp;[2023-03-05T01:44:00]"/>
            <x15:cachedUniqueName index="10491" name="[Sales].[sale_date].&amp;[2023-03-05T13:38:00]"/>
            <x15:cachedUniqueName index="10492" name="[Sales].[sale_date].&amp;[2023-03-05T19:32:00]"/>
            <x15:cachedUniqueName index="10493" name="[Sales].[sale_date].&amp;[2023-03-06T05:31:00]"/>
            <x15:cachedUniqueName index="10494" name="[Sales].[sale_date].&amp;[2023-03-06T06:50:00]"/>
            <x15:cachedUniqueName index="10495" name="[Sales].[sale_date].&amp;[2023-03-06T07:27:00]"/>
            <x15:cachedUniqueName index="10496" name="[Sales].[sale_date].&amp;[2023-03-06T08:21:00]"/>
            <x15:cachedUniqueName index="10497" name="[Sales].[sale_date].&amp;[2023-03-06T12:06:00]"/>
            <x15:cachedUniqueName index="10498" name="[Sales].[sale_date].&amp;[2023-03-06T13:43:00]"/>
            <x15:cachedUniqueName index="10499" name="[Sales].[sale_date].&amp;[2023-03-06T19:10:00]"/>
            <x15:cachedUniqueName index="10500" name="[Sales].[sale_date].&amp;[2023-03-06T19:48:00]"/>
            <x15:cachedUniqueName index="10501" name="[Sales].[sale_date].&amp;[2023-03-06T22:44:00]"/>
            <x15:cachedUniqueName index="10502" name="[Sales].[sale_date].&amp;[2023-03-06T22:52:00]"/>
            <x15:cachedUniqueName index="10503" name="[Sales].[sale_date].&amp;[2023-03-07T00:48:00]"/>
            <x15:cachedUniqueName index="10504" name="[Sales].[sale_date].&amp;[2023-03-07T03:20:00]"/>
            <x15:cachedUniqueName index="10505" name="[Sales].[sale_date].&amp;[2023-03-07T07:59:00]"/>
            <x15:cachedUniqueName index="10506" name="[Sales].[sale_date].&amp;[2023-03-07T11:14:00]"/>
            <x15:cachedUniqueName index="10507" name="[Sales].[sale_date].&amp;[2023-03-07T11:41:00]"/>
            <x15:cachedUniqueName index="10508" name="[Sales].[sale_date].&amp;[2023-03-07T13:05:00]"/>
            <x15:cachedUniqueName index="10509" name="[Sales].[sale_date].&amp;[2023-03-07T22:16:00]"/>
            <x15:cachedUniqueName index="10510" name="[Sales].[sale_date].&amp;[2023-03-08T00:52:00]"/>
            <x15:cachedUniqueName index="10511" name="[Sales].[sale_date].&amp;[2023-03-08T12:14:00]"/>
            <x15:cachedUniqueName index="10512" name="[Sales].[sale_date].&amp;[2023-03-08T12:48:00]"/>
            <x15:cachedUniqueName index="10513" name="[Sales].[sale_date].&amp;[2023-03-08T14:08:00]"/>
            <x15:cachedUniqueName index="10514" name="[Sales].[sale_date].&amp;[2023-03-08T19:47:00]"/>
            <x15:cachedUniqueName index="10515" name="[Sales].[sale_date].&amp;[2023-03-08T21:18:00]"/>
            <x15:cachedUniqueName index="10516" name="[Sales].[sale_date].&amp;[2023-03-08T23:42:00]"/>
            <x15:cachedUniqueName index="10517" name="[Sales].[sale_date].&amp;[2023-03-09T02:22:00]"/>
            <x15:cachedUniqueName index="10518" name="[Sales].[sale_date].&amp;[2023-03-09T07:30:00]"/>
            <x15:cachedUniqueName index="10519" name="[Sales].[sale_date].&amp;[2023-03-09T11:39:00]"/>
            <x15:cachedUniqueName index="10520" name="[Sales].[sale_date].&amp;[2023-03-09T14:29:00]"/>
            <x15:cachedUniqueName index="10521" name="[Sales].[sale_date].&amp;[2023-03-09T15:08:00]"/>
            <x15:cachedUniqueName index="10522" name="[Sales].[sale_date].&amp;[2023-03-09T17:30:00]"/>
            <x15:cachedUniqueName index="10523" name="[Sales].[sale_date].&amp;[2023-03-09T20:22:00]"/>
            <x15:cachedUniqueName index="10524" name="[Sales].[sale_date].&amp;[2023-03-10T00:33:00]"/>
            <x15:cachedUniqueName index="10525" name="[Sales].[sale_date].&amp;[2023-03-10T01:54:00]"/>
            <x15:cachedUniqueName index="10526" name="[Sales].[sale_date].&amp;[2023-03-10T06:18:00]"/>
            <x15:cachedUniqueName index="10527" name="[Sales].[sale_date].&amp;[2023-03-10T10:55:00]"/>
            <x15:cachedUniqueName index="10528" name="[Sales].[sale_date].&amp;[2023-03-10T23:48:00]"/>
            <x15:cachedUniqueName index="10529" name="[Sales].[sale_date].&amp;[2023-03-11T02:37:00]"/>
            <x15:cachedUniqueName index="10530" name="[Sales].[sale_date].&amp;[2023-03-11T03:13:00]"/>
            <x15:cachedUniqueName index="10531" name="[Sales].[sale_date].&amp;[2023-03-11T04:02:00]"/>
            <x15:cachedUniqueName index="10532" name="[Sales].[sale_date].&amp;[2023-03-11T09:08:00]"/>
            <x15:cachedUniqueName index="10533" name="[Sales].[sale_date].&amp;[2023-03-11T09:17:00]"/>
            <x15:cachedUniqueName index="10534" name="[Sales].[sale_date].&amp;[2023-03-11T11:50:00]"/>
            <x15:cachedUniqueName index="10535" name="[Sales].[sale_date].&amp;[2023-03-11T16:42:00]"/>
            <x15:cachedUniqueName index="10536" name="[Sales].[sale_date].&amp;[2023-03-11T18:59:00]"/>
            <x15:cachedUniqueName index="10537" name="[Sales].[sale_date].&amp;[2023-03-11T23:42:00]"/>
            <x15:cachedUniqueName index="10538" name="[Sales].[sale_date].&amp;[2023-03-12T00:17:00]"/>
            <x15:cachedUniqueName index="10539" name="[Sales].[sale_date].&amp;[2023-03-12T01:05:00]"/>
            <x15:cachedUniqueName index="10540" name="[Sales].[sale_date].&amp;[2023-03-12T01:52:00]"/>
            <x15:cachedUniqueName index="10541" name="[Sales].[sale_date].&amp;[2023-03-12T09:32:00]"/>
            <x15:cachedUniqueName index="10542" name="[Sales].[sale_date].&amp;[2023-03-12T10:26:00]"/>
            <x15:cachedUniqueName index="10543" name="[Sales].[sale_date].&amp;[2023-03-12T12:14:00]"/>
            <x15:cachedUniqueName index="10544" name="[Sales].[sale_date].&amp;[2023-03-12T12:29:00]"/>
            <x15:cachedUniqueName index="10545" name="[Sales].[sale_date].&amp;[2023-03-12T13:23:00]"/>
            <x15:cachedUniqueName index="10546" name="[Sales].[sale_date].&amp;[2023-03-12T14:10:00]"/>
            <x15:cachedUniqueName index="10547" name="[Sales].[sale_date].&amp;[2023-03-12T15:21:00]"/>
            <x15:cachedUniqueName index="10548" name="[Sales].[sale_date].&amp;[2023-03-12T20:51:00]"/>
            <x15:cachedUniqueName index="10549" name="[Sales].[sale_date].&amp;[2023-03-12T22:15:00]"/>
            <x15:cachedUniqueName index="10550" name="[Sales].[sale_date].&amp;[2023-03-12T23:18:00]"/>
            <x15:cachedUniqueName index="10551" name="[Sales].[sale_date].&amp;[2023-03-13T00:31:00]"/>
            <x15:cachedUniqueName index="10552" name="[Sales].[sale_date].&amp;[2023-03-13T01:45:00]"/>
            <x15:cachedUniqueName index="10553" name="[Sales].[sale_date].&amp;[2023-03-13T03:09:00]"/>
            <x15:cachedUniqueName index="10554" name="[Sales].[sale_date].&amp;[2023-03-13T08:32:00]"/>
            <x15:cachedUniqueName index="10555" name="[Sales].[sale_date].&amp;[2023-03-13T11:44:00]"/>
            <x15:cachedUniqueName index="10556" name="[Sales].[sale_date].&amp;[2023-03-13T16:59:00]"/>
            <x15:cachedUniqueName index="10557" name="[Sales].[sale_date].&amp;[2023-03-13T19:01:00]"/>
            <x15:cachedUniqueName index="10558" name="[Sales].[sale_date].&amp;[2023-03-13T22:08:00]"/>
            <x15:cachedUniqueName index="10559" name="[Sales].[sale_date].&amp;[2023-03-13T22:26:00]"/>
            <x15:cachedUniqueName index="10560" name="[Sales].[sale_date].&amp;[2023-03-13T23:21:00]"/>
            <x15:cachedUniqueName index="10561" name="[Sales].[sale_date].&amp;[2023-03-14T03:26:00]"/>
            <x15:cachedUniqueName index="10562" name="[Sales].[sale_date].&amp;[2023-03-14T05:20:00]"/>
            <x15:cachedUniqueName index="10563" name="[Sales].[sale_date].&amp;[2023-03-14T06:32:00]"/>
            <x15:cachedUniqueName index="10564" name="[Sales].[sale_date].&amp;[2023-03-14T09:50:00]"/>
            <x15:cachedUniqueName index="10565" name="[Sales].[sale_date].&amp;[2023-03-14T10:24:00]"/>
            <x15:cachedUniqueName index="10566" name="[Sales].[sale_date].&amp;[2023-03-14T11:49:00]"/>
            <x15:cachedUniqueName index="10567" name="[Sales].[sale_date].&amp;[2023-03-14T11:58:00]"/>
            <x15:cachedUniqueName index="10568" name="[Sales].[sale_date].&amp;[2023-03-14T17:38:00]"/>
            <x15:cachedUniqueName index="10569" name="[Sales].[sale_date].&amp;[2023-03-14T19:24:00]"/>
            <x15:cachedUniqueName index="10570" name="[Sales].[sale_date].&amp;[2023-03-14T19:28:00]"/>
            <x15:cachedUniqueName index="10571" name="[Sales].[sale_date].&amp;[2023-03-14T20:02:00]"/>
            <x15:cachedUniqueName index="10572" name="[Sales].[sale_date].&amp;[2023-03-14T23:39:00]"/>
            <x15:cachedUniqueName index="10573" name="[Sales].[sale_date].&amp;[2023-03-15T03:44:00]"/>
            <x15:cachedUniqueName index="10574" name="[Sales].[sale_date].&amp;[2023-03-15T09:51:00]"/>
            <x15:cachedUniqueName index="10575" name="[Sales].[sale_date].&amp;[2023-03-15T10:28:00]"/>
            <x15:cachedUniqueName index="10576" name="[Sales].[sale_date].&amp;[2023-03-15T13:22:00]"/>
            <x15:cachedUniqueName index="10577" name="[Sales].[sale_date].&amp;[2023-03-15T15:52:00]"/>
            <x15:cachedUniqueName index="10578" name="[Sales].[sale_date].&amp;[2023-03-15T16:03:00]"/>
            <x15:cachedUniqueName index="10579" name="[Sales].[sale_date].&amp;[2023-03-15T17:17:00]"/>
            <x15:cachedUniqueName index="10580" name="[Sales].[sale_date].&amp;[2023-03-15T20:07:00]"/>
            <x15:cachedUniqueName index="10581" name="[Sales].[sale_date].&amp;[2023-03-15T21:06:00]"/>
            <x15:cachedUniqueName index="10582" name="[Sales].[sale_date].&amp;[2023-03-15T23:24:00]"/>
            <x15:cachedUniqueName index="10583" name="[Sales].[sale_date].&amp;[2023-03-16T00:02:00]"/>
            <x15:cachedUniqueName index="10584" name="[Sales].[sale_date].&amp;[2023-03-16T03:54:00]"/>
            <x15:cachedUniqueName index="10585" name="[Sales].[sale_date].&amp;[2023-03-16T04:22:00]"/>
            <x15:cachedUniqueName index="10586" name="[Sales].[sale_date].&amp;[2023-03-16T05:53:00]"/>
            <x15:cachedUniqueName index="10587" name="[Sales].[sale_date].&amp;[2023-03-16T06:14:00]"/>
            <x15:cachedUniqueName index="10588" name="[Sales].[sale_date].&amp;[2023-03-16T07:38:00]"/>
            <x15:cachedUniqueName index="10589" name="[Sales].[sale_date].&amp;[2023-03-16T09:07:00]"/>
            <x15:cachedUniqueName index="10590" name="[Sales].[sale_date].&amp;[2023-03-16T09:09:00]"/>
            <x15:cachedUniqueName index="10591" name="[Sales].[sale_date].&amp;[2023-03-16T10:33:00]"/>
            <x15:cachedUniqueName index="10592" name="[Sales].[sale_date].&amp;[2023-03-16T10:46:00]"/>
            <x15:cachedUniqueName index="10593" name="[Sales].[sale_date].&amp;[2023-03-16T11:08:00]"/>
            <x15:cachedUniqueName index="10594" name="[Sales].[sale_date].&amp;[2023-03-16T14:29:00]"/>
            <x15:cachedUniqueName index="10595" name="[Sales].[sale_date].&amp;[2023-03-16T18:04:00]"/>
            <x15:cachedUniqueName index="10596" name="[Sales].[sale_date].&amp;[2023-03-16T20:55:00]"/>
            <x15:cachedUniqueName index="10597" name="[Sales].[sale_date].&amp;[2023-03-16T21:09:00]"/>
            <x15:cachedUniqueName index="10598" name="[Sales].[sale_date].&amp;[2023-03-16T21:54:00]"/>
            <x15:cachedUniqueName index="10599" name="[Sales].[sale_date].&amp;[2023-03-17T00:19:00]"/>
            <x15:cachedUniqueName index="10600" name="[Sales].[sale_date].&amp;[2023-03-17T00:34:00]"/>
            <x15:cachedUniqueName index="10601" name="[Sales].[sale_date].&amp;[2023-03-17T00:57:00]"/>
            <x15:cachedUniqueName index="10602" name="[Sales].[sale_date].&amp;[2023-03-17T02:44:00]"/>
            <x15:cachedUniqueName index="10603" name="[Sales].[sale_date].&amp;[2023-03-17T04:24:00]"/>
            <x15:cachedUniqueName index="10604" name="[Sales].[sale_date].&amp;[2023-03-17T06:01:00]"/>
            <x15:cachedUniqueName index="10605" name="[Sales].[sale_date].&amp;[2023-03-17T06:21:00]"/>
            <x15:cachedUniqueName index="10606" name="[Sales].[sale_date].&amp;[2023-03-17T06:52:00]"/>
            <x15:cachedUniqueName index="10607" name="[Sales].[sale_date].&amp;[2023-03-17T08:51:00]"/>
            <x15:cachedUniqueName index="10608" name="[Sales].[sale_date].&amp;[2023-03-17T09:52:00]"/>
            <x15:cachedUniqueName index="10609" name="[Sales].[sale_date].&amp;[2023-03-17T10:28:00]"/>
            <x15:cachedUniqueName index="10610" name="[Sales].[sale_date].&amp;[2023-03-17T11:08:00]"/>
            <x15:cachedUniqueName index="10611" name="[Sales].[sale_date].&amp;[2023-03-17T16:06:00]"/>
            <x15:cachedUniqueName index="10612" name="[Sales].[sale_date].&amp;[2023-03-17T20:25:00]"/>
            <x15:cachedUniqueName index="10613" name="[Sales].[sale_date].&amp;[2023-03-17T22:23:00]"/>
            <x15:cachedUniqueName index="10614" name="[Sales].[sale_date].&amp;[2023-03-18T02:18:00]"/>
            <x15:cachedUniqueName index="10615" name="[Sales].[sale_date].&amp;[2023-03-18T12:25:00]"/>
            <x15:cachedUniqueName index="10616" name="[Sales].[sale_date].&amp;[2023-03-18T13:21:00]"/>
            <x15:cachedUniqueName index="10617" name="[Sales].[sale_date].&amp;[2023-03-18T14:14:00]"/>
            <x15:cachedUniqueName index="10618" name="[Sales].[sale_date].&amp;[2023-03-18T20:13:00]"/>
            <x15:cachedUniqueName index="10619" name="[Sales].[sale_date].&amp;[2023-03-19T03:07:00]"/>
            <x15:cachedUniqueName index="10620" name="[Sales].[sale_date].&amp;[2023-03-19T05:37:00]"/>
            <x15:cachedUniqueName index="10621" name="[Sales].[sale_date].&amp;[2023-03-19T18:14:00]"/>
            <x15:cachedUniqueName index="10622" name="[Sales].[sale_date].&amp;[2023-03-19T21:59:00]"/>
            <x15:cachedUniqueName index="10623" name="[Sales].[sale_date].&amp;[2023-03-19T23:53:00]"/>
            <x15:cachedUniqueName index="10624" name="[Sales].[sale_date].&amp;[2023-03-20T00:38:00]"/>
            <x15:cachedUniqueName index="10625" name="[Sales].[sale_date].&amp;[2023-03-20T02:03:00]"/>
            <x15:cachedUniqueName index="10626" name="[Sales].[sale_date].&amp;[2023-03-20T03:19:00]"/>
            <x15:cachedUniqueName index="10627" name="[Sales].[sale_date].&amp;[2023-03-20T03:38:00]"/>
            <x15:cachedUniqueName index="10628" name="[Sales].[sale_date].&amp;[2023-03-20T04:30:00]"/>
            <x15:cachedUniqueName index="10629" name="[Sales].[sale_date].&amp;[2023-03-20T07:13:00]"/>
            <x15:cachedUniqueName index="10630" name="[Sales].[sale_date].&amp;[2023-03-20T19:22:00]"/>
            <x15:cachedUniqueName index="10631" name="[Sales].[sale_date].&amp;[2023-03-20T22:33:00]"/>
            <x15:cachedUniqueName index="10632" name="[Sales].[sale_date].&amp;[2023-03-20T23:52:00]"/>
            <x15:cachedUniqueName index="10633" name="[Sales].[sale_date].&amp;[2023-03-21T00:24:00]"/>
            <x15:cachedUniqueName index="10634" name="[Sales].[sale_date].&amp;[2023-03-21T00:33:00]"/>
            <x15:cachedUniqueName index="10635" name="[Sales].[sale_date].&amp;[2023-03-21T02:00:00]"/>
            <x15:cachedUniqueName index="10636" name="[Sales].[sale_date].&amp;[2023-03-21T04:51:00]"/>
            <x15:cachedUniqueName index="10637" name="[Sales].[sale_date].&amp;[2023-03-21T09:13:00]"/>
            <x15:cachedUniqueName index="10638" name="[Sales].[sale_date].&amp;[2023-03-21T15:14:00]"/>
            <x15:cachedUniqueName index="10639" name="[Sales].[sale_date].&amp;[2023-03-21T18:42:00]"/>
            <x15:cachedUniqueName index="10640" name="[Sales].[sale_date].&amp;[2023-03-21T19:45:00]"/>
            <x15:cachedUniqueName index="10641" name="[Sales].[sale_date].&amp;[2023-03-21T22:39:00]"/>
            <x15:cachedUniqueName index="10642" name="[Sales].[sale_date].&amp;[2023-03-21T22:52:00]"/>
            <x15:cachedUniqueName index="10643" name="[Sales].[sale_date].&amp;[2023-03-22T01:40:00]"/>
            <x15:cachedUniqueName index="10644" name="[Sales].[sale_date].&amp;[2023-03-22T03:34:00]"/>
            <x15:cachedUniqueName index="10645" name="[Sales].[sale_date].&amp;[2023-03-22T11:01:00]"/>
            <x15:cachedUniqueName index="10646" name="[Sales].[sale_date].&amp;[2023-03-22T11:31:00]"/>
            <x15:cachedUniqueName index="10647" name="[Sales].[sale_date].&amp;[2023-03-22T16:49:00]"/>
            <x15:cachedUniqueName index="10648" name="[Sales].[sale_date].&amp;[2023-03-22T18:56:00]"/>
            <x15:cachedUniqueName index="10649" name="[Sales].[sale_date].&amp;[2023-03-22T19:57:00]"/>
            <x15:cachedUniqueName index="10650" name="[Sales].[sale_date].&amp;[2023-03-22T21:43:00]"/>
            <x15:cachedUniqueName index="10651" name="[Sales].[sale_date].&amp;[2023-03-23T03:07:00]"/>
            <x15:cachedUniqueName index="10652" name="[Sales].[sale_date].&amp;[2023-03-23T03:34:00]"/>
            <x15:cachedUniqueName index="10653" name="[Sales].[sale_date].&amp;[2023-03-23T11:05:00]"/>
            <x15:cachedUniqueName index="10654" name="[Sales].[sale_date].&amp;[2023-03-23T12:10:00]"/>
            <x15:cachedUniqueName index="10655" name="[Sales].[sale_date].&amp;[2023-03-23T14:25:00]"/>
            <x15:cachedUniqueName index="10656" name="[Sales].[sale_date].&amp;[2023-03-23T16:51:00]"/>
            <x15:cachedUniqueName index="10657" name="[Sales].[sale_date].&amp;[2023-03-23T17:24:00]"/>
            <x15:cachedUniqueName index="10658" name="[Sales].[sale_date].&amp;[2023-03-24T00:07:00]"/>
            <x15:cachedUniqueName index="10659" name="[Sales].[sale_date].&amp;[2023-03-24T03:25:00]"/>
            <x15:cachedUniqueName index="10660" name="[Sales].[sale_date].&amp;[2023-03-24T04:36:00]"/>
            <x15:cachedUniqueName index="10661" name="[Sales].[sale_date].&amp;[2023-03-24T05:46:00]"/>
            <x15:cachedUniqueName index="10662" name="[Sales].[sale_date].&amp;[2023-03-24T09:27:00]"/>
            <x15:cachedUniqueName index="10663" name="[Sales].[sale_date].&amp;[2023-03-24T11:59:00]"/>
            <x15:cachedUniqueName index="10664" name="[Sales].[sale_date].&amp;[2023-03-24T12:04:00]"/>
            <x15:cachedUniqueName index="10665" name="[Sales].[sale_date].&amp;[2023-03-24T14:07:00]"/>
            <x15:cachedUniqueName index="10666" name="[Sales].[sale_date].&amp;[2023-03-24T14:09:00]"/>
            <x15:cachedUniqueName index="10667" name="[Sales].[sale_date].&amp;[2023-03-24T22:27:00]"/>
            <x15:cachedUniqueName index="10668" name="[Sales].[sale_date].&amp;[2023-03-25T07:01:00]"/>
            <x15:cachedUniqueName index="10669" name="[Sales].[sale_date].&amp;[2023-03-25T08:36:00]"/>
            <x15:cachedUniqueName index="10670" name="[Sales].[sale_date].&amp;[2023-03-25T09:02:00]"/>
            <x15:cachedUniqueName index="10671" name="[Sales].[sale_date].&amp;[2023-03-25T14:04:00]"/>
            <x15:cachedUniqueName index="10672" name="[Sales].[sale_date].&amp;[2023-03-25T15:54:00]"/>
            <x15:cachedUniqueName index="10673" name="[Sales].[sale_date].&amp;[2023-03-25T16:07:00]"/>
            <x15:cachedUniqueName index="10674" name="[Sales].[sale_date].&amp;[2023-03-25T16:16:00]"/>
            <x15:cachedUniqueName index="10675" name="[Sales].[sale_date].&amp;[2023-03-25T17:18:00]"/>
            <x15:cachedUniqueName index="10676" name="[Sales].[sale_date].&amp;[2023-03-26T00:04:00]"/>
            <x15:cachedUniqueName index="10677" name="[Sales].[sale_date].&amp;[2023-03-26T04:14:00]"/>
            <x15:cachedUniqueName index="10678" name="[Sales].[sale_date].&amp;[2023-03-26T06:02:00]"/>
            <x15:cachedUniqueName index="10679" name="[Sales].[sale_date].&amp;[2023-03-26T12:09:00]"/>
            <x15:cachedUniqueName index="10680" name="[Sales].[sale_date].&amp;[2023-03-26T16:04:00]"/>
            <x15:cachedUniqueName index="10681" name="[Sales].[sale_date].&amp;[2023-03-26T19:44:00]"/>
            <x15:cachedUniqueName index="10682" name="[Sales].[sale_date].&amp;[2023-03-26T20:16:00]"/>
            <x15:cachedUniqueName index="10683" name="[Sales].[sale_date].&amp;[2023-03-26T20:43:00]"/>
            <x15:cachedUniqueName index="10684" name="[Sales].[sale_date].&amp;[2023-03-27T09:01:00]"/>
            <x15:cachedUniqueName index="10685" name="[Sales].[sale_date].&amp;[2023-03-27T13:25:00]"/>
            <x15:cachedUniqueName index="10686" name="[Sales].[sale_date].&amp;[2023-03-27T21:37:00]"/>
            <x15:cachedUniqueName index="10687" name="[Sales].[sale_date].&amp;[2023-03-27T22:52:00]"/>
            <x15:cachedUniqueName index="10688" name="[Sales].[sale_date].&amp;[2023-03-28T00:59:00]"/>
            <x15:cachedUniqueName index="10689" name="[Sales].[sale_date].&amp;[2023-03-28T01:44:00]"/>
            <x15:cachedUniqueName index="10690" name="[Sales].[sale_date].&amp;[2023-03-28T02:52:00]"/>
            <x15:cachedUniqueName index="10691" name="[Sales].[sale_date].&amp;[2023-03-28T03:40:00]"/>
            <x15:cachedUniqueName index="10692" name="[Sales].[sale_date].&amp;[2023-03-28T05:36:00]"/>
            <x15:cachedUniqueName index="10693" name="[Sales].[sale_date].&amp;[2023-03-28T06:20:00]"/>
            <x15:cachedUniqueName index="10694" name="[Sales].[sale_date].&amp;[2023-03-28T12:36:00]"/>
            <x15:cachedUniqueName index="10695" name="[Sales].[sale_date].&amp;[2023-03-28T12:55:00]"/>
            <x15:cachedUniqueName index="10696" name="[Sales].[sale_date].&amp;[2023-03-28T16:31:00]"/>
            <x15:cachedUniqueName index="10697" name="[Sales].[sale_date].&amp;[2023-03-28T16:51:00]"/>
            <x15:cachedUniqueName index="10698" name="[Sales].[sale_date].&amp;[2023-03-28T20:30:00]"/>
            <x15:cachedUniqueName index="10699" name="[Sales].[sale_date].&amp;[2023-03-29T02:14:00]"/>
            <x15:cachedUniqueName index="10700" name="[Sales].[sale_date].&amp;[2023-03-29T15:08:00]"/>
            <x15:cachedUniqueName index="10701" name="[Sales].[sale_date].&amp;[2023-03-29T15:09:00]"/>
            <x15:cachedUniqueName index="10702" name="[Sales].[sale_date].&amp;[2023-03-29T15:49:00]"/>
            <x15:cachedUniqueName index="10703" name="[Sales].[sale_date].&amp;[2023-03-29T16:46:00]"/>
            <x15:cachedUniqueName index="10704" name="[Sales].[sale_date].&amp;[2023-03-29T17:23:00]"/>
            <x15:cachedUniqueName index="10705" name="[Sales].[sale_date].&amp;[2023-03-29T18:43:00]"/>
            <x15:cachedUniqueName index="10706" name="[Sales].[sale_date].&amp;[2023-03-29T19:00:00]"/>
            <x15:cachedUniqueName index="10707" name="[Sales].[sale_date].&amp;[2023-03-30T04:14:00]"/>
            <x15:cachedUniqueName index="10708" name="[Sales].[sale_date].&amp;[2023-03-30T06:01:00]"/>
            <x15:cachedUniqueName index="10709" name="[Sales].[sale_date].&amp;[2023-03-30T06:07:00]"/>
            <x15:cachedUniqueName index="10710" name="[Sales].[sale_date].&amp;[2023-03-30T22:34:00]"/>
            <x15:cachedUniqueName index="10711" name="[Sales].[sale_date].&amp;[2023-03-31T01:38:00]"/>
            <x15:cachedUniqueName index="10712" name="[Sales].[sale_date].&amp;[2023-03-31T04:39:00]"/>
            <x15:cachedUniqueName index="10713" name="[Sales].[sale_date].&amp;[2023-03-31T07:42:00]"/>
            <x15:cachedUniqueName index="10714" name="[Sales].[sale_date].&amp;[2023-03-31T18:55:00]"/>
            <x15:cachedUniqueName index="10715" name="[Sales].[sale_date].&amp;[2023-04-01T00:57:00]"/>
            <x15:cachedUniqueName index="10716" name="[Sales].[sale_date].&amp;[2023-04-01T01:08:00]"/>
            <x15:cachedUniqueName index="10717" name="[Sales].[sale_date].&amp;[2023-04-01T02:57:00]"/>
            <x15:cachedUniqueName index="10718" name="[Sales].[sale_date].&amp;[2023-04-01T08:39:00]"/>
            <x15:cachedUniqueName index="10719" name="[Sales].[sale_date].&amp;[2023-04-01T12:09:00]"/>
            <x15:cachedUniqueName index="10720" name="[Sales].[sale_date].&amp;[2023-04-01T22:14:00]"/>
            <x15:cachedUniqueName index="10721" name="[Sales].[sale_date].&amp;[2023-04-01T23:19:00]"/>
            <x15:cachedUniqueName index="10722" name="[Sales].[sale_date].&amp;[2023-04-01T23:45:00]"/>
            <x15:cachedUniqueName index="10723" name="[Sales].[sale_date].&amp;[2023-04-02T00:28:00]"/>
            <x15:cachedUniqueName index="10724" name="[Sales].[sale_date].&amp;[2023-04-02T05:13:00]"/>
            <x15:cachedUniqueName index="10725" name="[Sales].[sale_date].&amp;[2023-04-02T08:11:00]"/>
            <x15:cachedUniqueName index="10726" name="[Sales].[sale_date].&amp;[2023-04-02T08:34:00]"/>
            <x15:cachedUniqueName index="10727" name="[Sales].[sale_date].&amp;[2023-04-02T08:55:00]"/>
            <x15:cachedUniqueName index="10728" name="[Sales].[sale_date].&amp;[2023-04-02T19:47:00]"/>
            <x15:cachedUniqueName index="10729" name="[Sales].[sale_date].&amp;[2023-04-02T21:16:00]"/>
            <x15:cachedUniqueName index="10730" name="[Sales].[sale_date].&amp;[2023-04-02T21:18:00]"/>
            <x15:cachedUniqueName index="10731" name="[Sales].[sale_date].&amp;[2023-04-02T22:46:00]"/>
            <x15:cachedUniqueName index="10732" name="[Sales].[sale_date].&amp;[2023-04-03T00:46:00]"/>
            <x15:cachedUniqueName index="10733" name="[Sales].[sale_date].&amp;[2023-04-03T03:16:00]"/>
            <x15:cachedUniqueName index="10734" name="[Sales].[sale_date].&amp;[2023-04-03T05:32:00]"/>
            <x15:cachedUniqueName index="10735" name="[Sales].[sale_date].&amp;[2023-04-03T11:48:00]"/>
            <x15:cachedUniqueName index="10736" name="[Sales].[sale_date].&amp;[2023-04-03T12:10:00]"/>
            <x15:cachedUniqueName index="10737" name="[Sales].[sale_date].&amp;[2023-04-03T13:17:00]"/>
            <x15:cachedUniqueName index="10738" name="[Sales].[sale_date].&amp;[2023-04-03T13:48:00]"/>
            <x15:cachedUniqueName index="10739" name="[Sales].[sale_date].&amp;[2023-04-03T15:42:00]"/>
            <x15:cachedUniqueName index="10740" name="[Sales].[sale_date].&amp;[2023-04-03T17:32:00]"/>
            <x15:cachedUniqueName index="10741" name="[Sales].[sale_date].&amp;[2023-04-03T19:40:00]"/>
            <x15:cachedUniqueName index="10742" name="[Sales].[sale_date].&amp;[2023-04-03T20:52:00]"/>
            <x15:cachedUniqueName index="10743" name="[Sales].[sale_date].&amp;[2023-04-03T22:04:00]"/>
            <x15:cachedUniqueName index="10744" name="[Sales].[sale_date].&amp;[2023-04-03T23:09:00]"/>
            <x15:cachedUniqueName index="10745" name="[Sales].[sale_date].&amp;[2023-04-04T00:29:00]"/>
            <x15:cachedUniqueName index="10746" name="[Sales].[sale_date].&amp;[2023-04-04T02:23:00]"/>
            <x15:cachedUniqueName index="10747" name="[Sales].[sale_date].&amp;[2023-04-04T02:53:00]"/>
            <x15:cachedUniqueName index="10748" name="[Sales].[sale_date].&amp;[2023-04-04T07:42:00]"/>
            <x15:cachedUniqueName index="10749" name="[Sales].[sale_date].&amp;[2023-04-04T08:55:00]"/>
            <x15:cachedUniqueName index="10750" name="[Sales].[sale_date].&amp;[2023-04-04T09:14:00]"/>
            <x15:cachedUniqueName index="10751" name="[Sales].[sale_date].&amp;[2023-04-04T14:47:00]"/>
            <x15:cachedUniqueName index="10752" name="[Sales].[sale_date].&amp;[2023-04-04T16:15:00]"/>
            <x15:cachedUniqueName index="10753" name="[Sales].[sale_date].&amp;[2023-04-04T17:27:00]"/>
            <x15:cachedUniqueName index="10754" name="[Sales].[sale_date].&amp;[2023-04-04T18:15:00]"/>
            <x15:cachedUniqueName index="10755" name="[Sales].[sale_date].&amp;[2023-04-04T18:34:00]"/>
            <x15:cachedUniqueName index="10756" name="[Sales].[sale_date].&amp;[2023-04-04T18:39:00]"/>
            <x15:cachedUniqueName index="10757" name="[Sales].[sale_date].&amp;[2023-04-04T20:09:00]"/>
            <x15:cachedUniqueName index="10758" name="[Sales].[sale_date].&amp;[2023-04-04T20:38:00]"/>
            <x15:cachedUniqueName index="10759" name="[Sales].[sale_date].&amp;[2023-04-04T21:13:00]"/>
            <x15:cachedUniqueName index="10760" name="[Sales].[sale_date].&amp;[2023-04-05T04:42:00]"/>
            <x15:cachedUniqueName index="10761" name="[Sales].[sale_date].&amp;[2023-04-05T06:54:00]"/>
            <x15:cachedUniqueName index="10762" name="[Sales].[sale_date].&amp;[2023-04-05T09:26:00]"/>
            <x15:cachedUniqueName index="10763" name="[Sales].[sale_date].&amp;[2023-04-05T10:20:00]"/>
            <x15:cachedUniqueName index="10764" name="[Sales].[sale_date].&amp;[2023-04-05T10:56:00]"/>
            <x15:cachedUniqueName index="10765" name="[Sales].[sale_date].&amp;[2023-04-05T11:02:00]"/>
            <x15:cachedUniqueName index="10766" name="[Sales].[sale_date].&amp;[2023-04-05T11:33:00]"/>
            <x15:cachedUniqueName index="10767" name="[Sales].[sale_date].&amp;[2023-04-05T13:43:00]"/>
            <x15:cachedUniqueName index="10768" name="[Sales].[sale_date].&amp;[2023-04-05T14:21:00]"/>
            <x15:cachedUniqueName index="10769" name="[Sales].[sale_date].&amp;[2023-04-05T15:38:00]"/>
            <x15:cachedUniqueName index="10770" name="[Sales].[sale_date].&amp;[2023-04-05T16:19:00]"/>
            <x15:cachedUniqueName index="10771" name="[Sales].[sale_date].&amp;[2023-04-05T17:16:00]"/>
            <x15:cachedUniqueName index="10772" name="[Sales].[sale_date].&amp;[2023-04-05T20:45:00]"/>
            <x15:cachedUniqueName index="10773" name="[Sales].[sale_date].&amp;[2023-04-06T01:36:00]"/>
            <x15:cachedUniqueName index="10774" name="[Sales].[sale_date].&amp;[2023-04-06T03:36:00]"/>
            <x15:cachedUniqueName index="10775" name="[Sales].[sale_date].&amp;[2023-04-06T05:55:00]"/>
            <x15:cachedUniqueName index="10776" name="[Sales].[sale_date].&amp;[2023-04-06T06:17:00]"/>
            <x15:cachedUniqueName index="10777" name="[Sales].[sale_date].&amp;[2023-04-06T08:23:00]"/>
            <x15:cachedUniqueName index="10778" name="[Sales].[sale_date].&amp;[2023-04-06T09:29:00]"/>
            <x15:cachedUniqueName index="10779" name="[Sales].[sale_date].&amp;[2023-04-06T09:39:00]"/>
            <x15:cachedUniqueName index="10780" name="[Sales].[sale_date].&amp;[2023-04-06T12:35:00]"/>
            <x15:cachedUniqueName index="10781" name="[Sales].[sale_date].&amp;[2023-04-06T15:51:00]"/>
            <x15:cachedUniqueName index="10782" name="[Sales].[sale_date].&amp;[2023-04-06T21:05:00]"/>
            <x15:cachedUniqueName index="10783" name="[Sales].[sale_date].&amp;[2023-04-06T22:30:00]"/>
            <x15:cachedUniqueName index="10784" name="[Sales].[sale_date].&amp;[2023-04-06T23:23:00]"/>
            <x15:cachedUniqueName index="10785" name="[Sales].[sale_date].&amp;[2023-04-07T00:08:00]"/>
            <x15:cachedUniqueName index="10786" name="[Sales].[sale_date].&amp;[2023-04-07T07:05:00]"/>
            <x15:cachedUniqueName index="10787" name="[Sales].[sale_date].&amp;[2023-04-07T07:37:00]"/>
            <x15:cachedUniqueName index="10788" name="[Sales].[sale_date].&amp;[2023-04-07T07:39:00]"/>
            <x15:cachedUniqueName index="10789" name="[Sales].[sale_date].&amp;[2023-04-07T12:49:00]"/>
            <x15:cachedUniqueName index="10790" name="[Sales].[sale_date].&amp;[2023-04-07T23:25:00]"/>
            <x15:cachedUniqueName index="10791" name="[Sales].[sale_date].&amp;[2023-04-07T23:30:00]"/>
            <x15:cachedUniqueName index="10792" name="[Sales].[sale_date].&amp;[2023-04-08T02:14:00]"/>
            <x15:cachedUniqueName index="10793" name="[Sales].[sale_date].&amp;[2023-04-08T10:57:00]"/>
            <x15:cachedUniqueName index="10794" name="[Sales].[sale_date].&amp;[2023-04-08T12:36:00]"/>
            <x15:cachedUniqueName index="10795" name="[Sales].[sale_date].&amp;[2023-04-08T14:13:00]"/>
            <x15:cachedUniqueName index="10796" name="[Sales].[sale_date].&amp;[2023-04-08T15:13:00]"/>
            <x15:cachedUniqueName index="10797" name="[Sales].[sale_date].&amp;[2023-04-08T17:55:00]"/>
            <x15:cachedUniqueName index="10798" name="[Sales].[sale_date].&amp;[2023-04-08T18:31:00]"/>
            <x15:cachedUniqueName index="10799" name="[Sales].[sale_date].&amp;[2023-04-09T00:36:00]"/>
            <x15:cachedUniqueName index="10800" name="[Sales].[sale_date].&amp;[2023-04-09T04:58:00]"/>
            <x15:cachedUniqueName index="10801" name="[Sales].[sale_date].&amp;[2023-04-09T06:54:00]"/>
            <x15:cachedUniqueName index="10802" name="[Sales].[sale_date].&amp;[2023-04-09T07:12:00]"/>
            <x15:cachedUniqueName index="10803" name="[Sales].[sale_date].&amp;[2023-04-09T11:33:00]"/>
            <x15:cachedUniqueName index="10804" name="[Sales].[sale_date].&amp;[2023-04-09T14:48:00]"/>
            <x15:cachedUniqueName index="10805" name="[Sales].[sale_date].&amp;[2023-04-09T19:41:00]"/>
            <x15:cachedUniqueName index="10806" name="[Sales].[sale_date].&amp;[2023-04-10T01:09:00]"/>
            <x15:cachedUniqueName index="10807" name="[Sales].[sale_date].&amp;[2023-04-10T04:24:00]"/>
            <x15:cachedUniqueName index="10808" name="[Sales].[sale_date].&amp;[2023-04-10T05:02:00]"/>
            <x15:cachedUniqueName index="10809" name="[Sales].[sale_date].&amp;[2023-04-10T22:28:00]"/>
            <x15:cachedUniqueName index="10810" name="[Sales].[sale_date].&amp;[2023-04-10T23:05:00]"/>
            <x15:cachedUniqueName index="10811" name="[Sales].[sale_date].&amp;[2023-04-10T23:20:00]"/>
            <x15:cachedUniqueName index="10812" name="[Sales].[sale_date].&amp;[2023-04-11T00:54:00]"/>
            <x15:cachedUniqueName index="10813" name="[Sales].[sale_date].&amp;[2023-04-11T01:54:00]"/>
            <x15:cachedUniqueName index="10814" name="[Sales].[sale_date].&amp;[2023-04-11T03:21:00]"/>
            <x15:cachedUniqueName index="10815" name="[Sales].[sale_date].&amp;[2023-04-11T05:31:00]"/>
            <x15:cachedUniqueName index="10816" name="[Sales].[sale_date].&amp;[2023-04-11T05:42:00]"/>
            <x15:cachedUniqueName index="10817" name="[Sales].[sale_date].&amp;[2023-04-11T06:22:00]"/>
            <x15:cachedUniqueName index="10818" name="[Sales].[sale_date].&amp;[2023-04-11T08:44:00]"/>
            <x15:cachedUniqueName index="10819" name="[Sales].[sale_date].&amp;[2023-04-11T10:12:00]"/>
            <x15:cachedUniqueName index="10820" name="[Sales].[sale_date].&amp;[2023-04-11T10:38:00]"/>
            <x15:cachedUniqueName index="10821" name="[Sales].[sale_date].&amp;[2023-04-11T11:28:00]"/>
            <x15:cachedUniqueName index="10822" name="[Sales].[sale_date].&amp;[2023-04-11T19:01:00]"/>
            <x15:cachedUniqueName index="10823" name="[Sales].[sale_date].&amp;[2023-04-11T21:24:00]"/>
            <x15:cachedUniqueName index="10824" name="[Sales].[sale_date].&amp;[2023-04-11T21:26:00]"/>
            <x15:cachedUniqueName index="10825" name="[Sales].[sale_date].&amp;[2023-04-12T01:09:00]"/>
            <x15:cachedUniqueName index="10826" name="[Sales].[sale_date].&amp;[2023-04-12T04:55:00]"/>
            <x15:cachedUniqueName index="10827" name="[Sales].[sale_date].&amp;[2023-04-12T07:31:00]"/>
            <x15:cachedUniqueName index="10828" name="[Sales].[sale_date].&amp;[2023-04-12T09:43:00]"/>
            <x15:cachedUniqueName index="10829" name="[Sales].[sale_date].&amp;[2023-04-12T13:44:00]"/>
            <x15:cachedUniqueName index="10830" name="[Sales].[sale_date].&amp;[2023-04-12T14:48:00]"/>
            <x15:cachedUniqueName index="10831" name="[Sales].[sale_date].&amp;[2023-04-12T15:09:00]"/>
            <x15:cachedUniqueName index="10832" name="[Sales].[sale_date].&amp;[2023-04-12T15:31:00]"/>
            <x15:cachedUniqueName index="10833" name="[Sales].[sale_date].&amp;[2023-04-12T16:40:00]"/>
            <x15:cachedUniqueName index="10834" name="[Sales].[sale_date].&amp;[2023-04-12T18:49:00]"/>
            <x15:cachedUniqueName index="10835" name="[Sales].[sale_date].&amp;[2023-04-12T19:12:00]"/>
            <x15:cachedUniqueName index="10836" name="[Sales].[sale_date].&amp;[2023-04-12T19:31:00]"/>
            <x15:cachedUniqueName index="10837" name="[Sales].[sale_date].&amp;[2023-04-13T05:13:00]"/>
            <x15:cachedUniqueName index="10838" name="[Sales].[sale_date].&amp;[2023-04-13T15:04:00]"/>
            <x15:cachedUniqueName index="10839" name="[Sales].[sale_date].&amp;[2023-04-13T17:11:00]"/>
            <x15:cachedUniqueName index="10840" name="[Sales].[sale_date].&amp;[2023-04-13T18:28:00]"/>
            <x15:cachedUniqueName index="10841" name="[Sales].[sale_date].&amp;[2023-04-13T18:30:00]"/>
            <x15:cachedUniqueName index="10842" name="[Sales].[sale_date].&amp;[2023-04-13T18:57:00]"/>
            <x15:cachedUniqueName index="10843" name="[Sales].[sale_date].&amp;[2023-04-13T19:17:00]"/>
            <x15:cachedUniqueName index="10844" name="[Sales].[sale_date].&amp;[2023-04-13T19:35:00]"/>
            <x15:cachedUniqueName index="10845" name="[Sales].[sale_date].&amp;[2023-04-13T20:00:00]"/>
            <x15:cachedUniqueName index="10846" name="[Sales].[sale_date].&amp;[2023-04-13T20:47:00]"/>
            <x15:cachedUniqueName index="10847" name="[Sales].[sale_date].&amp;[2023-04-13T22:48:00]"/>
            <x15:cachedUniqueName index="10848" name="[Sales].[sale_date].&amp;[2023-04-14T00:24:00]"/>
            <x15:cachedUniqueName index="10849" name="[Sales].[sale_date].&amp;[2023-04-14T05:30:00]"/>
            <x15:cachedUniqueName index="10850" name="[Sales].[sale_date].&amp;[2023-04-14T06:44:00]"/>
            <x15:cachedUniqueName index="10851" name="[Sales].[sale_date].&amp;[2023-04-14T14:19:00]"/>
            <x15:cachedUniqueName index="10852" name="[Sales].[sale_date].&amp;[2023-04-14T14:34:00]"/>
            <x15:cachedUniqueName index="10853" name="[Sales].[sale_date].&amp;[2023-04-14T17:24:00]"/>
            <x15:cachedUniqueName index="10854" name="[Sales].[sale_date].&amp;[2023-04-14T21:54:00]"/>
            <x15:cachedUniqueName index="10855" name="[Sales].[sale_date].&amp;[2023-04-14T23:27:00]"/>
            <x15:cachedUniqueName index="10856" name="[Sales].[sale_date].&amp;[2023-04-15T03:20:00]"/>
            <x15:cachedUniqueName index="10857" name="[Sales].[sale_date].&amp;[2023-04-15T07:26:00]"/>
            <x15:cachedUniqueName index="10858" name="[Sales].[sale_date].&amp;[2023-04-15T16:25:00]"/>
            <x15:cachedUniqueName index="10859" name="[Sales].[sale_date].&amp;[2023-04-15T16:27:00]"/>
            <x15:cachedUniqueName index="10860" name="[Sales].[sale_date].&amp;[2023-04-15T23:22:00]"/>
            <x15:cachedUniqueName index="10861" name="[Sales].[sale_date].&amp;[2023-04-16T03:06:00]"/>
            <x15:cachedUniqueName index="10862" name="[Sales].[sale_date].&amp;[2023-04-16T04:01:00]"/>
            <x15:cachedUniqueName index="10863" name="[Sales].[sale_date].&amp;[2023-04-16T05:20:00]"/>
            <x15:cachedUniqueName index="10864" name="[Sales].[sale_date].&amp;[2023-04-16T11:53:00]"/>
            <x15:cachedUniqueName index="10865" name="[Sales].[sale_date].&amp;[2023-04-16T11:54:00]"/>
            <x15:cachedUniqueName index="10866" name="[Sales].[sale_date].&amp;[2023-04-16T12:04:00]"/>
            <x15:cachedUniqueName index="10867" name="[Sales].[sale_date].&amp;[2023-04-16T12:11:00]"/>
            <x15:cachedUniqueName index="10868" name="[Sales].[sale_date].&amp;[2023-04-16T12:47:00]"/>
            <x15:cachedUniqueName index="10869" name="[Sales].[sale_date].&amp;[2023-04-16T13:49:00]"/>
            <x15:cachedUniqueName index="10870" name="[Sales].[sale_date].&amp;[2023-04-16T16:58:00]"/>
            <x15:cachedUniqueName index="10871" name="[Sales].[sale_date].&amp;[2023-04-16T17:55:00]"/>
            <x15:cachedUniqueName index="10872" name="[Sales].[sale_date].&amp;[2023-04-16T19:04:00]"/>
            <x15:cachedUniqueName index="10873" name="[Sales].[sale_date].&amp;[2023-04-16T19:33:00]"/>
            <x15:cachedUniqueName index="10874" name="[Sales].[sale_date].&amp;[2023-04-16T22:25:00]"/>
            <x15:cachedUniqueName index="10875" name="[Sales].[sale_date].&amp;[2023-04-17T02:32:00]"/>
            <x15:cachedUniqueName index="10876" name="[Sales].[sale_date].&amp;[2023-04-17T03:24:00]"/>
            <x15:cachedUniqueName index="10877" name="[Sales].[sale_date].&amp;[2023-04-17T06:45:00]"/>
            <x15:cachedUniqueName index="10878" name="[Sales].[sale_date].&amp;[2023-04-17T07:24:00]"/>
            <x15:cachedUniqueName index="10879" name="[Sales].[sale_date].&amp;[2023-04-17T14:13:00]"/>
            <x15:cachedUniqueName index="10880" name="[Sales].[sale_date].&amp;[2023-04-17T17:00:00]"/>
            <x15:cachedUniqueName index="10881" name="[Sales].[sale_date].&amp;[2023-04-17T18:29:00]"/>
            <x15:cachedUniqueName index="10882" name="[Sales].[sale_date].&amp;[2023-04-17T23:03:00]"/>
            <x15:cachedUniqueName index="10883" name="[Sales].[sale_date].&amp;[2023-04-18T06:25:00]"/>
            <x15:cachedUniqueName index="10884" name="[Sales].[sale_date].&amp;[2023-04-18T07:27:00]"/>
            <x15:cachedUniqueName index="10885" name="[Sales].[sale_date].&amp;[2023-04-18T08:42:00]"/>
            <x15:cachedUniqueName index="10886" name="[Sales].[sale_date].&amp;[2023-04-18T10:26:00]"/>
            <x15:cachedUniqueName index="10887" name="[Sales].[sale_date].&amp;[2023-04-18T11:37:00]"/>
            <x15:cachedUniqueName index="10888" name="[Sales].[sale_date].&amp;[2023-04-18T14:28:00]"/>
            <x15:cachedUniqueName index="10889" name="[Sales].[sale_date].&amp;[2023-04-18T16:09:00]"/>
            <x15:cachedUniqueName index="10890" name="[Sales].[sale_date].&amp;[2023-04-18T16:20:00]"/>
            <x15:cachedUniqueName index="10891" name="[Sales].[sale_date].&amp;[2023-04-18T18:00:00]"/>
            <x15:cachedUniqueName index="10892" name="[Sales].[sale_date].&amp;[2023-04-19T00:13:00]"/>
            <x15:cachedUniqueName index="10893" name="[Sales].[sale_date].&amp;[2023-04-19T05:26:00]"/>
            <x15:cachedUniqueName index="10894" name="[Sales].[sale_date].&amp;[2023-04-19T06:20:00]"/>
            <x15:cachedUniqueName index="10895" name="[Sales].[sale_date].&amp;[2023-04-19T10:25:00]"/>
            <x15:cachedUniqueName index="10896" name="[Sales].[sale_date].&amp;[2023-04-19T11:39:00]"/>
            <x15:cachedUniqueName index="10897" name="[Sales].[sale_date].&amp;[2023-04-19T13:59:00]"/>
            <x15:cachedUniqueName index="10898" name="[Sales].[sale_date].&amp;[2023-04-19T14:14:00]"/>
            <x15:cachedUniqueName index="10899" name="[Sales].[sale_date].&amp;[2023-04-20T03:37:00]"/>
            <x15:cachedUniqueName index="10900" name="[Sales].[sale_date].&amp;[2023-04-20T08:21:00]"/>
            <x15:cachedUniqueName index="10901" name="[Sales].[sale_date].&amp;[2023-04-20T17:23:00]"/>
            <x15:cachedUniqueName index="10902" name="[Sales].[sale_date].&amp;[2023-04-20T21:24:00]"/>
            <x15:cachedUniqueName index="10903" name="[Sales].[sale_date].&amp;[2023-04-21T01:33:00]"/>
            <x15:cachedUniqueName index="10904" name="[Sales].[sale_date].&amp;[2023-04-21T02:26:00]"/>
            <x15:cachedUniqueName index="10905" name="[Sales].[sale_date].&amp;[2023-04-21T02:37:00]"/>
            <x15:cachedUniqueName index="10906" name="[Sales].[sale_date].&amp;[2023-04-21T03:19:00]"/>
            <x15:cachedUniqueName index="10907" name="[Sales].[sale_date].&amp;[2023-04-21T05:20:00]"/>
            <x15:cachedUniqueName index="10908" name="[Sales].[sale_date].&amp;[2023-04-21T08:21:00]"/>
            <x15:cachedUniqueName index="10909" name="[Sales].[sale_date].&amp;[2023-04-21T10:29:00]"/>
            <x15:cachedUniqueName index="10910" name="[Sales].[sale_date].&amp;[2023-04-21T15:53:00]"/>
            <x15:cachedUniqueName index="10911" name="[Sales].[sale_date].&amp;[2023-04-21T16:35:00]"/>
            <x15:cachedUniqueName index="10912" name="[Sales].[sale_date].&amp;[2023-04-21T18:50:00]"/>
            <x15:cachedUniqueName index="10913" name="[Sales].[sale_date].&amp;[2023-04-21T21:59:00]"/>
            <x15:cachedUniqueName index="10914" name="[Sales].[sale_date].&amp;[2023-04-21T22:46:00]"/>
            <x15:cachedUniqueName index="10915" name="[Sales].[sale_date].&amp;[2023-04-22T00:18:00]"/>
            <x15:cachedUniqueName index="10916" name="[Sales].[sale_date].&amp;[2023-04-22T01:25:00]"/>
            <x15:cachedUniqueName index="10917" name="[Sales].[sale_date].&amp;[2023-04-22T06:32:00]"/>
            <x15:cachedUniqueName index="10918" name="[Sales].[sale_date].&amp;[2023-04-22T07:04:00]"/>
            <x15:cachedUniqueName index="10919" name="[Sales].[sale_date].&amp;[2023-04-22T09:21:00]"/>
            <x15:cachedUniqueName index="10920" name="[Sales].[sale_date].&amp;[2023-04-22T13:29:00]"/>
            <x15:cachedUniqueName index="10921" name="[Sales].[sale_date].&amp;[2023-04-22T16:43:00]"/>
            <x15:cachedUniqueName index="10922" name="[Sales].[sale_date].&amp;[2023-04-22T19:54:00]"/>
            <x15:cachedUniqueName index="10923" name="[Sales].[sale_date].&amp;[2023-04-22T20:41:00]"/>
            <x15:cachedUniqueName index="10924" name="[Sales].[sale_date].&amp;[2023-04-23T01:41:00]"/>
            <x15:cachedUniqueName index="10925" name="[Sales].[sale_date].&amp;[2023-04-23T01:49:00]"/>
            <x15:cachedUniqueName index="10926" name="[Sales].[sale_date].&amp;[2023-04-23T05:25:00]"/>
            <x15:cachedUniqueName index="10927" name="[Sales].[sale_date].&amp;[2023-04-23T07:37:00]"/>
            <x15:cachedUniqueName index="10928" name="[Sales].[sale_date].&amp;[2023-04-23T07:52:00]"/>
            <x15:cachedUniqueName index="10929" name="[Sales].[sale_date].&amp;[2023-04-23T09:41:00]"/>
            <x15:cachedUniqueName index="10930" name="[Sales].[sale_date].&amp;[2023-04-23T10:01:00]"/>
            <x15:cachedUniqueName index="10931" name="[Sales].[sale_date].&amp;[2023-04-23T10:15:00]"/>
            <x15:cachedUniqueName index="10932" name="[Sales].[sale_date].&amp;[2023-04-23T10:46:00]"/>
            <x15:cachedUniqueName index="10933" name="[Sales].[sale_date].&amp;[2023-04-23T10:58:00]"/>
            <x15:cachedUniqueName index="10934" name="[Sales].[sale_date].&amp;[2023-04-23T12:46:00]"/>
            <x15:cachedUniqueName index="10935" name="[Sales].[sale_date].&amp;[2023-04-23T16:43:00]"/>
            <x15:cachedUniqueName index="10936" name="[Sales].[sale_date].&amp;[2023-04-23T19:25:00]"/>
            <x15:cachedUniqueName index="10937" name="[Sales].[sale_date].&amp;[2023-04-23T23:42:00]"/>
            <x15:cachedUniqueName index="10938" name="[Sales].[sale_date].&amp;[2023-04-24T06:59:00]"/>
            <x15:cachedUniqueName index="10939" name="[Sales].[sale_date].&amp;[2023-04-24T08:35:00]"/>
            <x15:cachedUniqueName index="10940" name="[Sales].[sale_date].&amp;[2023-04-24T10:27:00]"/>
            <x15:cachedUniqueName index="10941" name="[Sales].[sale_date].&amp;[2023-04-24T16:44:00]"/>
            <x15:cachedUniqueName index="10942" name="[Sales].[sale_date].&amp;[2023-04-24T17:43:00]"/>
            <x15:cachedUniqueName index="10943" name="[Sales].[sale_date].&amp;[2023-04-25T01:51:00]"/>
            <x15:cachedUniqueName index="10944" name="[Sales].[sale_date].&amp;[2023-04-25T05:09:00]"/>
            <x15:cachedUniqueName index="10945" name="[Sales].[sale_date].&amp;[2023-04-25T09:51:00]"/>
            <x15:cachedUniqueName index="10946" name="[Sales].[sale_date].&amp;[2023-04-25T10:23:00]"/>
            <x15:cachedUniqueName index="10947" name="[Sales].[sale_date].&amp;[2023-04-25T10:37:00]"/>
            <x15:cachedUniqueName index="10948" name="[Sales].[sale_date].&amp;[2023-04-25T11:27:00]"/>
            <x15:cachedUniqueName index="10949" name="[Sales].[sale_date].&amp;[2023-04-25T15:26:00]"/>
            <x15:cachedUniqueName index="10950" name="[Sales].[sale_date].&amp;[2023-04-25T18:20:00]"/>
            <x15:cachedUniqueName index="10951" name="[Sales].[sale_date].&amp;[2023-04-25T19:27:00]"/>
            <x15:cachedUniqueName index="10952" name="[Sales].[sale_date].&amp;[2023-04-25T20:54:00]"/>
            <x15:cachedUniqueName index="10953" name="[Sales].[sale_date].&amp;[2023-04-25T22:04:00]"/>
            <x15:cachedUniqueName index="10954" name="[Sales].[sale_date].&amp;[2023-04-26T08:31:00]"/>
            <x15:cachedUniqueName index="10955" name="[Sales].[sale_date].&amp;[2023-04-26T11:23:00]"/>
            <x15:cachedUniqueName index="10956" name="[Sales].[sale_date].&amp;[2023-04-26T11:44:00]"/>
            <x15:cachedUniqueName index="10957" name="[Sales].[sale_date].&amp;[2023-04-26T18:21:00]"/>
            <x15:cachedUniqueName index="10958" name="[Sales].[sale_date].&amp;[2023-04-26T21:29:00]"/>
            <x15:cachedUniqueName index="10959" name="[Sales].[sale_date].&amp;[2023-04-26T22:13:00]"/>
            <x15:cachedUniqueName index="10960" name="[Sales].[sale_date].&amp;[2023-04-27T00:16:00]"/>
            <x15:cachedUniqueName index="10961" name="[Sales].[sale_date].&amp;[2023-04-27T05:47:00]"/>
            <x15:cachedUniqueName index="10962" name="[Sales].[sale_date].&amp;[2023-04-27T07:10:00]"/>
            <x15:cachedUniqueName index="10963" name="[Sales].[sale_date].&amp;[2023-04-27T07:12:00]"/>
            <x15:cachedUniqueName index="10964" name="[Sales].[sale_date].&amp;[2023-04-27T09:10:00]"/>
            <x15:cachedUniqueName index="10965" name="[Sales].[sale_date].&amp;[2023-04-27T10:37:00]"/>
            <x15:cachedUniqueName index="10966" name="[Sales].[sale_date].&amp;[2023-04-27T11:10:00]"/>
            <x15:cachedUniqueName index="10967" name="[Sales].[sale_date].&amp;[2023-04-27T15:38:00]"/>
            <x15:cachedUniqueName index="10968" name="[Sales].[sale_date].&amp;[2023-04-27T15:45:00]"/>
            <x15:cachedUniqueName index="10969" name="[Sales].[sale_date].&amp;[2023-04-27T18:03:00]"/>
            <x15:cachedUniqueName index="10970" name="[Sales].[sale_date].&amp;[2023-04-27T18:13:00]"/>
            <x15:cachedUniqueName index="10971" name="[Sales].[sale_date].&amp;[2023-04-27T22:41:00]"/>
            <x15:cachedUniqueName index="10972" name="[Sales].[sale_date].&amp;[2023-04-28T01:46:00]"/>
            <x15:cachedUniqueName index="10973" name="[Sales].[sale_date].&amp;[2023-04-28T02:40:00]"/>
            <x15:cachedUniqueName index="10974" name="[Sales].[sale_date].&amp;[2023-04-28T02:58:00]"/>
            <x15:cachedUniqueName index="10975" name="[Sales].[sale_date].&amp;[2023-04-28T03:13:00]"/>
            <x15:cachedUniqueName index="10976" name="[Sales].[sale_date].&amp;[2023-04-28T05:30:00]"/>
            <x15:cachedUniqueName index="10977" name="[Sales].[sale_date].&amp;[2023-04-28T05:38:00]"/>
            <x15:cachedUniqueName index="10978" name="[Sales].[sale_date].&amp;[2023-04-28T05:50:00]"/>
            <x15:cachedUniqueName index="10979" name="[Sales].[sale_date].&amp;[2023-04-28T06:00:00]"/>
            <x15:cachedUniqueName index="10980" name="[Sales].[sale_date].&amp;[2023-04-28T07:07:00]"/>
            <x15:cachedUniqueName index="10981" name="[Sales].[sale_date].&amp;[2023-04-28T18:47:00]"/>
            <x15:cachedUniqueName index="10982" name="[Sales].[sale_date].&amp;[2023-04-28T19:34:00]"/>
            <x15:cachedUniqueName index="10983" name="[Sales].[sale_date].&amp;[2023-04-29T02:41:00]"/>
            <x15:cachedUniqueName index="10984" name="[Sales].[sale_date].&amp;[2023-04-29T03:36:00]"/>
            <x15:cachedUniqueName index="10985" name="[Sales].[sale_date].&amp;[2023-04-29T04:09:00]"/>
            <x15:cachedUniqueName index="10986" name="[Sales].[sale_date].&amp;[2023-04-29T05:04:00]"/>
            <x15:cachedUniqueName index="10987" name="[Sales].[sale_date].&amp;[2023-04-29T06:29:00]"/>
            <x15:cachedUniqueName index="10988" name="[Sales].[sale_date].&amp;[2023-04-29T07:17:00]"/>
            <x15:cachedUniqueName index="10989" name="[Sales].[sale_date].&amp;[2023-04-29T07:51:00]"/>
            <x15:cachedUniqueName index="10990" name="[Sales].[sale_date].&amp;[2023-04-29T08:17:00]"/>
            <x15:cachedUniqueName index="10991" name="[Sales].[sale_date].&amp;[2023-04-29T09:48:00]"/>
            <x15:cachedUniqueName index="10992" name="[Sales].[sale_date].&amp;[2023-04-29T12:07:00]"/>
            <x15:cachedUniqueName index="10993" name="[Sales].[sale_date].&amp;[2023-04-29T21:46:00]"/>
            <x15:cachedUniqueName index="10994" name="[Sales].[sale_date].&amp;[2023-04-29T22:51:00]"/>
            <x15:cachedUniqueName index="10995" name="[Sales].[sale_date].&amp;[2023-04-30T00:09:00]"/>
            <x15:cachedUniqueName index="10996" name="[Sales].[sale_date].&amp;[2023-04-30T05:19:00]"/>
            <x15:cachedUniqueName index="10997" name="[Sales].[sale_date].&amp;[2023-04-30T06:25:00]"/>
            <x15:cachedUniqueName index="10998" name="[Sales].[sale_date].&amp;[2023-04-30T07:34:00]"/>
            <x15:cachedUniqueName index="10999" name="[Sales].[sale_date].&amp;[2023-04-30T16:06:00]"/>
            <x15:cachedUniqueName index="11000" name="[Sales].[sale_date].&amp;[2023-04-30T16:20:00]"/>
            <x15:cachedUniqueName index="11001" name="[Sales].[sale_date].&amp;[2023-04-30T17:00:00]"/>
            <x15:cachedUniqueName index="11002" name="[Sales].[sale_date].&amp;[2023-04-30T17:06:00]"/>
            <x15:cachedUniqueName index="11003" name="[Sales].[sale_date].&amp;[2023-04-30T19:10:00]"/>
            <x15:cachedUniqueName index="11004" name="[Sales].[sale_date].&amp;[2023-04-30T19:51:00]"/>
            <x15:cachedUniqueName index="11005" name="[Sales].[sale_date].&amp;[2023-04-30T19:58:00]"/>
            <x15:cachedUniqueName index="11006" name="[Sales].[sale_date].&amp;[2023-04-30T21:40:00]"/>
            <x15:cachedUniqueName index="11007" name="[Sales].[sale_date].&amp;[2023-05-01T01:13:00]"/>
            <x15:cachedUniqueName index="11008" name="[Sales].[sale_date].&amp;[2023-05-01T04:59:00]"/>
            <x15:cachedUniqueName index="11009" name="[Sales].[sale_date].&amp;[2023-05-01T09:03:00]"/>
            <x15:cachedUniqueName index="11010" name="[Sales].[sale_date].&amp;[2023-05-01T09:19:00]"/>
            <x15:cachedUniqueName index="11011" name="[Sales].[sale_date].&amp;[2023-05-01T15:53:00]"/>
            <x15:cachedUniqueName index="11012" name="[Sales].[sale_date].&amp;[2023-05-01T15:56:00]"/>
            <x15:cachedUniqueName index="11013" name="[Sales].[sale_date].&amp;[2023-05-01T16:02:00]"/>
            <x15:cachedUniqueName index="11014" name="[Sales].[sale_date].&amp;[2023-05-01T21:44:00]"/>
            <x15:cachedUniqueName index="11015" name="[Sales].[sale_date].&amp;[2023-05-02T00:20:00]"/>
            <x15:cachedUniqueName index="11016" name="[Sales].[sale_date].&amp;[2023-05-02T02:19:00]"/>
            <x15:cachedUniqueName index="11017" name="[Sales].[sale_date].&amp;[2023-05-02T02:36:00]"/>
            <x15:cachedUniqueName index="11018" name="[Sales].[sale_date].&amp;[2023-05-02T04:12:00]"/>
            <x15:cachedUniqueName index="11019" name="[Sales].[sale_date].&amp;[2023-05-02T06:42:00]"/>
            <x15:cachedUniqueName index="11020" name="[Sales].[sale_date].&amp;[2023-05-02T08:58:00]"/>
            <x15:cachedUniqueName index="11021" name="[Sales].[sale_date].&amp;[2023-05-02T13:50:00]"/>
            <x15:cachedUniqueName index="11022" name="[Sales].[sale_date].&amp;[2023-05-02T17:18:00]"/>
            <x15:cachedUniqueName index="11023" name="[Sales].[sale_date].&amp;[2023-05-02T18:22:00]"/>
            <x15:cachedUniqueName index="11024" name="[Sales].[sale_date].&amp;[2023-05-02T21:48:00]"/>
            <x15:cachedUniqueName index="11025" name="[Sales].[sale_date].&amp;[2023-05-03T01:14:00]"/>
            <x15:cachedUniqueName index="11026" name="[Sales].[sale_date].&amp;[2023-05-03T04:34:00]"/>
            <x15:cachedUniqueName index="11027" name="[Sales].[sale_date].&amp;[2023-05-03T10:26:00]"/>
            <x15:cachedUniqueName index="11028" name="[Sales].[sale_date].&amp;[2023-05-03T14:59:00]"/>
            <x15:cachedUniqueName index="11029" name="[Sales].[sale_date].&amp;[2023-05-03T16:56:00]"/>
            <x15:cachedUniqueName index="11030" name="[Sales].[sale_date].&amp;[2023-05-03T20:56:00]"/>
            <x15:cachedUniqueName index="11031" name="[Sales].[sale_date].&amp;[2023-05-03T21:46:00]"/>
            <x15:cachedUniqueName index="11032" name="[Sales].[sale_date].&amp;[2023-05-03T21:54:00]"/>
            <x15:cachedUniqueName index="11033" name="[Sales].[sale_date].&amp;[2023-05-04T07:47:00]"/>
            <x15:cachedUniqueName index="11034" name="[Sales].[sale_date].&amp;[2023-05-04T10:53:00]"/>
            <x15:cachedUniqueName index="11035" name="[Sales].[sale_date].&amp;[2023-05-04T14:55:00]"/>
            <x15:cachedUniqueName index="11036" name="[Sales].[sale_date].&amp;[2023-05-04T15:33:00]"/>
            <x15:cachedUniqueName index="11037" name="[Sales].[sale_date].&amp;[2023-05-04T22:38:00]"/>
            <x15:cachedUniqueName index="11038" name="[Sales].[sale_date].&amp;[2023-05-04T23:36:00]"/>
            <x15:cachedUniqueName index="11039" name="[Sales].[sale_date].&amp;[2023-05-05T00:31:00]"/>
            <x15:cachedUniqueName index="11040" name="[Sales].[sale_date].&amp;[2023-05-05T05:06:00]"/>
            <x15:cachedUniqueName index="11041" name="[Sales].[sale_date].&amp;[2023-05-05T07:58:00]"/>
            <x15:cachedUniqueName index="11042" name="[Sales].[sale_date].&amp;[2023-05-05T10:16:00]"/>
            <x15:cachedUniqueName index="11043" name="[Sales].[sale_date].&amp;[2023-05-05T10:21:00]"/>
            <x15:cachedUniqueName index="11044" name="[Sales].[sale_date].&amp;[2023-05-05T11:55:00]"/>
            <x15:cachedUniqueName index="11045" name="[Sales].[sale_date].&amp;[2023-05-05T12:18:00]"/>
            <x15:cachedUniqueName index="11046" name="[Sales].[sale_date].&amp;[2023-05-05T17:33:00]"/>
            <x15:cachedUniqueName index="11047" name="[Sales].[sale_date].&amp;[2023-05-06T03:54:00]"/>
            <x15:cachedUniqueName index="11048" name="[Sales].[sale_date].&amp;[2023-05-06T04:22:00]"/>
            <x15:cachedUniqueName index="11049" name="[Sales].[sale_date].&amp;[2023-05-06T09:06:00]"/>
            <x15:cachedUniqueName index="11050" name="[Sales].[sale_date].&amp;[2023-05-06T09:44:00]"/>
            <x15:cachedUniqueName index="11051" name="[Sales].[sale_date].&amp;[2023-05-06T10:14:00]"/>
            <x15:cachedUniqueName index="11052" name="[Sales].[sale_date].&amp;[2023-05-06T10:37:00]"/>
            <x15:cachedUniqueName index="11053" name="[Sales].[sale_date].&amp;[2023-05-06T17:08:00]"/>
            <x15:cachedUniqueName index="11054" name="[Sales].[sale_date].&amp;[2023-05-06T18:21:00]"/>
            <x15:cachedUniqueName index="11055" name="[Sales].[sale_date].&amp;[2023-05-06T20:30:00]"/>
            <x15:cachedUniqueName index="11056" name="[Sales].[sale_date].&amp;[2023-05-06T20:42:00]"/>
            <x15:cachedUniqueName index="11057" name="[Sales].[sale_date].&amp;[2023-05-07T01:00:00]"/>
            <x15:cachedUniqueName index="11058" name="[Sales].[sale_date].&amp;[2023-05-07T09:32:00]"/>
            <x15:cachedUniqueName index="11059" name="[Sales].[sale_date].&amp;[2023-05-07T11:30:00]"/>
            <x15:cachedUniqueName index="11060" name="[Sales].[sale_date].&amp;[2023-05-07T17:49:00]"/>
            <x15:cachedUniqueName index="11061" name="[Sales].[sale_date].&amp;[2023-05-07T18:18:00]"/>
            <x15:cachedUniqueName index="11062" name="[Sales].[sale_date].&amp;[2023-05-07T20:23:00]"/>
            <x15:cachedUniqueName index="11063" name="[Sales].[sale_date].&amp;[2023-05-07T21:04:00]"/>
            <x15:cachedUniqueName index="11064" name="[Sales].[sale_date].&amp;[2023-05-07T21:26:00]"/>
            <x15:cachedUniqueName index="11065" name="[Sales].[sale_date].&amp;[2023-05-07T21:28:00]"/>
            <x15:cachedUniqueName index="11066" name="[Sales].[sale_date].&amp;[2023-05-08T00:14:00]"/>
            <x15:cachedUniqueName index="11067" name="[Sales].[sale_date].&amp;[2023-05-08T04:34:00]"/>
            <x15:cachedUniqueName index="11068" name="[Sales].[sale_date].&amp;[2023-05-08T05:07:00]"/>
            <x15:cachedUniqueName index="11069" name="[Sales].[sale_date].&amp;[2023-05-08T19:43:00]"/>
            <x15:cachedUniqueName index="11070" name="[Sales].[sale_date].&amp;[2023-05-08T20:33:00]"/>
            <x15:cachedUniqueName index="11071" name="[Sales].[sale_date].&amp;[2023-05-08T21:25:00]"/>
            <x15:cachedUniqueName index="11072" name="[Sales].[sale_date].&amp;[2023-05-09T06:56:00]"/>
            <x15:cachedUniqueName index="11073" name="[Sales].[sale_date].&amp;[2023-05-09T09:06:00]"/>
            <x15:cachedUniqueName index="11074" name="[Sales].[sale_date].&amp;[2023-05-09T13:16:00]"/>
            <x15:cachedUniqueName index="11075" name="[Sales].[sale_date].&amp;[2023-05-09T19:02:00]"/>
            <x15:cachedUniqueName index="11076" name="[Sales].[sale_date].&amp;[2023-05-09T21:23:00]"/>
            <x15:cachedUniqueName index="11077" name="[Sales].[sale_date].&amp;[2023-05-09T22:11:00]"/>
            <x15:cachedUniqueName index="11078" name="[Sales].[sale_date].&amp;[2023-05-09T23:31:00]"/>
            <x15:cachedUniqueName index="11079" name="[Sales].[sale_date].&amp;[2023-05-10T00:26:00]"/>
            <x15:cachedUniqueName index="11080" name="[Sales].[sale_date].&amp;[2023-05-10T02:29:00]"/>
            <x15:cachedUniqueName index="11081" name="[Sales].[sale_date].&amp;[2023-05-10T06:21:00]"/>
            <x15:cachedUniqueName index="11082" name="[Sales].[sale_date].&amp;[2023-05-10T07:18:00]"/>
            <x15:cachedUniqueName index="11083" name="[Sales].[sale_date].&amp;[2023-05-10T09:43:00]"/>
            <x15:cachedUniqueName index="11084" name="[Sales].[sale_date].&amp;[2023-05-10T10:37:00]"/>
            <x15:cachedUniqueName index="11085" name="[Sales].[sale_date].&amp;[2023-05-10T12:29:00]"/>
            <x15:cachedUniqueName index="11086" name="[Sales].[sale_date].&amp;[2023-05-10T12:57:00]"/>
            <x15:cachedUniqueName index="11087" name="[Sales].[sale_date].&amp;[2023-05-10T13:49:00]"/>
            <x15:cachedUniqueName index="11088" name="[Sales].[sale_date].&amp;[2023-05-10T14:39:00]"/>
            <x15:cachedUniqueName index="11089" name="[Sales].[sale_date].&amp;[2023-05-10T14:59:00]"/>
            <x15:cachedUniqueName index="11090" name="[Sales].[sale_date].&amp;[2023-05-10T21:42:00]"/>
            <x15:cachedUniqueName index="11091" name="[Sales].[sale_date].&amp;[2023-05-10T22:04:00]"/>
            <x15:cachedUniqueName index="11092" name="[Sales].[sale_date].&amp;[2023-05-11T07:45:00]"/>
            <x15:cachedUniqueName index="11093" name="[Sales].[sale_date].&amp;[2023-05-11T08:34:00]"/>
            <x15:cachedUniqueName index="11094" name="[Sales].[sale_date].&amp;[2023-05-11T08:56:00]"/>
            <x15:cachedUniqueName index="11095" name="[Sales].[sale_date].&amp;[2023-05-11T12:21:00]"/>
            <x15:cachedUniqueName index="11096" name="[Sales].[sale_date].&amp;[2023-05-11T18:26:00]"/>
            <x15:cachedUniqueName index="11097" name="[Sales].[sale_date].&amp;[2023-05-11T22:26:00]"/>
            <x15:cachedUniqueName index="11098" name="[Sales].[sale_date].&amp;[2023-05-12T01:46:00]"/>
            <x15:cachedUniqueName index="11099" name="[Sales].[sale_date].&amp;[2023-05-12T03:49:00]"/>
            <x15:cachedUniqueName index="11100" name="[Sales].[sale_date].&amp;[2023-05-12T07:05:00]"/>
            <x15:cachedUniqueName index="11101" name="[Sales].[sale_date].&amp;[2023-05-12T07:25:00]"/>
            <x15:cachedUniqueName index="11102" name="[Sales].[sale_date].&amp;[2023-05-12T13:34:00]"/>
            <x15:cachedUniqueName index="11103" name="[Sales].[sale_date].&amp;[2023-05-12T13:56:00]"/>
            <x15:cachedUniqueName index="11104" name="[Sales].[sale_date].&amp;[2023-05-12T15:33:00]"/>
            <x15:cachedUniqueName index="11105" name="[Sales].[sale_date].&amp;[2023-05-12T15:41:00]"/>
            <x15:cachedUniqueName index="11106" name="[Sales].[sale_date].&amp;[2023-05-12T19:27:00]"/>
            <x15:cachedUniqueName index="11107" name="[Sales].[sale_date].&amp;[2023-05-12T20:06:00]"/>
            <x15:cachedUniqueName index="11108" name="[Sales].[sale_date].&amp;[2023-05-12T21:53:00]"/>
            <x15:cachedUniqueName index="11109" name="[Sales].[sale_date].&amp;[2023-05-13T00:14:00]"/>
            <x15:cachedUniqueName index="11110" name="[Sales].[sale_date].&amp;[2023-05-13T03:46:00]"/>
            <x15:cachedUniqueName index="11111" name="[Sales].[sale_date].&amp;[2023-05-13T05:37:00]"/>
            <x15:cachedUniqueName index="11112" name="[Sales].[sale_date].&amp;[2023-05-13T07:23:00]"/>
            <x15:cachedUniqueName index="11113" name="[Sales].[sale_date].&amp;[2023-05-13T10:01:00]"/>
            <x15:cachedUniqueName index="11114" name="[Sales].[sale_date].&amp;[2023-05-13T13:51:00]"/>
            <x15:cachedUniqueName index="11115" name="[Sales].[sale_date].&amp;[2023-05-13T17:12:00]"/>
            <x15:cachedUniqueName index="11116" name="[Sales].[sale_date].&amp;[2023-05-13T22:30:00]"/>
            <x15:cachedUniqueName index="11117" name="[Sales].[sale_date].&amp;[2023-05-13T23:05:00]"/>
            <x15:cachedUniqueName index="11118" name="[Sales].[sale_date].&amp;[2023-05-14T01:03:00]"/>
            <x15:cachedUniqueName index="11119" name="[Sales].[sale_date].&amp;[2023-05-14T04:15:00]"/>
            <x15:cachedUniqueName index="11120" name="[Sales].[sale_date].&amp;[2023-05-14T06:40:00]"/>
            <x15:cachedUniqueName index="11121" name="[Sales].[sale_date].&amp;[2023-05-14T12:46:00]"/>
            <x15:cachedUniqueName index="11122" name="[Sales].[sale_date].&amp;[2023-05-14T14:29:00]"/>
            <x15:cachedUniqueName index="11123" name="[Sales].[sale_date].&amp;[2023-05-14T18:06:00]"/>
            <x15:cachedUniqueName index="11124" name="[Sales].[sale_date].&amp;[2023-05-14T19:00:00]"/>
            <x15:cachedUniqueName index="11125" name="[Sales].[sale_date].&amp;[2023-05-14T19:41:00]"/>
            <x15:cachedUniqueName index="11126" name="[Sales].[sale_date].&amp;[2023-05-14T21:15:00]"/>
            <x15:cachedUniqueName index="11127" name="[Sales].[sale_date].&amp;[2023-05-14T22:05:00]"/>
            <x15:cachedUniqueName index="11128" name="[Sales].[sale_date].&amp;[2023-05-15T00:16:00]"/>
            <x15:cachedUniqueName index="11129" name="[Sales].[sale_date].&amp;[2023-05-15T01:22:00]"/>
            <x15:cachedUniqueName index="11130" name="[Sales].[sale_date].&amp;[2023-05-15T02:26:00]"/>
            <x15:cachedUniqueName index="11131" name="[Sales].[sale_date].&amp;[2023-05-15T05:19:00]"/>
            <x15:cachedUniqueName index="11132" name="[Sales].[sale_date].&amp;[2023-05-15T05:48:00]"/>
            <x15:cachedUniqueName index="11133" name="[Sales].[sale_date].&amp;[2023-05-15T06:03:00]"/>
            <x15:cachedUniqueName index="11134" name="[Sales].[sale_date].&amp;[2023-05-15T06:09:00]"/>
            <x15:cachedUniqueName index="11135" name="[Sales].[sale_date].&amp;[2023-05-15T06:10:00]"/>
            <x15:cachedUniqueName index="11136" name="[Sales].[sale_date].&amp;[2023-05-15T14:58:00]"/>
            <x15:cachedUniqueName index="11137" name="[Sales].[sale_date].&amp;[2023-05-16T01:50:00]"/>
            <x15:cachedUniqueName index="11138" name="[Sales].[sale_date].&amp;[2023-05-16T09:54:00]"/>
            <x15:cachedUniqueName index="11139" name="[Sales].[sale_date].&amp;[2023-05-16T10:22:00]"/>
            <x15:cachedUniqueName index="11140" name="[Sales].[sale_date].&amp;[2023-05-16T12:18:00]"/>
            <x15:cachedUniqueName index="11141" name="[Sales].[sale_date].&amp;[2023-05-16T14:43:00]"/>
            <x15:cachedUniqueName index="11142" name="[Sales].[sale_date].&amp;[2023-05-16T16:18:00]"/>
            <x15:cachedUniqueName index="11143" name="[Sales].[sale_date].&amp;[2023-05-16T19:04:00]"/>
            <x15:cachedUniqueName index="11144" name="[Sales].[sale_date].&amp;[2023-05-16T22:11:00]"/>
            <x15:cachedUniqueName index="11145" name="[Sales].[sale_date].&amp;[2023-05-17T00:05:00]"/>
            <x15:cachedUniqueName index="11146" name="[Sales].[sale_date].&amp;[2023-05-17T09:21:00]"/>
            <x15:cachedUniqueName index="11147" name="[Sales].[sale_date].&amp;[2023-05-17T11:24:00]"/>
            <x15:cachedUniqueName index="11148" name="[Sales].[sale_date].&amp;[2023-05-17T12:50:00]"/>
            <x15:cachedUniqueName index="11149" name="[Sales].[sale_date].&amp;[2023-05-17T14:26:00]"/>
            <x15:cachedUniqueName index="11150" name="[Sales].[sale_date].&amp;[2023-05-17T16:01:00]"/>
            <x15:cachedUniqueName index="11151" name="[Sales].[sale_date].&amp;[2023-05-17T18:23:00]"/>
            <x15:cachedUniqueName index="11152" name="[Sales].[sale_date].&amp;[2023-05-18T00:56:00]"/>
            <x15:cachedUniqueName index="11153" name="[Sales].[sale_date].&amp;[2023-05-18T01:47:00]"/>
            <x15:cachedUniqueName index="11154" name="[Sales].[sale_date].&amp;[2023-05-18T04:49:00]"/>
            <x15:cachedUniqueName index="11155" name="[Sales].[sale_date].&amp;[2023-05-18T05:03:00]"/>
            <x15:cachedUniqueName index="11156" name="[Sales].[sale_date].&amp;[2023-05-18T06:19:00]"/>
            <x15:cachedUniqueName index="11157" name="[Sales].[sale_date].&amp;[2023-05-18T08:34:00]"/>
            <x15:cachedUniqueName index="11158" name="[Sales].[sale_date].&amp;[2023-05-18T10:02:00]"/>
            <x15:cachedUniqueName index="11159" name="[Sales].[sale_date].&amp;[2023-05-18T10:41:00]"/>
            <x15:cachedUniqueName index="11160" name="[Sales].[sale_date].&amp;[2023-05-18T11:22:00]"/>
            <x15:cachedUniqueName index="11161" name="[Sales].[sale_date].&amp;[2023-05-18T18:00:00]"/>
            <x15:cachedUniqueName index="11162" name="[Sales].[sale_date].&amp;[2023-05-18T18:20:00]"/>
            <x15:cachedUniqueName index="11163" name="[Sales].[sale_date].&amp;[2023-05-18T20:44:00]"/>
            <x15:cachedUniqueName index="11164" name="[Sales].[sale_date].&amp;[2023-05-18T22:20:00]"/>
            <x15:cachedUniqueName index="11165" name="[Sales].[sale_date].&amp;[2023-05-19T01:51:00]"/>
            <x15:cachedUniqueName index="11166" name="[Sales].[sale_date].&amp;[2023-05-19T02:53:00]"/>
            <x15:cachedUniqueName index="11167" name="[Sales].[sale_date].&amp;[2023-05-19T03:52:00]"/>
            <x15:cachedUniqueName index="11168" name="[Sales].[sale_date].&amp;[2023-05-19T11:35:00]"/>
            <x15:cachedUniqueName index="11169" name="[Sales].[sale_date].&amp;[2023-05-19T16:50:00]"/>
            <x15:cachedUniqueName index="11170" name="[Sales].[sale_date].&amp;[2023-05-19T23:42:00]"/>
            <x15:cachedUniqueName index="11171" name="[Sales].[sale_date].&amp;[2023-05-20T00:36:00]"/>
            <x15:cachedUniqueName index="11172" name="[Sales].[sale_date].&amp;[2023-05-20T07:44:00]"/>
            <x15:cachedUniqueName index="11173" name="[Sales].[sale_date].&amp;[2023-05-20T07:59:00]"/>
            <x15:cachedUniqueName index="11174" name="[Sales].[sale_date].&amp;[2023-05-20T12:12:00]"/>
            <x15:cachedUniqueName index="11175" name="[Sales].[sale_date].&amp;[2023-05-20T12:24:00]"/>
            <x15:cachedUniqueName index="11176" name="[Sales].[sale_date].&amp;[2023-05-20T13:34:00]"/>
            <x15:cachedUniqueName index="11177" name="[Sales].[sale_date].&amp;[2023-05-20T16:12:00]"/>
            <x15:cachedUniqueName index="11178" name="[Sales].[sale_date].&amp;[2023-05-20T20:07:00]"/>
            <x15:cachedUniqueName index="11179" name="[Sales].[sale_date].&amp;[2023-05-20T20:59:00]"/>
            <x15:cachedUniqueName index="11180" name="[Sales].[sale_date].&amp;[2023-05-20T23:44:00]"/>
            <x15:cachedUniqueName index="11181" name="[Sales].[sale_date].&amp;[2023-05-20T23:56:00]"/>
            <x15:cachedUniqueName index="11182" name="[Sales].[sale_date].&amp;[2023-05-21T02:30:00]"/>
            <x15:cachedUniqueName index="11183" name="[Sales].[sale_date].&amp;[2023-05-21T03:11:00]"/>
            <x15:cachedUniqueName index="11184" name="[Sales].[sale_date].&amp;[2023-05-21T03:43:00]"/>
            <x15:cachedUniqueName index="11185" name="[Sales].[sale_date].&amp;[2023-05-21T05:17:00]"/>
            <x15:cachedUniqueName index="11186" name="[Sales].[sale_date].&amp;[2023-05-21T09:31:00]"/>
            <x15:cachedUniqueName index="11187" name="[Sales].[sale_date].&amp;[2023-05-21T10:47:00]"/>
            <x15:cachedUniqueName index="11188" name="[Sales].[sale_date].&amp;[2023-05-21T10:52:00]"/>
            <x15:cachedUniqueName index="11189" name="[Sales].[sale_date].&amp;[2023-05-21T12:49:00]"/>
            <x15:cachedUniqueName index="11190" name="[Sales].[sale_date].&amp;[2023-05-21T17:26:00]"/>
            <x15:cachedUniqueName index="11191" name="[Sales].[sale_date].&amp;[2023-05-21T18:44:00]"/>
            <x15:cachedUniqueName index="11192" name="[Sales].[sale_date].&amp;[2023-05-21T19:26:00]"/>
            <x15:cachedUniqueName index="11193" name="[Sales].[sale_date].&amp;[2023-05-21T22:34:00]"/>
            <x15:cachedUniqueName index="11194" name="[Sales].[sale_date].&amp;[2023-05-21T22:43:00]"/>
            <x15:cachedUniqueName index="11195" name="[Sales].[sale_date].&amp;[2023-05-21T23:07:00]"/>
            <x15:cachedUniqueName index="11196" name="[Sales].[sale_date].&amp;[2023-05-22T01:16:00]"/>
            <x15:cachedUniqueName index="11197" name="[Sales].[sale_date].&amp;[2023-05-22T02:51:00]"/>
            <x15:cachedUniqueName index="11198" name="[Sales].[sale_date].&amp;[2023-05-22T04:18:00]"/>
            <x15:cachedUniqueName index="11199" name="[Sales].[sale_date].&amp;[2023-05-22T18:27:00]"/>
            <x15:cachedUniqueName index="11200" name="[Sales].[sale_date].&amp;[2023-05-23T01:06:00]"/>
            <x15:cachedUniqueName index="11201" name="[Sales].[sale_date].&amp;[2023-05-23T02:07:00]"/>
            <x15:cachedUniqueName index="11202" name="[Sales].[sale_date].&amp;[2023-05-23T02:09:00]"/>
            <x15:cachedUniqueName index="11203" name="[Sales].[sale_date].&amp;[2023-05-23T03:00:00]"/>
            <x15:cachedUniqueName index="11204" name="[Sales].[sale_date].&amp;[2023-05-23T04:31:00]"/>
            <x15:cachedUniqueName index="11205" name="[Sales].[sale_date].&amp;[2023-05-23T05:57:00]"/>
            <x15:cachedUniqueName index="11206" name="[Sales].[sale_date].&amp;[2023-05-23T08:27:00]"/>
            <x15:cachedUniqueName index="11207" name="[Sales].[sale_date].&amp;[2023-05-23T14:13:00]"/>
            <x15:cachedUniqueName index="11208" name="[Sales].[sale_date].&amp;[2023-05-23T19:08:00]"/>
            <x15:cachedUniqueName index="11209" name="[Sales].[sale_date].&amp;[2023-05-23T19:11:00]"/>
            <x15:cachedUniqueName index="11210" name="[Sales].[sale_date].&amp;[2023-05-23T20:48:00]"/>
            <x15:cachedUniqueName index="11211" name="[Sales].[sale_date].&amp;[2023-05-23T22:55:00]"/>
            <x15:cachedUniqueName index="11212" name="[Sales].[sale_date].&amp;[2023-05-24T01:49:00]"/>
            <x15:cachedUniqueName index="11213" name="[Sales].[sale_date].&amp;[2023-05-24T06:29:00]"/>
            <x15:cachedUniqueName index="11214" name="[Sales].[sale_date].&amp;[2023-05-24T06:49:00]"/>
            <x15:cachedUniqueName index="11215" name="[Sales].[sale_date].&amp;[2023-05-24T08:19:00]"/>
            <x15:cachedUniqueName index="11216" name="[Sales].[sale_date].&amp;[2023-05-24T11:58:00]"/>
            <x15:cachedUniqueName index="11217" name="[Sales].[sale_date].&amp;[2023-05-24T19:29:00]"/>
            <x15:cachedUniqueName index="11218" name="[Sales].[sale_date].&amp;[2023-05-24T20:05:00]"/>
            <x15:cachedUniqueName index="11219" name="[Sales].[sale_date].&amp;[2023-05-24T21:02:00]"/>
            <x15:cachedUniqueName index="11220" name="[Sales].[sale_date].&amp;[2023-05-25T03:48:00]"/>
            <x15:cachedUniqueName index="11221" name="[Sales].[sale_date].&amp;[2023-05-25T05:48:00]"/>
            <x15:cachedUniqueName index="11222" name="[Sales].[sale_date].&amp;[2023-05-25T06:57:00]"/>
            <x15:cachedUniqueName index="11223" name="[Sales].[sale_date].&amp;[2023-05-25T15:54:00]"/>
            <x15:cachedUniqueName index="11224" name="[Sales].[sale_date].&amp;[2023-05-25T17:17:00]"/>
            <x15:cachedUniqueName index="11225" name="[Sales].[sale_date].&amp;[2023-05-25T19:14:00]"/>
            <x15:cachedUniqueName index="11226" name="[Sales].[sale_date].&amp;[2023-05-25T19:17:00]"/>
            <x15:cachedUniqueName index="11227" name="[Sales].[sale_date].&amp;[2023-05-25T21:38:00]"/>
            <x15:cachedUniqueName index="11228" name="[Sales].[sale_date].&amp;[2023-05-25T23:49:00]"/>
            <x15:cachedUniqueName index="11229" name="[Sales].[sale_date].&amp;[2023-05-26T00:57:00]"/>
            <x15:cachedUniqueName index="11230" name="[Sales].[sale_date].&amp;[2023-05-26T02:56:00]"/>
            <x15:cachedUniqueName index="11231" name="[Sales].[sale_date].&amp;[2023-05-26T04:47:00]"/>
            <x15:cachedUniqueName index="11232" name="[Sales].[sale_date].&amp;[2023-05-26T05:03:00]"/>
            <x15:cachedUniqueName index="11233" name="[Sales].[sale_date].&amp;[2023-05-26T06:11:00]"/>
            <x15:cachedUniqueName index="11234" name="[Sales].[sale_date].&amp;[2023-05-26T08:11:00]"/>
            <x15:cachedUniqueName index="11235" name="[Sales].[sale_date].&amp;[2023-05-26T12:56:00]"/>
            <x15:cachedUniqueName index="11236" name="[Sales].[sale_date].&amp;[2023-05-26T23:14:00]"/>
            <x15:cachedUniqueName index="11237" name="[Sales].[sale_date].&amp;[2023-05-27T03:43:00]"/>
            <x15:cachedUniqueName index="11238" name="[Sales].[sale_date].&amp;[2023-05-27T08:20:00]"/>
            <x15:cachedUniqueName index="11239" name="[Sales].[sale_date].&amp;[2023-05-27T09:50:00]"/>
            <x15:cachedUniqueName index="11240" name="[Sales].[sale_date].&amp;[2023-05-27T16:45:00]"/>
            <x15:cachedUniqueName index="11241" name="[Sales].[sale_date].&amp;[2023-05-28T00:22:00]"/>
            <x15:cachedUniqueName index="11242" name="[Sales].[sale_date].&amp;[2023-05-28T09:50:00]"/>
            <x15:cachedUniqueName index="11243" name="[Sales].[sale_date].&amp;[2023-05-28T13:02:00]"/>
            <x15:cachedUniqueName index="11244" name="[Sales].[sale_date].&amp;[2023-05-28T19:25:00]"/>
            <x15:cachedUniqueName index="11245" name="[Sales].[sale_date].&amp;[2023-05-28T21:13:00]"/>
            <x15:cachedUniqueName index="11246" name="[Sales].[sale_date].&amp;[2023-05-28T22:54:00]"/>
            <x15:cachedUniqueName index="11247" name="[Sales].[sale_date].&amp;[2023-05-29T01:10:00]"/>
            <x15:cachedUniqueName index="11248" name="[Sales].[sale_date].&amp;[2023-05-29T04:50:00]"/>
            <x15:cachedUniqueName index="11249" name="[Sales].[sale_date].&amp;[2023-05-29T05:38:00]"/>
            <x15:cachedUniqueName index="11250" name="[Sales].[sale_date].&amp;[2023-05-29T13:12:00]"/>
            <x15:cachedUniqueName index="11251" name="[Sales].[sale_date].&amp;[2023-05-29T15:04:00]"/>
            <x15:cachedUniqueName index="11252" name="[Sales].[sale_date].&amp;[2023-05-29T15:59:00]"/>
            <x15:cachedUniqueName index="11253" name="[Sales].[sale_date].&amp;[2023-05-29T17:35:00]"/>
            <x15:cachedUniqueName index="11254" name="[Sales].[sale_date].&amp;[2023-05-29T20:14:00]"/>
            <x15:cachedUniqueName index="11255" name="[Sales].[sale_date].&amp;[2023-05-29T22:58:00]"/>
            <x15:cachedUniqueName index="11256" name="[Sales].[sale_date].&amp;[2023-05-30T01:17:00]"/>
            <x15:cachedUniqueName index="11257" name="[Sales].[sale_date].&amp;[2023-05-30T01:18:00]"/>
            <x15:cachedUniqueName index="11258" name="[Sales].[sale_date].&amp;[2023-05-30T02:38:00]"/>
            <x15:cachedUniqueName index="11259" name="[Sales].[sale_date].&amp;[2023-05-30T09:41:00]"/>
            <x15:cachedUniqueName index="11260" name="[Sales].[sale_date].&amp;[2023-05-30T14:26:00]"/>
            <x15:cachedUniqueName index="11261" name="[Sales].[sale_date].&amp;[2023-05-30T17:16:00]"/>
            <x15:cachedUniqueName index="11262" name="[Sales].[sale_date].&amp;[2023-05-30T19:46:00]"/>
            <x15:cachedUniqueName index="11263" name="[Sales].[sale_date].&amp;[2023-05-30T21:02:00]"/>
            <x15:cachedUniqueName index="11264" name="[Sales].[sale_date].&amp;[2023-05-30T22:08:00]"/>
            <x15:cachedUniqueName index="11265" name="[Sales].[sale_date].&amp;[2023-05-31T00:33:00]"/>
            <x15:cachedUniqueName index="11266" name="[Sales].[sale_date].&amp;[2023-05-31T03:01:00]"/>
            <x15:cachedUniqueName index="11267" name="[Sales].[sale_date].&amp;[2023-05-31T07:22:00]"/>
            <x15:cachedUniqueName index="11268" name="[Sales].[sale_date].&amp;[2023-05-31T08:30:00]"/>
            <x15:cachedUniqueName index="11269" name="[Sales].[sale_date].&amp;[2023-05-31T13:16:00]"/>
            <x15:cachedUniqueName index="11270" name="[Sales].[sale_date].&amp;[2023-05-31T15:41:00]"/>
            <x15:cachedUniqueName index="11271" name="[Sales].[sale_date].&amp;[2023-05-31T18:56:00]"/>
            <x15:cachedUniqueName index="11272" name="[Sales].[sale_date].&amp;[2023-05-31T20:47:00]"/>
            <x15:cachedUniqueName index="11273" name="[Sales].[sale_date].&amp;[2023-05-31T23:05:00]"/>
            <x15:cachedUniqueName index="11274" name="[Sales].[sale_date].&amp;[2023-06-01T03:15:00]"/>
            <x15:cachedUniqueName index="11275" name="[Sales].[sale_date].&amp;[2023-06-01T03:42:00]"/>
            <x15:cachedUniqueName index="11276" name="[Sales].[sale_date].&amp;[2023-06-01T06:53:00]"/>
            <x15:cachedUniqueName index="11277" name="[Sales].[sale_date].&amp;[2023-06-01T07:21:00]"/>
            <x15:cachedUniqueName index="11278" name="[Sales].[sale_date].&amp;[2023-06-01T08:10:00]"/>
            <x15:cachedUniqueName index="11279" name="[Sales].[sale_date].&amp;[2023-06-01T15:13:00]"/>
            <x15:cachedUniqueName index="11280" name="[Sales].[sale_date].&amp;[2023-06-01T15:50:00]"/>
            <x15:cachedUniqueName index="11281" name="[Sales].[sale_date].&amp;[2023-06-01T16:29:00]"/>
            <x15:cachedUniqueName index="11282" name="[Sales].[sale_date].&amp;[2023-06-01T19:27:00]"/>
            <x15:cachedUniqueName index="11283" name="[Sales].[sale_date].&amp;[2023-06-01T20:40:00]"/>
            <x15:cachedUniqueName index="11284" name="[Sales].[sale_date].&amp;[2023-06-01T22:15:00]"/>
            <x15:cachedUniqueName index="11285" name="[Sales].[sale_date].&amp;[2023-06-02T01:35:00]"/>
            <x15:cachedUniqueName index="11286" name="[Sales].[sale_date].&amp;[2023-06-02T06:02:00]"/>
            <x15:cachedUniqueName index="11287" name="[Sales].[sale_date].&amp;[2023-06-02T08:04:00]"/>
            <x15:cachedUniqueName index="11288" name="[Sales].[sale_date].&amp;[2023-06-02T08:13:00]"/>
            <x15:cachedUniqueName index="11289" name="[Sales].[sale_date].&amp;[2023-06-02T09:16:00]"/>
            <x15:cachedUniqueName index="11290" name="[Sales].[sale_date].&amp;[2023-06-02T10:51:00]"/>
            <x15:cachedUniqueName index="11291" name="[Sales].[sale_date].&amp;[2023-06-02T12:25:00]"/>
            <x15:cachedUniqueName index="11292" name="[Sales].[sale_date].&amp;[2023-06-02T16:29:00]"/>
            <x15:cachedUniqueName index="11293" name="[Sales].[sale_date].&amp;[2023-06-02T21:40:00]"/>
            <x15:cachedUniqueName index="11294" name="[Sales].[sale_date].&amp;[2023-06-03T03:45:00]"/>
            <x15:cachedUniqueName index="11295" name="[Sales].[sale_date].&amp;[2023-06-03T03:53:00]"/>
            <x15:cachedUniqueName index="11296" name="[Sales].[sale_date].&amp;[2023-06-03T04:40:00]"/>
            <x15:cachedUniqueName index="11297" name="[Sales].[sale_date].&amp;[2023-06-03T04:57:00]"/>
            <x15:cachedUniqueName index="11298" name="[Sales].[sale_date].&amp;[2023-06-03T05:04:00]"/>
            <x15:cachedUniqueName index="11299" name="[Sales].[sale_date].&amp;[2023-06-03T06:54:00]"/>
            <x15:cachedUniqueName index="11300" name="[Sales].[sale_date].&amp;[2023-06-03T09:21:00]"/>
            <x15:cachedUniqueName index="11301" name="[Sales].[sale_date].&amp;[2023-06-03T12:03:00]"/>
            <x15:cachedUniqueName index="11302" name="[Sales].[sale_date].&amp;[2023-06-03T15:46:00]"/>
            <x15:cachedUniqueName index="11303" name="[Sales].[sale_date].&amp;[2023-06-03T16:23:00]"/>
            <x15:cachedUniqueName index="11304" name="[Sales].[sale_date].&amp;[2023-06-03T17:09:00]"/>
            <x15:cachedUniqueName index="11305" name="[Sales].[sale_date].&amp;[2023-06-03T21:52:00]"/>
            <x15:cachedUniqueName index="11306" name="[Sales].[sale_date].&amp;[2023-06-03T23:15:00]"/>
            <x15:cachedUniqueName index="11307" name="[Sales].[sale_date].&amp;[2023-06-03T23:44:00]"/>
            <x15:cachedUniqueName index="11308" name="[Sales].[sale_date].&amp;[2023-06-04T00:16:00]"/>
            <x15:cachedUniqueName index="11309" name="[Sales].[sale_date].&amp;[2023-06-04T02:12:00]"/>
            <x15:cachedUniqueName index="11310" name="[Sales].[sale_date].&amp;[2023-06-04T02:31:00]"/>
            <x15:cachedUniqueName index="11311" name="[Sales].[sale_date].&amp;[2023-06-04T03:43:00]"/>
            <x15:cachedUniqueName index="11312" name="[Sales].[sale_date].&amp;[2023-06-04T04:04:00]"/>
            <x15:cachedUniqueName index="11313" name="[Sales].[sale_date].&amp;[2023-06-04T04:34:00]"/>
            <x15:cachedUniqueName index="11314" name="[Sales].[sale_date].&amp;[2023-06-04T06:52:00]"/>
            <x15:cachedUniqueName index="11315" name="[Sales].[sale_date].&amp;[2023-06-04T17:15:00]"/>
            <x15:cachedUniqueName index="11316" name="[Sales].[sale_date].&amp;[2023-06-04T20:09:00]"/>
            <x15:cachedUniqueName index="11317" name="[Sales].[sale_date].&amp;[2023-06-04T22:25:00]"/>
            <x15:cachedUniqueName index="11318" name="[Sales].[sale_date].&amp;[2023-06-04T23:05:00]"/>
            <x15:cachedUniqueName index="11319" name="[Sales].[sale_date].&amp;[2023-06-04T23:19:00]"/>
            <x15:cachedUniqueName index="11320" name="[Sales].[sale_date].&amp;[2023-06-05T00:08:00]"/>
            <x15:cachedUniqueName index="11321" name="[Sales].[sale_date].&amp;[2023-06-05T00:33:00]"/>
            <x15:cachedUniqueName index="11322" name="[Sales].[sale_date].&amp;[2023-06-05T02:16:00]"/>
            <x15:cachedUniqueName index="11323" name="[Sales].[sale_date].&amp;[2023-06-05T02:50:00]"/>
            <x15:cachedUniqueName index="11324" name="[Sales].[sale_date].&amp;[2023-06-05T05:19:00]"/>
            <x15:cachedUniqueName index="11325" name="[Sales].[sale_date].&amp;[2023-06-05T08:01:00]"/>
            <x15:cachedUniqueName index="11326" name="[Sales].[sale_date].&amp;[2023-06-05T08:44:00]"/>
            <x15:cachedUniqueName index="11327" name="[Sales].[sale_date].&amp;[2023-06-05T18:36:00]"/>
            <x15:cachedUniqueName index="11328" name="[Sales].[sale_date].&amp;[2023-06-06T01:11:00]"/>
            <x15:cachedUniqueName index="11329" name="[Sales].[sale_date].&amp;[2023-06-06T01:42:00]"/>
            <x15:cachedUniqueName index="11330" name="[Sales].[sale_date].&amp;[2023-06-06T02:32:00]"/>
            <x15:cachedUniqueName index="11331" name="[Sales].[sale_date].&amp;[2023-06-06T10:37:00]"/>
            <x15:cachedUniqueName index="11332" name="[Sales].[sale_date].&amp;[2023-06-06T11:12:00]"/>
            <x15:cachedUniqueName index="11333" name="[Sales].[sale_date].&amp;[2023-06-06T12:18:00]"/>
            <x15:cachedUniqueName index="11334" name="[Sales].[sale_date].&amp;[2023-06-06T13:57:00]"/>
            <x15:cachedUniqueName index="11335" name="[Sales].[sale_date].&amp;[2023-06-06T14:47:00]"/>
            <x15:cachedUniqueName index="11336" name="[Sales].[sale_date].&amp;[2023-06-07T01:43:00]"/>
            <x15:cachedUniqueName index="11337" name="[Sales].[sale_date].&amp;[2023-06-07T05:56:00]"/>
            <x15:cachedUniqueName index="11338" name="[Sales].[sale_date].&amp;[2023-06-07T08:40:00]"/>
            <x15:cachedUniqueName index="11339" name="[Sales].[sale_date].&amp;[2023-06-07T20:21:00]"/>
            <x15:cachedUniqueName index="11340" name="[Sales].[sale_date].&amp;[2023-06-07T21:57:00]"/>
            <x15:cachedUniqueName index="11341" name="[Sales].[sale_date].&amp;[2023-06-08T00:52:00]"/>
            <x15:cachedUniqueName index="11342" name="[Sales].[sale_date].&amp;[2023-06-08T00:53:00]"/>
            <x15:cachedUniqueName index="11343" name="[Sales].[sale_date].&amp;[2023-06-08T01:10:00]"/>
            <x15:cachedUniqueName index="11344" name="[Sales].[sale_date].&amp;[2023-06-08T03:03:00]"/>
            <x15:cachedUniqueName index="11345" name="[Sales].[sale_date].&amp;[2023-06-08T05:17:00]"/>
            <x15:cachedUniqueName index="11346" name="[Sales].[sale_date].&amp;[2023-06-08T16:09:00]"/>
            <x15:cachedUniqueName index="11347" name="[Sales].[sale_date].&amp;[2023-06-08T16:34:00]"/>
            <x15:cachedUniqueName index="11348" name="[Sales].[sale_date].&amp;[2023-06-08T16:46:00]"/>
            <x15:cachedUniqueName index="11349" name="[Sales].[sale_date].&amp;[2023-06-08T16:51:00]"/>
            <x15:cachedUniqueName index="11350" name="[Sales].[sale_date].&amp;[2023-06-08T18:39:00]"/>
            <x15:cachedUniqueName index="11351" name="[Sales].[sale_date].&amp;[2023-06-08T19:43:00]"/>
            <x15:cachedUniqueName index="11352" name="[Sales].[sale_date].&amp;[2023-06-08T21:00:00]"/>
            <x15:cachedUniqueName index="11353" name="[Sales].[sale_date].&amp;[2023-06-09T00:26:00]"/>
            <x15:cachedUniqueName index="11354" name="[Sales].[sale_date].&amp;[2023-06-09T03:43:00]"/>
            <x15:cachedUniqueName index="11355" name="[Sales].[sale_date].&amp;[2023-06-09T05:36:00]"/>
            <x15:cachedUniqueName index="11356" name="[Sales].[sale_date].&amp;[2023-06-09T06:18:00]"/>
            <x15:cachedUniqueName index="11357" name="[Sales].[sale_date].&amp;[2023-06-09T08:18:00]"/>
            <x15:cachedUniqueName index="11358" name="[Sales].[sale_date].&amp;[2023-06-09T08:25:00]"/>
            <x15:cachedUniqueName index="11359" name="[Sales].[sale_date].&amp;[2023-06-09T12:58:00]"/>
            <x15:cachedUniqueName index="11360" name="[Sales].[sale_date].&amp;[2023-06-10T00:52:00]"/>
            <x15:cachedUniqueName index="11361" name="[Sales].[sale_date].&amp;[2023-06-10T02:09:00]"/>
            <x15:cachedUniqueName index="11362" name="[Sales].[sale_date].&amp;[2023-06-10T05:21:00]"/>
            <x15:cachedUniqueName index="11363" name="[Sales].[sale_date].&amp;[2023-06-10T05:28:00]"/>
            <x15:cachedUniqueName index="11364" name="[Sales].[sale_date].&amp;[2023-06-10T05:39:00]"/>
            <x15:cachedUniqueName index="11365" name="[Sales].[sale_date].&amp;[2023-06-10T05:47:00]"/>
            <x15:cachedUniqueName index="11366" name="[Sales].[sale_date].&amp;[2023-06-10T08:13:00]"/>
            <x15:cachedUniqueName index="11367" name="[Sales].[sale_date].&amp;[2023-06-10T09:05:00]"/>
            <x15:cachedUniqueName index="11368" name="[Sales].[sale_date].&amp;[2023-06-10T09:45:00]"/>
            <x15:cachedUniqueName index="11369" name="[Sales].[sale_date].&amp;[2023-06-10T20:13:00]"/>
            <x15:cachedUniqueName index="11370" name="[Sales].[sale_date].&amp;[2023-06-10T21:42:00]"/>
            <x15:cachedUniqueName index="11371" name="[Sales].[sale_date].&amp;[2023-06-10T22:12:00]"/>
            <x15:cachedUniqueName index="11372" name="[Sales].[sale_date].&amp;[2023-06-11T05:30:00]"/>
            <x15:cachedUniqueName index="11373" name="[Sales].[sale_date].&amp;[2023-06-11T05:48:00]"/>
            <x15:cachedUniqueName index="11374" name="[Sales].[sale_date].&amp;[2023-06-11T12:34:00]"/>
            <x15:cachedUniqueName index="11375" name="[Sales].[sale_date].&amp;[2023-06-11T13:00:00]"/>
            <x15:cachedUniqueName index="11376" name="[Sales].[sale_date].&amp;[2023-06-11T14:10:00]"/>
            <x15:cachedUniqueName index="11377" name="[Sales].[sale_date].&amp;[2023-06-11T15:28:00]"/>
            <x15:cachedUniqueName index="11378" name="[Sales].[sale_date].&amp;[2023-06-12T02:05:00]"/>
            <x15:cachedUniqueName index="11379" name="[Sales].[sale_date].&amp;[2023-06-12T10:21:00]"/>
            <x15:cachedUniqueName index="11380" name="[Sales].[sale_date].&amp;[2023-06-12T12:31:00]"/>
            <x15:cachedUniqueName index="11381" name="[Sales].[sale_date].&amp;[2023-06-12T12:57:00]"/>
            <x15:cachedUniqueName index="11382" name="[Sales].[sale_date].&amp;[2023-06-12T19:16:00]"/>
            <x15:cachedUniqueName index="11383" name="[Sales].[sale_date].&amp;[2023-06-12T21:02:00]"/>
            <x15:cachedUniqueName index="11384" name="[Sales].[sale_date].&amp;[2023-06-13T01:41:00]"/>
            <x15:cachedUniqueName index="11385" name="[Sales].[sale_date].&amp;[2023-06-13T06:01:00]"/>
            <x15:cachedUniqueName index="11386" name="[Sales].[sale_date].&amp;[2023-06-13T08:47:00]"/>
            <x15:cachedUniqueName index="11387" name="[Sales].[sale_date].&amp;[2023-06-13T10:49:00]"/>
            <x15:cachedUniqueName index="11388" name="[Sales].[sale_date].&amp;[2023-06-13T14:19:00]"/>
            <x15:cachedUniqueName index="11389" name="[Sales].[sale_date].&amp;[2023-06-13T14:40:00]"/>
            <x15:cachedUniqueName index="11390" name="[Sales].[sale_date].&amp;[2023-06-13T16:13:00]"/>
            <x15:cachedUniqueName index="11391" name="[Sales].[sale_date].&amp;[2023-06-13T21:34:00]"/>
            <x15:cachedUniqueName index="11392" name="[Sales].[sale_date].&amp;[2023-06-14T02:00:00]"/>
            <x15:cachedUniqueName index="11393" name="[Sales].[sale_date].&amp;[2023-06-14T08:43:00]"/>
            <x15:cachedUniqueName index="11394" name="[Sales].[sale_date].&amp;[2023-06-14T11:11:00]"/>
            <x15:cachedUniqueName index="11395" name="[Sales].[sale_date].&amp;[2023-06-14T12:44:00]"/>
            <x15:cachedUniqueName index="11396" name="[Sales].[sale_date].&amp;[2023-06-14T15:18:00]"/>
            <x15:cachedUniqueName index="11397" name="[Sales].[sale_date].&amp;[2023-06-14T21:36:00]"/>
            <x15:cachedUniqueName index="11398" name="[Sales].[sale_date].&amp;[2023-06-15T09:07:00]"/>
            <x15:cachedUniqueName index="11399" name="[Sales].[sale_date].&amp;[2023-06-15T12:46:00]"/>
            <x15:cachedUniqueName index="11400" name="[Sales].[sale_date].&amp;[2023-06-15T15:50:00]"/>
            <x15:cachedUniqueName index="11401" name="[Sales].[sale_date].&amp;[2023-06-15T20:06:00]"/>
            <x15:cachedUniqueName index="11402" name="[Sales].[sale_date].&amp;[2023-06-15T21:02:00]"/>
            <x15:cachedUniqueName index="11403" name="[Sales].[sale_date].&amp;[2023-06-16T00:25:00]"/>
            <x15:cachedUniqueName index="11404" name="[Sales].[sale_date].&amp;[2023-06-16T09:15:00]"/>
            <x15:cachedUniqueName index="11405" name="[Sales].[sale_date].&amp;[2023-06-16T11:45:00]"/>
            <x15:cachedUniqueName index="11406" name="[Sales].[sale_date].&amp;[2023-06-16T12:42:00]"/>
            <x15:cachedUniqueName index="11407" name="[Sales].[sale_date].&amp;[2023-06-16T18:38:00]"/>
            <x15:cachedUniqueName index="11408" name="[Sales].[sale_date].&amp;[2023-06-16T23:16:00]"/>
            <x15:cachedUniqueName index="11409" name="[Sales].[sale_date].&amp;[2023-06-17T00:14:00]"/>
            <x15:cachedUniqueName index="11410" name="[Sales].[sale_date].&amp;[2023-06-17T02:44:00]"/>
            <x15:cachedUniqueName index="11411" name="[Sales].[sale_date].&amp;[2023-06-17T06:56:00]"/>
            <x15:cachedUniqueName index="11412" name="[Sales].[sale_date].&amp;[2023-06-17T10:04:00]"/>
            <x15:cachedUniqueName index="11413" name="[Sales].[sale_date].&amp;[2023-06-17T10:25:00]"/>
            <x15:cachedUniqueName index="11414" name="[Sales].[sale_date].&amp;[2023-06-17T11:56:00]"/>
            <x15:cachedUniqueName index="11415" name="[Sales].[sale_date].&amp;[2023-06-17T12:27:00]"/>
            <x15:cachedUniqueName index="11416" name="[Sales].[sale_date].&amp;[2023-06-17T15:54:00]"/>
            <x15:cachedUniqueName index="11417" name="[Sales].[sale_date].&amp;[2023-06-18T00:47:00]"/>
            <x15:cachedUniqueName index="11418" name="[Sales].[sale_date].&amp;[2023-06-18T01:15:00]"/>
            <x15:cachedUniqueName index="11419" name="[Sales].[sale_date].&amp;[2023-06-18T01:55:00]"/>
            <x15:cachedUniqueName index="11420" name="[Sales].[sale_date].&amp;[2023-06-18T02:41:00]"/>
            <x15:cachedUniqueName index="11421" name="[Sales].[sale_date].&amp;[2023-06-18T07:43:00]"/>
            <x15:cachedUniqueName index="11422" name="[Sales].[sale_date].&amp;[2023-06-18T10:07:00]"/>
            <x15:cachedUniqueName index="11423" name="[Sales].[sale_date].&amp;[2023-06-18T12:48:00]"/>
            <x15:cachedUniqueName index="11424" name="[Sales].[sale_date].&amp;[2023-06-18T13:15:00]"/>
            <x15:cachedUniqueName index="11425" name="[Sales].[sale_date].&amp;[2023-06-18T17:08:00]"/>
            <x15:cachedUniqueName index="11426" name="[Sales].[sale_date].&amp;[2023-06-18T17:48:00]"/>
            <x15:cachedUniqueName index="11427" name="[Sales].[sale_date].&amp;[2023-06-18T20:52:00]"/>
            <x15:cachedUniqueName index="11428" name="[Sales].[sale_date].&amp;[2023-06-19T02:00:00]"/>
            <x15:cachedUniqueName index="11429" name="[Sales].[sale_date].&amp;[2023-06-19T07:53:00]"/>
            <x15:cachedUniqueName index="11430" name="[Sales].[sale_date].&amp;[2023-06-19T12:04:00]"/>
            <x15:cachedUniqueName index="11431" name="[Sales].[sale_date].&amp;[2023-06-19T12:17:00]"/>
            <x15:cachedUniqueName index="11432" name="[Sales].[sale_date].&amp;[2023-06-19T12:43:00]"/>
            <x15:cachedUniqueName index="11433" name="[Sales].[sale_date].&amp;[2023-06-19T15:53:00]"/>
            <x15:cachedUniqueName index="11434" name="[Sales].[sale_date].&amp;[2023-06-19T16:38:00]"/>
            <x15:cachedUniqueName index="11435" name="[Sales].[sale_date].&amp;[2023-06-19T20:30:00]"/>
            <x15:cachedUniqueName index="11436" name="[Sales].[sale_date].&amp;[2023-06-19T21:46:00]"/>
            <x15:cachedUniqueName index="11437" name="[Sales].[sale_date].&amp;[2023-06-19T22:57:00]"/>
            <x15:cachedUniqueName index="11438" name="[Sales].[sale_date].&amp;[2023-06-20T01:03:00]"/>
            <x15:cachedUniqueName index="11439" name="[Sales].[sale_date].&amp;[2023-06-20T03:45:00]"/>
            <x15:cachedUniqueName index="11440" name="[Sales].[sale_date].&amp;[2023-06-20T04:59:00]"/>
            <x15:cachedUniqueName index="11441" name="[Sales].[sale_date].&amp;[2023-06-20T11:31:00]"/>
            <x15:cachedUniqueName index="11442" name="[Sales].[sale_date].&amp;[2023-06-20T12:30:00]"/>
            <x15:cachedUniqueName index="11443" name="[Sales].[sale_date].&amp;[2023-06-20T13:14:00]"/>
            <x15:cachedUniqueName index="11444" name="[Sales].[sale_date].&amp;[2023-06-20T18:02:00]"/>
            <x15:cachedUniqueName index="11445" name="[Sales].[sale_date].&amp;[2023-06-20T19:32:00]"/>
            <x15:cachedUniqueName index="11446" name="[Sales].[sale_date].&amp;[2023-06-20T20:19:00]"/>
            <x15:cachedUniqueName index="11447" name="[Sales].[sale_date].&amp;[2023-06-20T20:20:00]"/>
            <x15:cachedUniqueName index="11448" name="[Sales].[sale_date].&amp;[2023-06-20T22:23:00]"/>
            <x15:cachedUniqueName index="11449" name="[Sales].[sale_date].&amp;[2023-06-21T01:58:00]"/>
            <x15:cachedUniqueName index="11450" name="[Sales].[sale_date].&amp;[2023-06-21T01:59:00]"/>
            <x15:cachedUniqueName index="11451" name="[Sales].[sale_date].&amp;[2023-06-21T05:04:00]"/>
            <x15:cachedUniqueName index="11452" name="[Sales].[sale_date].&amp;[2023-06-21T11:15:00]"/>
            <x15:cachedUniqueName index="11453" name="[Sales].[sale_date].&amp;[2023-06-21T13:40:00]"/>
            <x15:cachedUniqueName index="11454" name="[Sales].[sale_date].&amp;[2023-06-21T19:49:00]"/>
            <x15:cachedUniqueName index="11455" name="[Sales].[sale_date].&amp;[2023-06-21T21:03:00]"/>
            <x15:cachedUniqueName index="11456" name="[Sales].[sale_date].&amp;[2023-06-21T21:58:00]"/>
            <x15:cachedUniqueName index="11457" name="[Sales].[sale_date].&amp;[2023-06-21T22:47:00]"/>
            <x15:cachedUniqueName index="11458" name="[Sales].[sale_date].&amp;[2023-06-21T23:45:00]"/>
            <x15:cachedUniqueName index="11459" name="[Sales].[sale_date].&amp;[2023-06-22T06:52:00]"/>
            <x15:cachedUniqueName index="11460" name="[Sales].[sale_date].&amp;[2023-06-22T08:07:00]"/>
            <x15:cachedUniqueName index="11461" name="[Sales].[sale_date].&amp;[2023-06-22T09:10:00]"/>
            <x15:cachedUniqueName index="11462" name="[Sales].[sale_date].&amp;[2023-06-22T09:28:00]"/>
            <x15:cachedUniqueName index="11463" name="[Sales].[sale_date].&amp;[2023-06-22T10:36:00]"/>
            <x15:cachedUniqueName index="11464" name="[Sales].[sale_date].&amp;[2023-06-22T12:05:00]"/>
            <x15:cachedUniqueName index="11465" name="[Sales].[sale_date].&amp;[2023-06-22T15:30:00]"/>
            <x15:cachedUniqueName index="11466" name="[Sales].[sale_date].&amp;[2023-06-22T16:47:00]"/>
            <x15:cachedUniqueName index="11467" name="[Sales].[sale_date].&amp;[2023-06-22T17:44:00]"/>
            <x15:cachedUniqueName index="11468" name="[Sales].[sale_date].&amp;[2023-06-22T18:04:00]"/>
            <x15:cachedUniqueName index="11469" name="[Sales].[sale_date].&amp;[2023-06-22T19:47:00]"/>
            <x15:cachedUniqueName index="11470" name="[Sales].[sale_date].&amp;[2023-06-22T21:13:00]"/>
            <x15:cachedUniqueName index="11471" name="[Sales].[sale_date].&amp;[2023-06-23T00:40:00]"/>
            <x15:cachedUniqueName index="11472" name="[Sales].[sale_date].&amp;[2023-06-23T04:14:00]"/>
            <x15:cachedUniqueName index="11473" name="[Sales].[sale_date].&amp;[2023-06-23T06:50:00]"/>
            <x15:cachedUniqueName index="11474" name="[Sales].[sale_date].&amp;[2023-06-23T07:38:00]"/>
            <x15:cachedUniqueName index="11475" name="[Sales].[sale_date].&amp;[2023-06-23T07:46:00]"/>
            <x15:cachedUniqueName index="11476" name="[Sales].[sale_date].&amp;[2023-06-23T12:35:00]"/>
            <x15:cachedUniqueName index="11477" name="[Sales].[sale_date].&amp;[2023-06-23T13:19:00]"/>
            <x15:cachedUniqueName index="11478" name="[Sales].[sale_date].&amp;[2023-06-23T17:01:00]"/>
            <x15:cachedUniqueName index="11479" name="[Sales].[sale_date].&amp;[2023-06-23T17:38:00]"/>
            <x15:cachedUniqueName index="11480" name="[Sales].[sale_date].&amp;[2023-06-23T17:46:00]"/>
            <x15:cachedUniqueName index="11481" name="[Sales].[sale_date].&amp;[2023-06-23T19:01:00]"/>
            <x15:cachedUniqueName index="11482" name="[Sales].[sale_date].&amp;[2023-06-23T19:15:00]"/>
            <x15:cachedUniqueName index="11483" name="[Sales].[sale_date].&amp;[2023-06-23T19:29:00]"/>
            <x15:cachedUniqueName index="11484" name="[Sales].[sale_date].&amp;[2023-06-23T22:45:00]"/>
            <x15:cachedUniqueName index="11486" name="[Sales].[sale_date].&amp;[2023-06-24T02:39:00]"/>
            <x15:cachedUniqueName index="11487" name="[Sales].[sale_date].&amp;[2023-06-24T04:14:00]"/>
            <x15:cachedUniqueName index="11488" name="[Sales].[sale_date].&amp;[2023-06-24T07:32:00]"/>
            <x15:cachedUniqueName index="11489" name="[Sales].[sale_date].&amp;[2023-06-24T10:40:00]"/>
            <x15:cachedUniqueName index="11490" name="[Sales].[sale_date].&amp;[2023-06-24T10:54:00]"/>
            <x15:cachedUniqueName index="11491" name="[Sales].[sale_date].&amp;[2023-06-24T14:43:00]"/>
            <x15:cachedUniqueName index="11492" name="[Sales].[sale_date].&amp;[2023-06-24T15:14:00]"/>
            <x15:cachedUniqueName index="11493" name="[Sales].[sale_date].&amp;[2023-06-24T15:25:00]"/>
            <x15:cachedUniqueName index="11494" name="[Sales].[sale_date].&amp;[2023-06-24T16:22:00]"/>
            <x15:cachedUniqueName index="11495" name="[Sales].[sale_date].&amp;[2023-06-24T17:41:00]"/>
            <x15:cachedUniqueName index="11496" name="[Sales].[sale_date].&amp;[2023-06-24T18:10:00]"/>
            <x15:cachedUniqueName index="11497" name="[Sales].[sale_date].&amp;[2023-06-24T18:23:00]"/>
            <x15:cachedUniqueName index="11498" name="[Sales].[sale_date].&amp;[2023-06-24T18:42:00]"/>
            <x15:cachedUniqueName index="11499" name="[Sales].[sale_date].&amp;[2023-06-25T00:57:00]"/>
            <x15:cachedUniqueName index="11500" name="[Sales].[sale_date].&amp;[2023-06-25T01:29:00]"/>
            <x15:cachedUniqueName index="11501" name="[Sales].[sale_date].&amp;[2023-06-25T01:50:00]"/>
            <x15:cachedUniqueName index="11502" name="[Sales].[sale_date].&amp;[2023-06-25T01:55:00]"/>
            <x15:cachedUniqueName index="11503" name="[Sales].[sale_date].&amp;[2023-06-25T02:28:00]"/>
            <x15:cachedUniqueName index="11504" name="[Sales].[sale_date].&amp;[2023-06-25T05:00:00]"/>
            <x15:cachedUniqueName index="11505" name="[Sales].[sale_date].&amp;[2023-06-25T06:23:00]"/>
            <x15:cachedUniqueName index="11506" name="[Sales].[sale_date].&amp;[2023-06-25T06:44:00]"/>
            <x15:cachedUniqueName index="11507" name="[Sales].[sale_date].&amp;[2023-06-25T15:54:00]"/>
            <x15:cachedUniqueName index="11508" name="[Sales].[sale_date].&amp;[2023-06-25T17:20:00]"/>
            <x15:cachedUniqueName index="11509" name="[Sales].[sale_date].&amp;[2023-06-25T17:45:00]"/>
            <x15:cachedUniqueName index="11510" name="[Sales].[sale_date].&amp;[2023-06-25T23:10:00]"/>
            <x15:cachedUniqueName index="11511" name="[Sales].[sale_date].&amp;[2023-06-25T23:31:00]"/>
            <x15:cachedUniqueName index="11512" name="[Sales].[sale_date].&amp;[2023-06-26T03:08:00]"/>
            <x15:cachedUniqueName index="11513" name="[Sales].[sale_date].&amp;[2023-06-26T07:16:00]"/>
            <x15:cachedUniqueName index="11514" name="[Sales].[sale_date].&amp;[2023-06-26T12:24:00]"/>
            <x15:cachedUniqueName index="11515" name="[Sales].[sale_date].&amp;[2023-06-27T03:54:00]"/>
            <x15:cachedUniqueName index="11516" name="[Sales].[sale_date].&amp;[2023-06-27T14:08:00]"/>
            <x15:cachedUniqueName index="11517" name="[Sales].[sale_date].&amp;[2023-06-27T20:20:00]"/>
            <x15:cachedUniqueName index="11518" name="[Sales].[sale_date].&amp;[2023-06-27T22:28:00]"/>
            <x15:cachedUniqueName index="11519" name="[Sales].[sale_date].&amp;[2023-06-28T00:41:00]"/>
            <x15:cachedUniqueName index="11520" name="[Sales].[sale_date].&amp;[2023-06-28T04:58:00]"/>
            <x15:cachedUniqueName index="11521" name="[Sales].[sale_date].&amp;[2023-06-28T08:09:00]"/>
            <x15:cachedUniqueName index="11522" name="[Sales].[sale_date].&amp;[2023-06-28T09:56:00]"/>
            <x15:cachedUniqueName index="11523" name="[Sales].[sale_date].&amp;[2023-06-28T13:49:00]"/>
            <x15:cachedUniqueName index="11524" name="[Sales].[sale_date].&amp;[2023-06-28T14:50:00]"/>
            <x15:cachedUniqueName index="11525" name="[Sales].[sale_date].&amp;[2023-06-28T16:53:00]"/>
            <x15:cachedUniqueName index="11526" name="[Sales].[sale_date].&amp;[2023-06-28T19:47:00]"/>
            <x15:cachedUniqueName index="11527" name="[Sales].[sale_date].&amp;[2023-06-28T22:55:00]"/>
            <x15:cachedUniqueName index="11528" name="[Sales].[sale_date].&amp;[2023-06-28T23:34:00]"/>
            <x15:cachedUniqueName index="11529" name="[Sales].[sale_date].&amp;[2023-06-29T01:00:00]"/>
            <x15:cachedUniqueName index="11530" name="[Sales].[sale_date].&amp;[2023-06-29T02:46:00]"/>
            <x15:cachedUniqueName index="11531" name="[Sales].[sale_date].&amp;[2023-06-29T06:23:00]"/>
            <x15:cachedUniqueName index="11532" name="[Sales].[sale_date].&amp;[2023-06-29T15:39:00]"/>
            <x15:cachedUniqueName index="11533" name="[Sales].[sale_date].&amp;[2023-06-29T16:19:00]"/>
            <x15:cachedUniqueName index="11534" name="[Sales].[sale_date].&amp;[2023-06-29T18:20:00]"/>
            <x15:cachedUniqueName index="11535" name="[Sales].[sale_date].&amp;[2023-06-30T06:52:00]"/>
            <x15:cachedUniqueName index="11536" name="[Sales].[sale_date].&amp;[2023-06-30T09:07:00]"/>
            <x15:cachedUniqueName index="11537" name="[Sales].[sale_date].&amp;[2023-06-30T10:06:00]"/>
            <x15:cachedUniqueName index="11538" name="[Sales].[sale_date].&amp;[2023-06-30T10:39:00]"/>
            <x15:cachedUniqueName index="11539" name="[Sales].[sale_date].&amp;[2023-06-30T13:47:00]"/>
            <x15:cachedUniqueName index="11540" name="[Sales].[sale_date].&amp;[2023-06-30T15:09:00]"/>
            <x15:cachedUniqueName index="11541" name="[Sales].[sale_date].&amp;[2023-06-30T20:09:00]"/>
            <x15:cachedUniqueName index="11542" name="[Sales].[sale_date].&amp;[2023-07-01T04:09:00]"/>
            <x15:cachedUniqueName index="11543" name="[Sales].[sale_date].&amp;[2023-07-01T05:07:00]"/>
            <x15:cachedUniqueName index="11544" name="[Sales].[sale_date].&amp;[2023-07-01T05:27:00]"/>
            <x15:cachedUniqueName index="11545" name="[Sales].[sale_date].&amp;[2023-07-01T06:40:00]"/>
            <x15:cachedUniqueName index="11546" name="[Sales].[sale_date].&amp;[2023-07-01T10:48:00]"/>
            <x15:cachedUniqueName index="11547" name="[Sales].[sale_date].&amp;[2023-07-01T11:18:00]"/>
            <x15:cachedUniqueName index="11548" name="[Sales].[sale_date].&amp;[2023-07-01T12:05:00]"/>
            <x15:cachedUniqueName index="11549" name="[Sales].[sale_date].&amp;[2023-07-01T12:45:00]"/>
            <x15:cachedUniqueName index="11550" name="[Sales].[sale_date].&amp;[2023-07-01T15:03:00]"/>
            <x15:cachedUniqueName index="11551" name="[Sales].[sale_date].&amp;[2023-07-01T18:28:00]"/>
            <x15:cachedUniqueName index="11552" name="[Sales].[sale_date].&amp;[2023-07-01T21:04:00]"/>
            <x15:cachedUniqueName index="11553" name="[Sales].[sale_date].&amp;[2023-07-01T23:20:00]"/>
            <x15:cachedUniqueName index="11554" name="[Sales].[sale_date].&amp;[2023-07-02T08:19:00]"/>
            <x15:cachedUniqueName index="11555" name="[Sales].[sale_date].&amp;[2023-07-02T14:52:00]"/>
            <x15:cachedUniqueName index="11556" name="[Sales].[sale_date].&amp;[2023-07-02T15:43:00]"/>
            <x15:cachedUniqueName index="11557" name="[Sales].[sale_date].&amp;[2023-07-02T16:31:00]"/>
            <x15:cachedUniqueName index="11558" name="[Sales].[sale_date].&amp;[2023-07-02T17:14:00]"/>
            <x15:cachedUniqueName index="11559" name="[Sales].[sale_date].&amp;[2023-07-02T21:10:00]"/>
            <x15:cachedUniqueName index="11560" name="[Sales].[sale_date].&amp;[2023-07-03T02:20:00]"/>
            <x15:cachedUniqueName index="11561" name="[Sales].[sale_date].&amp;[2023-07-03T02:49:00]"/>
            <x15:cachedUniqueName index="11562" name="[Sales].[sale_date].&amp;[2023-07-03T03:32:00]"/>
            <x15:cachedUniqueName index="11563" name="[Sales].[sale_date].&amp;[2023-07-03T07:50:00]"/>
            <x15:cachedUniqueName index="11564" name="[Sales].[sale_date].&amp;[2023-07-03T08:18:00]"/>
            <x15:cachedUniqueName index="11565" name="[Sales].[sale_date].&amp;[2023-07-03T15:02:00]"/>
            <x15:cachedUniqueName index="11566" name="[Sales].[sale_date].&amp;[2023-07-03T17:27:00]"/>
            <x15:cachedUniqueName index="11567" name="[Sales].[sale_date].&amp;[2023-07-03T20:15:00]"/>
            <x15:cachedUniqueName index="11568" name="[Sales].[sale_date].&amp;[2023-07-03T22:14:00]"/>
            <x15:cachedUniqueName index="11569" name="[Sales].[sale_date].&amp;[2023-07-03T22:28:00]"/>
            <x15:cachedUniqueName index="11570" name="[Sales].[sale_date].&amp;[2023-07-04T00:58:00]"/>
            <x15:cachedUniqueName index="11571" name="[Sales].[sale_date].&amp;[2023-07-04T08:48:00]"/>
            <x15:cachedUniqueName index="11572" name="[Sales].[sale_date].&amp;[2023-07-04T11:33:00]"/>
            <x15:cachedUniqueName index="11573" name="[Sales].[sale_date].&amp;[2023-07-04T12:40:00]"/>
            <x15:cachedUniqueName index="11574" name="[Sales].[sale_date].&amp;[2023-07-04T14:44:00]"/>
            <x15:cachedUniqueName index="11575" name="[Sales].[sale_date].&amp;[2023-07-04T18:30:00]"/>
            <x15:cachedUniqueName index="11576" name="[Sales].[sale_date].&amp;[2023-07-04T19:15:00]"/>
            <x15:cachedUniqueName index="11577" name="[Sales].[sale_date].&amp;[2023-07-04T20:46:00]"/>
            <x15:cachedUniqueName index="11578" name="[Sales].[sale_date].&amp;[2023-07-04T23:50:00]"/>
            <x15:cachedUniqueName index="11579" name="[Sales].[sale_date].&amp;[2023-07-05T02:48:00]"/>
            <x15:cachedUniqueName index="11580" name="[Sales].[sale_date].&amp;[2023-07-05T04:13:00]"/>
            <x15:cachedUniqueName index="11581" name="[Sales].[sale_date].&amp;[2023-07-05T04:31:00]"/>
            <x15:cachedUniqueName index="11582" name="[Sales].[sale_date].&amp;[2023-07-05T10:54:00]"/>
            <x15:cachedUniqueName index="11583" name="[Sales].[sale_date].&amp;[2023-07-05T12:52:00]"/>
            <x15:cachedUniqueName index="11584" name="[Sales].[sale_date].&amp;[2023-07-05T16:11:00]"/>
            <x15:cachedUniqueName index="11585" name="[Sales].[sale_date].&amp;[2023-07-05T17:14:00]"/>
            <x15:cachedUniqueName index="11586" name="[Sales].[sale_date].&amp;[2023-07-06T01:15:00]"/>
            <x15:cachedUniqueName index="11587" name="[Sales].[sale_date].&amp;[2023-07-06T02:01:00]"/>
            <x15:cachedUniqueName index="11588" name="[Sales].[sale_date].&amp;[2023-07-06T02:22:00]"/>
            <x15:cachedUniqueName index="11589" name="[Sales].[sale_date].&amp;[2023-07-06T04:48:00]"/>
            <x15:cachedUniqueName index="11590" name="[Sales].[sale_date].&amp;[2023-07-06T05:29:00]"/>
            <x15:cachedUniqueName index="11591" name="[Sales].[sale_date].&amp;[2023-07-06T05:54:00]"/>
            <x15:cachedUniqueName index="11592" name="[Sales].[sale_date].&amp;[2023-07-06T06:02:00]"/>
            <x15:cachedUniqueName index="11593" name="[Sales].[sale_date].&amp;[2023-07-06T07:14:00]"/>
            <x15:cachedUniqueName index="11594" name="[Sales].[sale_date].&amp;[2023-07-06T09:32:00]"/>
            <x15:cachedUniqueName index="11595" name="[Sales].[sale_date].&amp;[2023-07-06T11:56:00]"/>
            <x15:cachedUniqueName index="11596" name="[Sales].[sale_date].&amp;[2023-07-06T19:25:00]"/>
            <x15:cachedUniqueName index="11597" name="[Sales].[sale_date].&amp;[2023-07-07T07:44:00]"/>
            <x15:cachedUniqueName index="11598" name="[Sales].[sale_date].&amp;[2023-07-07T08:31:00]"/>
            <x15:cachedUniqueName index="11599" name="[Sales].[sale_date].&amp;[2023-07-07T14:02:00]"/>
            <x15:cachedUniqueName index="11600" name="[Sales].[sale_date].&amp;[2023-07-07T15:59:00]"/>
            <x15:cachedUniqueName index="11601" name="[Sales].[sale_date].&amp;[2023-07-07T16:56:00]"/>
            <x15:cachedUniqueName index="11602" name="[Sales].[sale_date].&amp;[2023-07-07T17:23:00]"/>
            <x15:cachedUniqueName index="11603" name="[Sales].[sale_date].&amp;[2023-07-07T17:55:00]"/>
            <x15:cachedUniqueName index="11604" name="[Sales].[sale_date].&amp;[2023-07-07T20:21:00]"/>
            <x15:cachedUniqueName index="11605" name="[Sales].[sale_date].&amp;[2023-07-07T22:54:00]"/>
            <x15:cachedUniqueName index="11606" name="[Sales].[sale_date].&amp;[2023-07-07T23:42:00]"/>
            <x15:cachedUniqueName index="11607" name="[Sales].[sale_date].&amp;[2023-07-08T00:36:00]"/>
            <x15:cachedUniqueName index="11608" name="[Sales].[sale_date].&amp;[2023-07-08T01:47:00]"/>
            <x15:cachedUniqueName index="11609" name="[Sales].[sale_date].&amp;[2023-07-08T02:00:00]"/>
            <x15:cachedUniqueName index="11610" name="[Sales].[sale_date].&amp;[2023-07-08T06:32:00]"/>
            <x15:cachedUniqueName index="11611" name="[Sales].[sale_date].&amp;[2023-07-08T09:52:00]"/>
            <x15:cachedUniqueName index="11612" name="[Sales].[sale_date].&amp;[2023-07-08T10:40:00]"/>
            <x15:cachedUniqueName index="11613" name="[Sales].[sale_date].&amp;[2023-07-08T12:37:00]"/>
            <x15:cachedUniqueName index="11614" name="[Sales].[sale_date].&amp;[2023-07-08T16:28:00]"/>
            <x15:cachedUniqueName index="11615" name="[Sales].[sale_date].&amp;[2023-07-08T21:19:00]"/>
            <x15:cachedUniqueName index="11616" name="[Sales].[sale_date].&amp;[2023-07-09T01:24:00]"/>
            <x15:cachedUniqueName index="11617" name="[Sales].[sale_date].&amp;[2023-07-09T03:05:00]"/>
            <x15:cachedUniqueName index="11618" name="[Sales].[sale_date].&amp;[2023-07-09T03:34:00]"/>
            <x15:cachedUniqueName index="11619" name="[Sales].[sale_date].&amp;[2023-07-09T04:55:00]"/>
            <x15:cachedUniqueName index="11620" name="[Sales].[sale_date].&amp;[2023-07-09T06:51:00]"/>
            <x15:cachedUniqueName index="11621" name="[Sales].[sale_date].&amp;[2023-07-09T07:55:00]"/>
            <x15:cachedUniqueName index="11622" name="[Sales].[sale_date].&amp;[2023-07-09T16:18:00]"/>
            <x15:cachedUniqueName index="11623" name="[Sales].[sale_date].&amp;[2023-07-09T19:10:00]"/>
            <x15:cachedUniqueName index="11624" name="[Sales].[sale_date].&amp;[2023-07-10T01:10:00]"/>
            <x15:cachedUniqueName index="11625" name="[Sales].[sale_date].&amp;[2023-07-10T01:42:00]"/>
            <x15:cachedUniqueName index="11626" name="[Sales].[sale_date].&amp;[2023-07-10T02:13:00]"/>
            <x15:cachedUniqueName index="11627" name="[Sales].[sale_date].&amp;[2023-07-10T03:28:00]"/>
            <x15:cachedUniqueName index="11628" name="[Sales].[sale_date].&amp;[2023-07-10T06:36:00]"/>
            <x15:cachedUniqueName index="11629" name="[Sales].[sale_date].&amp;[2023-07-10T10:35:00]"/>
            <x15:cachedUniqueName index="11630" name="[Sales].[sale_date].&amp;[2023-07-10T11:04:00]"/>
            <x15:cachedUniqueName index="11631" name="[Sales].[sale_date].&amp;[2023-07-10T13:01:00]"/>
            <x15:cachedUniqueName index="11632" name="[Sales].[sale_date].&amp;[2023-07-10T13:06:00]"/>
            <x15:cachedUniqueName index="11633" name="[Sales].[sale_date].&amp;[2023-07-10T16:10:00]"/>
            <x15:cachedUniqueName index="11634" name="[Sales].[sale_date].&amp;[2023-07-10T19:53:00]"/>
            <x15:cachedUniqueName index="11635" name="[Sales].[sale_date].&amp;[2023-07-10T21:37:00]"/>
            <x15:cachedUniqueName index="11636" name="[Sales].[sale_date].&amp;[2023-07-11T00:02:00]"/>
            <x15:cachedUniqueName index="11637" name="[Sales].[sale_date].&amp;[2023-07-11T09:46:00]"/>
            <x15:cachedUniqueName index="11638" name="[Sales].[sale_date].&amp;[2023-07-11T10:17:00]"/>
            <x15:cachedUniqueName index="11639" name="[Sales].[sale_date].&amp;[2023-07-11T13:44:00]"/>
            <x15:cachedUniqueName index="11640" name="[Sales].[sale_date].&amp;[2023-07-11T16:15:00]"/>
            <x15:cachedUniqueName index="11641" name="[Sales].[sale_date].&amp;[2023-07-11T16:46:00]"/>
            <x15:cachedUniqueName index="11642" name="[Sales].[sale_date].&amp;[2023-07-11T19:32:00]"/>
            <x15:cachedUniqueName index="11643" name="[Sales].[sale_date].&amp;[2023-07-11T20:12:00]"/>
            <x15:cachedUniqueName index="11644" name="[Sales].[sale_date].&amp;[2023-07-12T02:28:00]"/>
            <x15:cachedUniqueName index="11645" name="[Sales].[sale_date].&amp;[2023-07-12T03:37:00]"/>
            <x15:cachedUniqueName index="11646" name="[Sales].[sale_date].&amp;[2023-07-12T03:38:00]"/>
            <x15:cachedUniqueName index="11647" name="[Sales].[sale_date].&amp;[2023-07-12T05:35:00]"/>
            <x15:cachedUniqueName index="11648" name="[Sales].[sale_date].&amp;[2023-07-12T12:19:00]"/>
            <x15:cachedUniqueName index="11649" name="[Sales].[sale_date].&amp;[2023-07-12T12:43:00]"/>
            <x15:cachedUniqueName index="11650" name="[Sales].[sale_date].&amp;[2023-07-12T17:02:00]"/>
            <x15:cachedUniqueName index="11651" name="[Sales].[sale_date].&amp;[2023-07-12T18:41:00]"/>
            <x15:cachedUniqueName index="11652" name="[Sales].[sale_date].&amp;[2023-07-12T20:54:00]"/>
            <x15:cachedUniqueName index="11653" name="[Sales].[sale_date].&amp;[2023-07-12T22:42:00]"/>
            <x15:cachedUniqueName index="11654" name="[Sales].[sale_date].&amp;[2023-07-13T02:39:00]"/>
            <x15:cachedUniqueName index="11655" name="[Sales].[sale_date].&amp;[2023-07-13T03:57:00]"/>
            <x15:cachedUniqueName index="11656" name="[Sales].[sale_date].&amp;[2023-07-13T05:20:00]"/>
            <x15:cachedUniqueName index="11657" name="[Sales].[sale_date].&amp;[2023-07-13T05:37:00]"/>
            <x15:cachedUniqueName index="11658" name="[Sales].[sale_date].&amp;[2023-07-13T06:42:00]"/>
            <x15:cachedUniqueName index="11659" name="[Sales].[sale_date].&amp;[2023-07-13T07:05:00]"/>
            <x15:cachedUniqueName index="11660" name="[Sales].[sale_date].&amp;[2023-07-13T07:23:00]"/>
            <x15:cachedUniqueName index="11661" name="[Sales].[sale_date].&amp;[2023-07-13T07:36:00]"/>
            <x15:cachedUniqueName index="11662" name="[Sales].[sale_date].&amp;[2023-07-13T10:28:00]"/>
            <x15:cachedUniqueName index="11663" name="[Sales].[sale_date].&amp;[2023-07-13T11:33:00]"/>
            <x15:cachedUniqueName index="11664" name="[Sales].[sale_date].&amp;[2023-07-13T13:17:00]"/>
            <x15:cachedUniqueName index="11665" name="[Sales].[sale_date].&amp;[2023-07-13T16:54:00]"/>
            <x15:cachedUniqueName index="11666" name="[Sales].[sale_date].&amp;[2023-07-13T20:09:00]"/>
            <x15:cachedUniqueName index="11667" name="[Sales].[sale_date].&amp;[2023-07-13T20:29:00]"/>
            <x15:cachedUniqueName index="11668" name="[Sales].[sale_date].&amp;[2023-07-13T21:43:00]"/>
            <x15:cachedUniqueName index="11669" name="[Sales].[sale_date].&amp;[2023-07-14T00:10:00]"/>
            <x15:cachedUniqueName index="11670" name="[Sales].[sale_date].&amp;[2023-07-14T02:35:00]"/>
            <x15:cachedUniqueName index="11671" name="[Sales].[sale_date].&amp;[2023-07-14T03:05:00]"/>
            <x15:cachedUniqueName index="11672" name="[Sales].[sale_date].&amp;[2023-07-14T03:32:00]"/>
            <x15:cachedUniqueName index="11673" name="[Sales].[sale_date].&amp;[2023-07-14T03:59:00]"/>
            <x15:cachedUniqueName index="11674" name="[Sales].[sale_date].&amp;[2023-07-14T05:26:00]"/>
            <x15:cachedUniqueName index="11675" name="[Sales].[sale_date].&amp;[2023-07-14T06:09:00]"/>
            <x15:cachedUniqueName index="11676" name="[Sales].[sale_date].&amp;[2023-07-14T15:38:00]"/>
            <x15:cachedUniqueName index="11677" name="[Sales].[sale_date].&amp;[2023-07-14T16:22:00]"/>
            <x15:cachedUniqueName index="11678" name="[Sales].[sale_date].&amp;[2023-07-14T18:49:00]"/>
            <x15:cachedUniqueName index="11679" name="[Sales].[sale_date].&amp;[2023-07-14T20:34:00]"/>
            <x15:cachedUniqueName index="11680" name="[Sales].[sale_date].&amp;[2023-07-14T21:34:00]"/>
            <x15:cachedUniqueName index="11681" name="[Sales].[sale_date].&amp;[2023-07-14T21:54:00]"/>
            <x15:cachedUniqueName index="11682" name="[Sales].[sale_date].&amp;[2023-07-15T01:15:00]"/>
            <x15:cachedUniqueName index="11683" name="[Sales].[sale_date].&amp;[2023-07-15T02:50:00]"/>
            <x15:cachedUniqueName index="11684" name="[Sales].[sale_date].&amp;[2023-07-15T03:19:00]"/>
            <x15:cachedUniqueName index="11685" name="[Sales].[sale_date].&amp;[2023-07-15T05:27:00]"/>
            <x15:cachedUniqueName index="11686" name="[Sales].[sale_date].&amp;[2023-07-15T08:24:00]"/>
            <x15:cachedUniqueName index="11687" name="[Sales].[sale_date].&amp;[2023-07-15T08:25:00]"/>
            <x15:cachedUniqueName index="11688" name="[Sales].[sale_date].&amp;[2023-07-15T16:40:00]"/>
            <x15:cachedUniqueName index="11689" name="[Sales].[sale_date].&amp;[2023-07-15T18:06:00]"/>
            <x15:cachedUniqueName index="11690" name="[Sales].[sale_date].&amp;[2023-07-15T18:18:00]"/>
            <x15:cachedUniqueName index="11691" name="[Sales].[sale_date].&amp;[2023-07-15T19:06:00]"/>
            <x15:cachedUniqueName index="11692" name="[Sales].[sale_date].&amp;[2023-07-15T20:41:00]"/>
            <x15:cachedUniqueName index="11693" name="[Sales].[sale_date].&amp;[2023-07-15T23:57:00]"/>
            <x15:cachedUniqueName index="11694" name="[Sales].[sale_date].&amp;[2023-07-16T01:08:00]"/>
            <x15:cachedUniqueName index="11695" name="[Sales].[sale_date].&amp;[2023-07-16T06:38:00]"/>
            <x15:cachedUniqueName index="11696" name="[Sales].[sale_date].&amp;[2023-07-16T08:50:00]"/>
            <x15:cachedUniqueName index="11697" name="[Sales].[sale_date].&amp;[2023-07-16T18:30:00]"/>
            <x15:cachedUniqueName index="11698" name="[Sales].[sale_date].&amp;[2023-07-16T19:08:00]"/>
            <x15:cachedUniqueName index="11699" name="[Sales].[sale_date].&amp;[2023-07-17T00:45:00]"/>
            <x15:cachedUniqueName index="11700" name="[Sales].[sale_date].&amp;[2023-07-17T01:11:00]"/>
            <x15:cachedUniqueName index="11701" name="[Sales].[sale_date].&amp;[2023-07-17T05:38:00]"/>
            <x15:cachedUniqueName index="11702" name="[Sales].[sale_date].&amp;[2023-07-17T08:56:00]"/>
            <x15:cachedUniqueName index="11703" name="[Sales].[sale_date].&amp;[2023-07-17T09:14:00]"/>
            <x15:cachedUniqueName index="11704" name="[Sales].[sale_date].&amp;[2023-07-17T10:00:00]"/>
            <x15:cachedUniqueName index="11705" name="[Sales].[sale_date].&amp;[2023-07-17T13:20:00]"/>
            <x15:cachedUniqueName index="11706" name="[Sales].[sale_date].&amp;[2023-07-17T16:27:00]"/>
            <x15:cachedUniqueName index="11707" name="[Sales].[sale_date].&amp;[2023-07-17T23:18:00]"/>
            <x15:cachedUniqueName index="11708" name="[Sales].[sale_date].&amp;[2023-07-18T00:13:00]"/>
            <x15:cachedUniqueName index="11709" name="[Sales].[sale_date].&amp;[2023-07-18T01:04:00]"/>
            <x15:cachedUniqueName index="11710" name="[Sales].[sale_date].&amp;[2023-07-18T08:42:00]"/>
            <x15:cachedUniqueName index="11711" name="[Sales].[sale_date].&amp;[2023-07-18T10:34:00]"/>
            <x15:cachedUniqueName index="11712" name="[Sales].[sale_date].&amp;[2023-07-18T15:54:00]"/>
            <x15:cachedUniqueName index="11713" name="[Sales].[sale_date].&amp;[2023-07-18T19:06:00]"/>
            <x15:cachedUniqueName index="11714" name="[Sales].[sale_date].&amp;[2023-07-18T19:52:00]"/>
            <x15:cachedUniqueName index="11715" name="[Sales].[sale_date].&amp;[2023-07-18T20:06:00]"/>
            <x15:cachedUniqueName index="11716" name="[Sales].[sale_date].&amp;[2023-07-18T21:02:00]"/>
            <x15:cachedUniqueName index="11717" name="[Sales].[sale_date].&amp;[2023-07-19T04:22:00]"/>
            <x15:cachedUniqueName index="11718" name="[Sales].[sale_date].&amp;[2023-07-19T10:44:00]"/>
            <x15:cachedUniqueName index="11719" name="[Sales].[sale_date].&amp;[2023-07-19T17:35:00]"/>
            <x15:cachedUniqueName index="11720" name="[Sales].[sale_date].&amp;[2023-07-19T19:41:00]"/>
            <x15:cachedUniqueName index="11721" name="[Sales].[sale_date].&amp;[2023-07-19T20:31:00]"/>
            <x15:cachedUniqueName index="11722" name="[Sales].[sale_date].&amp;[2023-07-20T03:43:00]"/>
            <x15:cachedUniqueName index="11723" name="[Sales].[sale_date].&amp;[2023-07-20T05:24:00]"/>
            <x15:cachedUniqueName index="11724" name="[Sales].[sale_date].&amp;[2023-07-20T05:44:00]"/>
            <x15:cachedUniqueName index="11725" name="[Sales].[sale_date].&amp;[2023-07-20T06:44:00]"/>
            <x15:cachedUniqueName index="11726" name="[Sales].[sale_date].&amp;[2023-07-20T11:55:00]"/>
            <x15:cachedUniqueName index="11727" name="[Sales].[sale_date].&amp;[2023-07-20T17:32:00]"/>
            <x15:cachedUniqueName index="11728" name="[Sales].[sale_date].&amp;[2023-07-21T05:31:00]"/>
            <x15:cachedUniqueName index="11729" name="[Sales].[sale_date].&amp;[2023-07-21T06:44:00]"/>
            <x15:cachedUniqueName index="11730" name="[Sales].[sale_date].&amp;[2023-07-21T09:33:00]"/>
            <x15:cachedUniqueName index="11731" name="[Sales].[sale_date].&amp;[2023-07-21T11:54:00]"/>
            <x15:cachedUniqueName index="11732" name="[Sales].[sale_date].&amp;[2023-07-21T12:24:00]"/>
            <x15:cachedUniqueName index="11733" name="[Sales].[sale_date].&amp;[2023-07-21T18:47:00]"/>
            <x15:cachedUniqueName index="11734" name="[Sales].[sale_date].&amp;[2023-07-21T21:40:00]"/>
            <x15:cachedUniqueName index="11735" name="[Sales].[sale_date].&amp;[2023-07-21T22:31:00]"/>
            <x15:cachedUniqueName index="11736" name="[Sales].[sale_date].&amp;[2023-07-22T05:34:00]"/>
            <x15:cachedUniqueName index="11737" name="[Sales].[sale_date].&amp;[2023-07-22T11:38:00]"/>
            <x15:cachedUniqueName index="11738" name="[Sales].[sale_date].&amp;[2023-07-22T11:50:00]"/>
            <x15:cachedUniqueName index="11739" name="[Sales].[sale_date].&amp;[2023-07-22T12:45:00]"/>
            <x15:cachedUniqueName index="11740" name="[Sales].[sale_date].&amp;[2023-07-22T19:24:00]"/>
            <x15:cachedUniqueName index="11741" name="[Sales].[sale_date].&amp;[2023-07-22T22:54:00]"/>
            <x15:cachedUniqueName index="11742" name="[Sales].[sale_date].&amp;[2023-07-23T00:42:00]"/>
            <x15:cachedUniqueName index="11743" name="[Sales].[sale_date].&amp;[2023-07-23T03:07:00]"/>
            <x15:cachedUniqueName index="11744" name="[Sales].[sale_date].&amp;[2023-07-23T03:41:00]"/>
            <x15:cachedUniqueName index="11745" name="[Sales].[sale_date].&amp;[2023-07-23T04:24:00]"/>
            <x15:cachedUniqueName index="11746" name="[Sales].[sale_date].&amp;[2023-07-23T04:30:00]"/>
            <x15:cachedUniqueName index="11747" name="[Sales].[sale_date].&amp;[2023-07-23T08:25:00]"/>
            <x15:cachedUniqueName index="11748" name="[Sales].[sale_date].&amp;[2023-07-23T10:47:00]"/>
            <x15:cachedUniqueName index="11749" name="[Sales].[sale_date].&amp;[2023-07-23T13:03:00]"/>
            <x15:cachedUniqueName index="11750" name="[Sales].[sale_date].&amp;[2023-07-23T15:19:00]"/>
            <x15:cachedUniqueName index="11751" name="[Sales].[sale_date].&amp;[2023-07-23T17:30:00]"/>
            <x15:cachedUniqueName index="11752" name="[Sales].[sale_date].&amp;[2023-07-23T20:25:00]"/>
            <x15:cachedUniqueName index="11753" name="[Sales].[sale_date].&amp;[2023-07-23T22:45:00]"/>
            <x15:cachedUniqueName index="11754" name="[Sales].[sale_date].&amp;[2023-07-24T00:29:00]"/>
            <x15:cachedUniqueName index="11755" name="[Sales].[sale_date].&amp;[2023-07-24T03:59:00]"/>
            <x15:cachedUniqueName index="11756" name="[Sales].[sale_date].&amp;[2023-07-24T12:12:00]"/>
            <x15:cachedUniqueName index="11757" name="[Sales].[sale_date].&amp;[2023-07-24T13:57:00]"/>
            <x15:cachedUniqueName index="11758" name="[Sales].[sale_date].&amp;[2023-07-24T15:28:00]"/>
            <x15:cachedUniqueName index="11759" name="[Sales].[sale_date].&amp;[2023-07-25T02:39:00]"/>
            <x15:cachedUniqueName index="11760" name="[Sales].[sale_date].&amp;[2023-07-25T02:44:00]"/>
            <x15:cachedUniqueName index="11761" name="[Sales].[sale_date].&amp;[2023-07-25T04:10:00]"/>
            <x15:cachedUniqueName index="11762" name="[Sales].[sale_date].&amp;[2023-07-25T04:37:00]"/>
            <x15:cachedUniqueName index="11763" name="[Sales].[sale_date].&amp;[2023-07-25T06:02:00]"/>
            <x15:cachedUniqueName index="11764" name="[Sales].[sale_date].&amp;[2023-07-25T07:21:00]"/>
            <x15:cachedUniqueName index="11765" name="[Sales].[sale_date].&amp;[2023-07-25T09:57:00]"/>
            <x15:cachedUniqueName index="11766" name="[Sales].[sale_date].&amp;[2023-07-25T10:16:00]"/>
            <x15:cachedUniqueName index="11767" name="[Sales].[sale_date].&amp;[2023-07-25T13:38:00]"/>
            <x15:cachedUniqueName index="11768" name="[Sales].[sale_date].&amp;[2023-07-25T16:52:00]"/>
            <x15:cachedUniqueName index="11769" name="[Sales].[sale_date].&amp;[2023-07-25T20:44:00]"/>
            <x15:cachedUniqueName index="11770" name="[Sales].[sale_date].&amp;[2023-07-26T07:56:00]"/>
            <x15:cachedUniqueName index="11771" name="[Sales].[sale_date].&amp;[2023-07-26T15:39:00]"/>
            <x15:cachedUniqueName index="11772" name="[Sales].[sale_date].&amp;[2023-07-26T15:50:00]"/>
            <x15:cachedUniqueName index="11773" name="[Sales].[sale_date].&amp;[2023-07-26T18:01:00]"/>
            <x15:cachedUniqueName index="11774" name="[Sales].[sale_date].&amp;[2023-07-26T19:02:00]"/>
            <x15:cachedUniqueName index="11775" name="[Sales].[sale_date].&amp;[2023-07-26T21:37:00]"/>
            <x15:cachedUniqueName index="11776" name="[Sales].[sale_date].&amp;[2023-07-27T01:03:00]"/>
            <x15:cachedUniqueName index="11777" name="[Sales].[sale_date].&amp;[2023-07-27T01:40:00]"/>
            <x15:cachedUniqueName index="11778" name="[Sales].[sale_date].&amp;[2023-07-27T01:48:00]"/>
            <x15:cachedUniqueName index="11779" name="[Sales].[sale_date].&amp;[2023-07-27T11:56:00]"/>
            <x15:cachedUniqueName index="11780" name="[Sales].[sale_date].&amp;[2023-07-27T13:09:00]"/>
            <x15:cachedUniqueName index="11781" name="[Sales].[sale_date].&amp;[2023-07-27T13:20:00]"/>
            <x15:cachedUniqueName index="11782" name="[Sales].[sale_date].&amp;[2023-07-28T06:50:00]"/>
            <x15:cachedUniqueName index="11783" name="[Sales].[sale_date].&amp;[2023-07-28T14:39:00]"/>
            <x15:cachedUniqueName index="11784" name="[Sales].[sale_date].&amp;[2023-07-28T14:50:00]"/>
            <x15:cachedUniqueName index="11785" name="[Sales].[sale_date].&amp;[2023-07-28T15:54:00]"/>
            <x15:cachedUniqueName index="11786" name="[Sales].[sale_date].&amp;[2023-07-28T16:00:00]"/>
            <x15:cachedUniqueName index="11787" name="[Sales].[sale_date].&amp;[2023-07-28T16:48:00]"/>
            <x15:cachedUniqueName index="11788" name="[Sales].[sale_date].&amp;[2023-07-28T18:36:00]"/>
            <x15:cachedUniqueName index="11789" name="[Sales].[sale_date].&amp;[2023-07-28T19:01:00]"/>
            <x15:cachedUniqueName index="11790" name="[Sales].[sale_date].&amp;[2023-07-28T23:34:00]"/>
            <x15:cachedUniqueName index="11791" name="[Sales].[sale_date].&amp;[2023-07-29T04:33:00]"/>
            <x15:cachedUniqueName index="11792" name="[Sales].[sale_date].&amp;[2023-07-29T09:20:00]"/>
            <x15:cachedUniqueName index="11793" name="[Sales].[sale_date].&amp;[2023-07-29T10:09:00]"/>
            <x15:cachedUniqueName index="11794" name="[Sales].[sale_date].&amp;[2023-07-29T13:15:00]"/>
            <x15:cachedUniqueName index="11795" name="[Sales].[sale_date].&amp;[2023-07-29T15:48:00]"/>
            <x15:cachedUniqueName index="11796" name="[Sales].[sale_date].&amp;[2023-07-29T16:10:00]"/>
            <x15:cachedUniqueName index="11797" name="[Sales].[sale_date].&amp;[2023-07-29T20:22:00]"/>
            <x15:cachedUniqueName index="11798" name="[Sales].[sale_date].&amp;[2023-07-30T00:37:00]"/>
            <x15:cachedUniqueName index="11799" name="[Sales].[sale_date].&amp;[2023-07-30T02:00:00]"/>
            <x15:cachedUniqueName index="11800" name="[Sales].[sale_date].&amp;[2023-07-30T06:21:00]"/>
            <x15:cachedUniqueName index="11801" name="[Sales].[sale_date].&amp;[2023-07-30T06:48:00]"/>
            <x15:cachedUniqueName index="11802" name="[Sales].[sale_date].&amp;[2023-07-30T08:16:00]"/>
            <x15:cachedUniqueName index="11803" name="[Sales].[sale_date].&amp;[2023-07-30T11:44:00]"/>
            <x15:cachedUniqueName index="11804" name="[Sales].[sale_date].&amp;[2023-07-30T11:47:00]"/>
            <x15:cachedUniqueName index="11805" name="[Sales].[sale_date].&amp;[2023-07-30T13:42:00]"/>
            <x15:cachedUniqueName index="11806" name="[Sales].[sale_date].&amp;[2023-07-30T14:16:00]"/>
            <x15:cachedUniqueName index="11807" name="[Sales].[sale_date].&amp;[2023-07-30T17:39:00]"/>
            <x15:cachedUniqueName index="11808" name="[Sales].[sale_date].&amp;[2023-07-31T07:30:00]"/>
            <x15:cachedUniqueName index="11809" name="[Sales].[sale_date].&amp;[2023-07-31T11:29:00]"/>
            <x15:cachedUniqueName index="11810" name="[Sales].[sale_date].&amp;[2023-07-31T14:35:00]"/>
            <x15:cachedUniqueName index="11811" name="[Sales].[sale_date].&amp;[2023-07-31T15:08:00]"/>
            <x15:cachedUniqueName index="11812" name="[Sales].[sale_date].&amp;[2023-07-31T16:13:00]"/>
            <x15:cachedUniqueName index="11813" name="[Sales].[sale_date].&amp;[2023-07-31T23:26:00]"/>
            <x15:cachedUniqueName index="11814" name="[Sales].[sale_date].&amp;[2023-07-31T23:29:00]"/>
            <x15:cachedUniqueName index="11815" name="[Sales].[sale_date].&amp;[2023-07-31T23:53:00]"/>
            <x15:cachedUniqueName index="11816" name="[Sales].[sale_date].&amp;[2023-08-01T00:30:00]"/>
            <x15:cachedUniqueName index="11817" name="[Sales].[sale_date].&amp;[2023-08-01T00:41:00]"/>
            <x15:cachedUniqueName index="11818" name="[Sales].[sale_date].&amp;[2023-08-01T02:47:00]"/>
            <x15:cachedUniqueName index="11819" name="[Sales].[sale_date].&amp;[2023-08-01T04:56:00]"/>
            <x15:cachedUniqueName index="11820" name="[Sales].[sale_date].&amp;[2023-08-01T13:57:00]"/>
            <x15:cachedUniqueName index="11821" name="[Sales].[sale_date].&amp;[2023-08-01T19:18:00]"/>
            <x15:cachedUniqueName index="11822" name="[Sales].[sale_date].&amp;[2023-08-01T20:35:00]"/>
            <x15:cachedUniqueName index="11823" name="[Sales].[sale_date].&amp;[2023-08-02T00:32:00]"/>
            <x15:cachedUniqueName index="11824" name="[Sales].[sale_date].&amp;[2023-08-02T01:10:00]"/>
            <x15:cachedUniqueName index="11825" name="[Sales].[sale_date].&amp;[2023-08-02T05:53:00]"/>
            <x15:cachedUniqueName index="11826" name="[Sales].[sale_date].&amp;[2023-08-02T06:43:00]"/>
            <x15:cachedUniqueName index="11827" name="[Sales].[sale_date].&amp;[2023-08-02T07:29:00]"/>
            <x15:cachedUniqueName index="11828" name="[Sales].[sale_date].&amp;[2023-08-02T08:17:00]"/>
            <x15:cachedUniqueName index="11829" name="[Sales].[sale_date].&amp;[2023-08-02T08:20:00]"/>
            <x15:cachedUniqueName index="11830" name="[Sales].[sale_date].&amp;[2023-08-02T08:54:00]"/>
            <x15:cachedUniqueName index="11831" name="[Sales].[sale_date].&amp;[2023-08-02T09:57:00]"/>
            <x15:cachedUniqueName index="11832" name="[Sales].[sale_date].&amp;[2023-08-02T10:26:00]"/>
            <x15:cachedUniqueName index="11833" name="[Sales].[sale_date].&amp;[2023-08-02T16:11:00]"/>
            <x15:cachedUniqueName index="11834" name="[Sales].[sale_date].&amp;[2023-08-02T17:42:00]"/>
            <x15:cachedUniqueName index="11835" name="[Sales].[sale_date].&amp;[2023-08-02T19:24:00]"/>
            <x15:cachedUniqueName index="11836" name="[Sales].[sale_date].&amp;[2023-08-02T22:25:00]"/>
            <x15:cachedUniqueName index="11837" name="[Sales].[sale_date].&amp;[2023-08-02T23:32:00]"/>
            <x15:cachedUniqueName index="11838" name="[Sales].[sale_date].&amp;[2023-08-02T23:47:00]"/>
            <x15:cachedUniqueName index="11839" name="[Sales].[sale_date].&amp;[2023-08-03T00:43:00]"/>
            <x15:cachedUniqueName index="11840" name="[Sales].[sale_date].&amp;[2023-08-03T01:21:00]"/>
            <x15:cachedUniqueName index="11841" name="[Sales].[sale_date].&amp;[2023-08-03T03:42:00]"/>
            <x15:cachedUniqueName index="11842" name="[Sales].[sale_date].&amp;[2023-08-03T11:01:00]"/>
            <x15:cachedUniqueName index="11843" name="[Sales].[sale_date].&amp;[2023-08-03T16:22:00]"/>
            <x15:cachedUniqueName index="11844" name="[Sales].[sale_date].&amp;[2023-08-03T18:39:00]"/>
            <x15:cachedUniqueName index="11845" name="[Sales].[sale_date].&amp;[2023-08-03T19:01:00]"/>
            <x15:cachedUniqueName index="11846" name="[Sales].[sale_date].&amp;[2023-08-03T23:27:00]"/>
            <x15:cachedUniqueName index="11847" name="[Sales].[sale_date].&amp;[2023-08-04T01:23:00]"/>
            <x15:cachedUniqueName index="11848" name="[Sales].[sale_date].&amp;[2023-08-04T01:51:00]"/>
            <x15:cachedUniqueName index="11849" name="[Sales].[sale_date].&amp;[2023-08-04T06:09:00]"/>
            <x15:cachedUniqueName index="11850" name="[Sales].[sale_date].&amp;[2023-08-04T06:16:00]"/>
            <x15:cachedUniqueName index="11851" name="[Sales].[sale_date].&amp;[2023-08-04T12:44:00]"/>
            <x15:cachedUniqueName index="11852" name="[Sales].[sale_date].&amp;[2023-08-04T18:24:00]"/>
            <x15:cachedUniqueName index="11853" name="[Sales].[sale_date].&amp;[2023-08-04T19:26:00]"/>
            <x15:cachedUniqueName index="11854" name="[Sales].[sale_date].&amp;[2023-08-04T20:22:00]"/>
            <x15:cachedUniqueName index="11855" name="[Sales].[sale_date].&amp;[2023-08-04T20:55:00]"/>
            <x15:cachedUniqueName index="11856" name="[Sales].[sale_date].&amp;[2023-08-04T22:29:00]"/>
            <x15:cachedUniqueName index="11857" name="[Sales].[sale_date].&amp;[2023-08-05T10:45:00]"/>
            <x15:cachedUniqueName index="11858" name="[Sales].[sale_date].&amp;[2023-08-05T12:27:00]"/>
            <x15:cachedUniqueName index="11859" name="[Sales].[sale_date].&amp;[2023-08-05T14:12:00]"/>
            <x15:cachedUniqueName index="11860" name="[Sales].[sale_date].&amp;[2023-08-05T16:13:00]"/>
            <x15:cachedUniqueName index="11861" name="[Sales].[sale_date].&amp;[2023-08-05T22:24:00]"/>
            <x15:cachedUniqueName index="11862" name="[Sales].[sale_date].&amp;[2023-08-05T23:37:00]"/>
            <x15:cachedUniqueName index="11863" name="[Sales].[sale_date].&amp;[2023-08-06T00:39:00]"/>
            <x15:cachedUniqueName index="11864" name="[Sales].[sale_date].&amp;[2023-08-06T04:27:00]"/>
            <x15:cachedUniqueName index="11865" name="[Sales].[sale_date].&amp;[2023-08-06T05:00:00]"/>
            <x15:cachedUniqueName index="11866" name="[Sales].[sale_date].&amp;[2023-08-06T08:51:00]"/>
            <x15:cachedUniqueName index="11867" name="[Sales].[sale_date].&amp;[2023-08-06T13:12:00]"/>
            <x15:cachedUniqueName index="11868" name="[Sales].[sale_date].&amp;[2023-08-06T13:20:00]"/>
            <x15:cachedUniqueName index="11869" name="[Sales].[sale_date].&amp;[2023-08-06T15:34:00]"/>
            <x15:cachedUniqueName index="11870" name="[Sales].[sale_date].&amp;[2023-08-06T22:51:00]"/>
            <x15:cachedUniqueName index="11871" name="[Sales].[sale_date].&amp;[2023-08-07T02:46:00]"/>
            <x15:cachedUniqueName index="11872" name="[Sales].[sale_date].&amp;[2023-08-07T10:02:00]"/>
            <x15:cachedUniqueName index="11873" name="[Sales].[sale_date].&amp;[2023-08-07T11:35:00]"/>
            <x15:cachedUniqueName index="11874" name="[Sales].[sale_date].&amp;[2023-08-07T15:51:00]"/>
            <x15:cachedUniqueName index="11875" name="[Sales].[sale_date].&amp;[2023-08-07T16:32:00]"/>
            <x15:cachedUniqueName index="11876" name="[Sales].[sale_date].&amp;[2023-08-07T19:56:00]"/>
            <x15:cachedUniqueName index="11877" name="[Sales].[sale_date].&amp;[2023-08-07T22:01:00]"/>
            <x15:cachedUniqueName index="11878" name="[Sales].[sale_date].&amp;[2023-08-07T22:02:00]"/>
            <x15:cachedUniqueName index="11879" name="[Sales].[sale_date].&amp;[2023-08-07T23:14:00]"/>
            <x15:cachedUniqueName index="11880" name="[Sales].[sale_date].&amp;[2023-08-08T06:39:00]"/>
            <x15:cachedUniqueName index="11881" name="[Sales].[sale_date].&amp;[2023-08-08T10:05:00]"/>
            <x15:cachedUniqueName index="11882" name="[Sales].[sale_date].&amp;[2023-08-08T13:20:00]"/>
            <x15:cachedUniqueName index="11883" name="[Sales].[sale_date].&amp;[2023-08-08T18:54:00]"/>
            <x15:cachedUniqueName index="11884" name="[Sales].[sale_date].&amp;[2023-08-08T19:27:00]"/>
            <x15:cachedUniqueName index="11885" name="[Sales].[sale_date].&amp;[2023-08-08T20:18:00]"/>
            <x15:cachedUniqueName index="11886" name="[Sales].[sale_date].&amp;[2023-08-08T23:26:00]"/>
            <x15:cachedUniqueName index="11887" name="[Sales].[sale_date].&amp;[2023-08-09T03:05:00]"/>
            <x15:cachedUniqueName index="11888" name="[Sales].[sale_date].&amp;[2023-08-09T07:46:00]"/>
            <x15:cachedUniqueName index="11889" name="[Sales].[sale_date].&amp;[2023-08-09T07:57:00]"/>
            <x15:cachedUniqueName index="11890" name="[Sales].[sale_date].&amp;[2023-08-09T13:19:00]"/>
            <x15:cachedUniqueName index="11891" name="[Sales].[sale_date].&amp;[2023-08-09T13:38:00]"/>
            <x15:cachedUniqueName index="11892" name="[Sales].[sale_date].&amp;[2023-08-09T20:56:00]"/>
            <x15:cachedUniqueName index="11893" name="[Sales].[sale_date].&amp;[2023-08-09T21:08:00]"/>
            <x15:cachedUniqueName index="11894" name="[Sales].[sale_date].&amp;[2023-08-09T23:26:00]"/>
            <x15:cachedUniqueName index="11895" name="[Sales].[sale_date].&amp;[2023-08-10T03:12:00]"/>
            <x15:cachedUniqueName index="11896" name="[Sales].[sale_date].&amp;[2023-08-10T04:55:00]"/>
            <x15:cachedUniqueName index="11897" name="[Sales].[sale_date].&amp;[2023-08-10T05:01:00]"/>
            <x15:cachedUniqueName index="11898" name="[Sales].[sale_date].&amp;[2023-08-10T07:19:00]"/>
            <x15:cachedUniqueName index="11899" name="[Sales].[sale_date].&amp;[2023-08-10T11:37:00]"/>
            <x15:cachedUniqueName index="11900" name="[Sales].[sale_date].&amp;[2023-08-10T12:42:00]"/>
            <x15:cachedUniqueName index="11901" name="[Sales].[sale_date].&amp;[2023-08-10T16:11:00]"/>
            <x15:cachedUniqueName index="11902" name="[Sales].[sale_date].&amp;[2023-08-10T19:16:00]"/>
            <x15:cachedUniqueName index="11903" name="[Sales].[sale_date].&amp;[2023-08-10T20:15:00]"/>
            <x15:cachedUniqueName index="11904" name="[Sales].[sale_date].&amp;[2023-08-11T03:53:00]"/>
            <x15:cachedUniqueName index="11905" name="[Sales].[sale_date].&amp;[2023-08-11T06:30:00]"/>
            <x15:cachedUniqueName index="11906" name="[Sales].[sale_date].&amp;[2023-08-11T06:56:00]"/>
            <x15:cachedUniqueName index="11907" name="[Sales].[sale_date].&amp;[2023-08-11T07:36:00]"/>
            <x15:cachedUniqueName index="11908" name="[Sales].[sale_date].&amp;[2023-08-11T07:43:00]"/>
            <x15:cachedUniqueName index="11909" name="[Sales].[sale_date].&amp;[2023-08-11T15:26:00]"/>
            <x15:cachedUniqueName index="11910" name="[Sales].[sale_date].&amp;[2023-08-11T18:39:00]"/>
            <x15:cachedUniqueName index="11911" name="[Sales].[sale_date].&amp;[2023-08-11T20:27:00]"/>
            <x15:cachedUniqueName index="11912" name="[Sales].[sale_date].&amp;[2023-08-11T21:32:00]"/>
            <x15:cachedUniqueName index="11913" name="[Sales].[sale_date].&amp;[2023-08-12T03:31:00]"/>
            <x15:cachedUniqueName index="11914" name="[Sales].[sale_date].&amp;[2023-08-12T11:12:00]"/>
            <x15:cachedUniqueName index="11915" name="[Sales].[sale_date].&amp;[2023-08-12T22:12:00]"/>
            <x15:cachedUniqueName index="11916" name="[Sales].[sale_date].&amp;[2023-08-13T01:27:00]"/>
            <x15:cachedUniqueName index="11917" name="[Sales].[sale_date].&amp;[2023-08-13T05:31:00]"/>
            <x15:cachedUniqueName index="11918" name="[Sales].[sale_date].&amp;[2023-08-13T06:22:00]"/>
            <x15:cachedUniqueName index="11919" name="[Sales].[sale_date].&amp;[2023-08-13T07:18:00]"/>
            <x15:cachedUniqueName index="11920" name="[Sales].[sale_date].&amp;[2023-08-13T08:42:00]"/>
            <x15:cachedUniqueName index="11921" name="[Sales].[sale_date].&amp;[2023-08-13T18:04:00]"/>
            <x15:cachedUniqueName index="11922" name="[Sales].[sale_date].&amp;[2023-08-13T20:08:00]"/>
            <x15:cachedUniqueName index="11923" name="[Sales].[sale_date].&amp;[2023-08-14T01:20:00]"/>
            <x15:cachedUniqueName index="11924" name="[Sales].[sale_date].&amp;[2023-08-14T07:00:00]"/>
            <x15:cachedUniqueName index="11925" name="[Sales].[sale_date].&amp;[2023-08-14T07:08:00]"/>
            <x15:cachedUniqueName index="11926" name="[Sales].[sale_date].&amp;[2023-08-14T09:37:00]"/>
            <x15:cachedUniqueName index="11927" name="[Sales].[sale_date].&amp;[2023-08-14T10:21:00]"/>
            <x15:cachedUniqueName index="11928" name="[Sales].[sale_date].&amp;[2023-08-14T11:48:00]"/>
            <x15:cachedUniqueName index="11929" name="[Sales].[sale_date].&amp;[2023-08-14T14:35:00]"/>
            <x15:cachedUniqueName index="11930" name="[Sales].[sale_date].&amp;[2023-08-14T18:36:00]"/>
            <x15:cachedUniqueName index="11931" name="[Sales].[sale_date].&amp;[2023-08-14T20:08:00]"/>
            <x15:cachedUniqueName index="11932" name="[Sales].[sale_date].&amp;[2023-08-14T20:48:00]"/>
            <x15:cachedUniqueName index="11933" name="[Sales].[sale_date].&amp;[2023-08-14T21:41:00]"/>
            <x15:cachedUniqueName index="11934" name="[Sales].[sale_date].&amp;[2023-08-14T21:46:00]"/>
            <x15:cachedUniqueName index="11935" name="[Sales].[sale_date].&amp;[2023-08-14T23:07:00]"/>
            <x15:cachedUniqueName index="11936" name="[Sales].[sale_date].&amp;[2023-08-15T03:36:00]"/>
            <x15:cachedUniqueName index="11937" name="[Sales].[sale_date].&amp;[2023-08-15T07:48:00]"/>
            <x15:cachedUniqueName index="11938" name="[Sales].[sale_date].&amp;[2023-08-15T13:19:00]"/>
            <x15:cachedUniqueName index="11939" name="[Sales].[sale_date].&amp;[2023-08-15T22:55:00]"/>
            <x15:cachedUniqueName index="11940" name="[Sales].[sale_date].&amp;[2023-08-16T02:17:00]"/>
            <x15:cachedUniqueName index="11941" name="[Sales].[sale_date].&amp;[2023-08-16T09:23:00]"/>
            <x15:cachedUniqueName index="11942" name="[Sales].[sale_date].&amp;[2023-08-16T10:32:00]"/>
            <x15:cachedUniqueName index="11943" name="[Sales].[sale_date].&amp;[2023-08-16T16:58:00]"/>
            <x15:cachedUniqueName index="11944" name="[Sales].[sale_date].&amp;[2023-08-16T19:18:00]"/>
            <x15:cachedUniqueName index="11945" name="[Sales].[sale_date].&amp;[2023-08-16T22:03:00]"/>
            <x15:cachedUniqueName index="11946" name="[Sales].[sale_date].&amp;[2023-08-16T23:29:00]"/>
            <x15:cachedUniqueName index="11947" name="[Sales].[sale_date].&amp;[2023-08-17T01:37:00]"/>
            <x15:cachedUniqueName index="11948" name="[Sales].[sale_date].&amp;[2023-08-17T10:43:00]"/>
            <x15:cachedUniqueName index="11949" name="[Sales].[sale_date].&amp;[2023-08-17T11:28:00]"/>
            <x15:cachedUniqueName index="11950" name="[Sales].[sale_date].&amp;[2023-08-17T16:11:00]"/>
            <x15:cachedUniqueName index="11951" name="[Sales].[sale_date].&amp;[2023-08-17T19:38:00]"/>
            <x15:cachedUniqueName index="11952" name="[Sales].[sale_date].&amp;[2023-08-17T23:38:00]"/>
            <x15:cachedUniqueName index="11953" name="[Sales].[sale_date].&amp;[2023-08-18T00:04:00]"/>
            <x15:cachedUniqueName index="11954" name="[Sales].[sale_date].&amp;[2023-08-18T00:46:00]"/>
            <x15:cachedUniqueName index="11955" name="[Sales].[sale_date].&amp;[2023-08-18T02:50:00]"/>
            <x15:cachedUniqueName index="11956" name="[Sales].[sale_date].&amp;[2023-08-18T03:28:00]"/>
            <x15:cachedUniqueName index="11957" name="[Sales].[sale_date].&amp;[2023-08-18T05:14:00]"/>
            <x15:cachedUniqueName index="11958" name="[Sales].[sale_date].&amp;[2023-08-18T06:13:00]"/>
            <x15:cachedUniqueName index="11959" name="[Sales].[sale_date].&amp;[2023-08-18T06:45:00]"/>
            <x15:cachedUniqueName index="11960" name="[Sales].[sale_date].&amp;[2023-08-18T08:40:00]"/>
            <x15:cachedUniqueName index="11961" name="[Sales].[sale_date].&amp;[2023-08-18T10:34:00]"/>
            <x15:cachedUniqueName index="11962" name="[Sales].[sale_date].&amp;[2023-08-18T12:18:00]"/>
            <x15:cachedUniqueName index="11963" name="[Sales].[sale_date].&amp;[2023-08-18T14:50:00]"/>
            <x15:cachedUniqueName index="11964" name="[Sales].[sale_date].&amp;[2023-08-18T16:09:00]"/>
            <x15:cachedUniqueName index="11965" name="[Sales].[sale_date].&amp;[2023-08-18T17:59:00]"/>
            <x15:cachedUniqueName index="11966" name="[Sales].[sale_date].&amp;[2023-08-18T18:22:00]"/>
            <x15:cachedUniqueName index="11967" name="[Sales].[sale_date].&amp;[2023-08-18T23:14:00]"/>
            <x15:cachedUniqueName index="11968" name="[Sales].[sale_date].&amp;[2023-08-19T00:40:00]"/>
            <x15:cachedUniqueName index="11969" name="[Sales].[sale_date].&amp;[2023-08-19T00:54:00]"/>
            <x15:cachedUniqueName index="11970" name="[Sales].[sale_date].&amp;[2023-08-19T04:42:00]"/>
            <x15:cachedUniqueName index="11971" name="[Sales].[sale_date].&amp;[2023-08-19T08:43:00]"/>
            <x15:cachedUniqueName index="11972" name="[Sales].[sale_date].&amp;[2023-08-19T11:13:00]"/>
            <x15:cachedUniqueName index="11973" name="[Sales].[sale_date].&amp;[2023-08-19T11:31:00]"/>
            <x15:cachedUniqueName index="11974" name="[Sales].[sale_date].&amp;[2023-08-19T13:48:00]"/>
            <x15:cachedUniqueName index="11975" name="[Sales].[sale_date].&amp;[2023-08-19T15:44:00]"/>
            <x15:cachedUniqueName index="11976" name="[Sales].[sale_date].&amp;[2023-08-19T16:40:00]"/>
            <x15:cachedUniqueName index="11977" name="[Sales].[sale_date].&amp;[2023-08-19T18:35:00]"/>
            <x15:cachedUniqueName index="11978" name="[Sales].[sale_date].&amp;[2023-08-20T01:15:00]"/>
            <x15:cachedUniqueName index="11979" name="[Sales].[sale_date].&amp;[2023-08-20T05:34:00]"/>
            <x15:cachedUniqueName index="11980" name="[Sales].[sale_date].&amp;[2023-08-20T07:17:00]"/>
            <x15:cachedUniqueName index="11981" name="[Sales].[sale_date].&amp;[2023-08-20T08:57:00]"/>
            <x15:cachedUniqueName index="11982" name="[Sales].[sale_date].&amp;[2023-08-20T11:20:00]"/>
            <x15:cachedUniqueName index="11983" name="[Sales].[sale_date].&amp;[2023-08-20T15:12:00]"/>
            <x15:cachedUniqueName index="11984" name="[Sales].[sale_date].&amp;[2023-08-20T16:22:00]"/>
            <x15:cachedUniqueName index="11985" name="[Sales].[sale_date].&amp;[2023-08-20T19:21:00]"/>
            <x15:cachedUniqueName index="11986" name="[Sales].[sale_date].&amp;[2023-08-20T19:22:00]"/>
            <x15:cachedUniqueName index="11987" name="[Sales].[sale_date].&amp;[2023-08-20T22:26:00]"/>
            <x15:cachedUniqueName index="11988" name="[Sales].[sale_date].&amp;[2023-08-21T03:17:00]"/>
            <x15:cachedUniqueName index="11989" name="[Sales].[sale_date].&amp;[2023-08-21T03:42:00]"/>
            <x15:cachedUniqueName index="11990" name="[Sales].[sale_date].&amp;[2023-08-21T11:34:00]"/>
            <x15:cachedUniqueName index="11991" name="[Sales].[sale_date].&amp;[2023-08-21T14:31:00]"/>
            <x15:cachedUniqueName index="11992" name="[Sales].[sale_date].&amp;[2023-08-21T16:39:00]"/>
            <x15:cachedUniqueName index="11993" name="[Sales].[sale_date].&amp;[2023-08-21T18:23:00]"/>
            <x15:cachedUniqueName index="11994" name="[Sales].[sale_date].&amp;[2023-08-21T22:34:00]"/>
            <x15:cachedUniqueName index="11995" name="[Sales].[sale_date].&amp;[2023-08-21T22:37:00]"/>
            <x15:cachedUniqueName index="11996" name="[Sales].[sale_date].&amp;[2023-08-21T23:28:00]"/>
            <x15:cachedUniqueName index="11997" name="[Sales].[sale_date].&amp;[2023-08-22T03:53:00]"/>
            <x15:cachedUniqueName index="11998" name="[Sales].[sale_date].&amp;[2023-08-22T04:17:00]"/>
            <x15:cachedUniqueName index="11999" name="[Sales].[sale_date].&amp;[2023-08-22T09:37:00]"/>
            <x15:cachedUniqueName index="12000" name="[Sales].[sale_date].&amp;[2023-08-22T17:52:00]"/>
            <x15:cachedUniqueName index="12001" name="[Sales].[sale_date].&amp;[2023-08-23T01:32:00]"/>
            <x15:cachedUniqueName index="12002" name="[Sales].[sale_date].&amp;[2023-08-23T01:56:00]"/>
            <x15:cachedUniqueName index="12003" name="[Sales].[sale_date].&amp;[2023-08-23T02:07:00]"/>
            <x15:cachedUniqueName index="12004" name="[Sales].[sale_date].&amp;[2023-08-23T03:08:00]"/>
            <x15:cachedUniqueName index="12005" name="[Sales].[sale_date].&amp;[2023-08-23T04:34:00]"/>
            <x15:cachedUniqueName index="12006" name="[Sales].[sale_date].&amp;[2023-08-23T04:54:00]"/>
            <x15:cachedUniqueName index="12007" name="[Sales].[sale_date].&amp;[2023-08-23T09:34:00]"/>
            <x15:cachedUniqueName index="12008" name="[Sales].[sale_date].&amp;[2023-08-23T16:09:00]"/>
            <x15:cachedUniqueName index="12009" name="[Sales].[sale_date].&amp;[2023-08-24T02:28:00]"/>
            <x15:cachedUniqueName index="12010" name="[Sales].[sale_date].&amp;[2023-08-24T05:40:00]"/>
            <x15:cachedUniqueName index="12011" name="[Sales].[sale_date].&amp;[2023-08-24T05:52:00]"/>
            <x15:cachedUniqueName index="12012" name="[Sales].[sale_date].&amp;[2023-08-24T12:33:00]"/>
            <x15:cachedUniqueName index="12013" name="[Sales].[sale_date].&amp;[2023-08-24T14:59:00]"/>
            <x15:cachedUniqueName index="12014" name="[Sales].[sale_date].&amp;[2023-08-24T15:52:00]"/>
            <x15:cachedUniqueName index="12015" name="[Sales].[sale_date].&amp;[2023-08-24T21:43:00]"/>
            <x15:cachedUniqueName index="12016" name="[Sales].[sale_date].&amp;[2023-08-25T06:39:00]"/>
            <x15:cachedUniqueName index="12017" name="[Sales].[sale_date].&amp;[2023-08-25T11:49:00]"/>
            <x15:cachedUniqueName index="12018" name="[Sales].[sale_date].&amp;[2023-08-25T13:02:00]"/>
            <x15:cachedUniqueName index="12019" name="[Sales].[sale_date].&amp;[2023-08-25T15:25:00]"/>
            <x15:cachedUniqueName index="12020" name="[Sales].[sale_date].&amp;[2023-08-25T18:39:00]"/>
            <x15:cachedUniqueName index="12021" name="[Sales].[sale_date].&amp;[2023-08-25T18:56:00]"/>
            <x15:cachedUniqueName index="12022" name="[Sales].[sale_date].&amp;[2023-08-25T19:56:00]"/>
            <x15:cachedUniqueName index="12023" name="[Sales].[sale_date].&amp;[2023-08-26T00:15:00]"/>
            <x15:cachedUniqueName index="12024" name="[Sales].[sale_date].&amp;[2023-08-26T01:24:00]"/>
            <x15:cachedUniqueName index="12025" name="[Sales].[sale_date].&amp;[2023-08-26T05:53:00]"/>
            <x15:cachedUniqueName index="12026" name="[Sales].[sale_date].&amp;[2023-08-26T07:18:00]"/>
            <x15:cachedUniqueName index="12027" name="[Sales].[sale_date].&amp;[2023-08-26T10:12:00]"/>
            <x15:cachedUniqueName index="12028" name="[Sales].[sale_date].&amp;[2023-08-26T10:52:00]"/>
            <x15:cachedUniqueName index="12029" name="[Sales].[sale_date].&amp;[2023-08-26T15:56:00]"/>
            <x15:cachedUniqueName index="12030" name="[Sales].[sale_date].&amp;[2023-08-26T22:20:00]"/>
            <x15:cachedUniqueName index="12031" name="[Sales].[sale_date].&amp;[2023-08-26T22:27:00]"/>
            <x15:cachedUniqueName index="12032" name="[Sales].[sale_date].&amp;[2023-08-26T23:18:00]"/>
            <x15:cachedUniqueName index="12033" name="[Sales].[sale_date].&amp;[2023-08-27T05:36:00]"/>
            <x15:cachedUniqueName index="12034" name="[Sales].[sale_date].&amp;[2023-08-27T06:50:00]"/>
            <x15:cachedUniqueName index="12035" name="[Sales].[sale_date].&amp;[2023-08-27T07:24:00]"/>
            <x15:cachedUniqueName index="12036" name="[Sales].[sale_date].&amp;[2023-08-27T11:19:00]"/>
            <x15:cachedUniqueName index="12037" name="[Sales].[sale_date].&amp;[2023-08-27T17:29:00]"/>
            <x15:cachedUniqueName index="12038" name="[Sales].[sale_date].&amp;[2023-08-27T18:48:00]"/>
            <x15:cachedUniqueName index="12039" name="[Sales].[sale_date].&amp;[2023-08-27T19:51:00]"/>
            <x15:cachedUniqueName index="12040" name="[Sales].[sale_date].&amp;[2023-08-27T20:52:00]"/>
            <x15:cachedUniqueName index="12041" name="[Sales].[sale_date].&amp;[2023-08-27T21:23:00]"/>
            <x15:cachedUniqueName index="12042" name="[Sales].[sale_date].&amp;[2023-08-27T21:33:00]"/>
            <x15:cachedUniqueName index="12043" name="[Sales].[sale_date].&amp;[2023-08-28T03:47:00]"/>
            <x15:cachedUniqueName index="12044" name="[Sales].[sale_date].&amp;[2023-08-28T05:01:00]"/>
            <x15:cachedUniqueName index="12045" name="[Sales].[sale_date].&amp;[2023-08-28T13:06:00]"/>
            <x15:cachedUniqueName index="12046" name="[Sales].[sale_date].&amp;[2023-08-28T13:29:00]"/>
            <x15:cachedUniqueName index="12047" name="[Sales].[sale_date].&amp;[2023-08-28T15:08:00]"/>
            <x15:cachedUniqueName index="12048" name="[Sales].[sale_date].&amp;[2023-08-28T20:11:00]"/>
            <x15:cachedUniqueName index="12049" name="[Sales].[sale_date].&amp;[2023-08-28T21:48:00]"/>
            <x15:cachedUniqueName index="12050" name="[Sales].[sale_date].&amp;[2023-08-28T23:05:00]"/>
            <x15:cachedUniqueName index="12051" name="[Sales].[sale_date].&amp;[2023-08-29T01:56:00]"/>
            <x15:cachedUniqueName index="12052" name="[Sales].[sale_date].&amp;[2023-08-29T03:33:00]"/>
            <x15:cachedUniqueName index="12053" name="[Sales].[sale_date].&amp;[2023-08-29T07:10:00]"/>
            <x15:cachedUniqueName index="12054" name="[Sales].[sale_date].&amp;[2023-08-29T07:45:00]"/>
            <x15:cachedUniqueName index="12055" name="[Sales].[sale_date].&amp;[2023-08-29T08:00:00]"/>
            <x15:cachedUniqueName index="12056" name="[Sales].[sale_date].&amp;[2023-08-29T16:07:00]"/>
            <x15:cachedUniqueName index="12057" name="[Sales].[sale_date].&amp;[2023-08-29T20:04:00]"/>
            <x15:cachedUniqueName index="12058" name="[Sales].[sale_date].&amp;[2023-08-29T20:58:00]"/>
            <x15:cachedUniqueName index="12059" name="[Sales].[sale_date].&amp;[2023-08-29T23:45:00]"/>
            <x15:cachedUniqueName index="12060" name="[Sales].[sale_date].&amp;[2023-08-30T00:03:00]"/>
            <x15:cachedUniqueName index="12061" name="[Sales].[sale_date].&amp;[2023-08-30T01:21:00]"/>
            <x15:cachedUniqueName index="12062" name="[Sales].[sale_date].&amp;[2023-08-30T05:54:00]"/>
            <x15:cachedUniqueName index="12063" name="[Sales].[sale_date].&amp;[2023-08-30T06:18:00]"/>
            <x15:cachedUniqueName index="12064" name="[Sales].[sale_date].&amp;[2023-08-30T16:23:00]"/>
            <x15:cachedUniqueName index="12065" name="[Sales].[sale_date].&amp;[2023-08-30T20:56:00]"/>
            <x15:cachedUniqueName index="12066" name="[Sales].[sale_date].&amp;[2023-08-31T00:56:00]"/>
            <x15:cachedUniqueName index="12067" name="[Sales].[sale_date].&amp;[2023-08-31T01:59:00]"/>
            <x15:cachedUniqueName index="12068" name="[Sales].[sale_date].&amp;[2023-08-31T03:46:00]"/>
            <x15:cachedUniqueName index="12069" name="[Sales].[sale_date].&amp;[2023-08-31T06:11:00]"/>
            <x15:cachedUniqueName index="12070" name="[Sales].[sale_date].&amp;[2023-08-31T17:21:00]"/>
            <x15:cachedUniqueName index="12071" name="[Sales].[sale_date].&amp;[2023-08-31T19:24:00]"/>
            <x15:cachedUniqueName index="12072" name="[Sales].[sale_date].&amp;[2023-08-31T20:11:00]"/>
            <x15:cachedUniqueName index="12073" name="[Sales].[sale_date].&amp;[2023-08-31T21:44:00]"/>
            <x15:cachedUniqueName index="12074" name="[Sales].[sale_date].&amp;[2023-08-31T23:23:00]"/>
            <x15:cachedUniqueName index="12075" name="[Sales].[sale_date].&amp;[2023-09-01T00:06:00]"/>
            <x15:cachedUniqueName index="12076" name="[Sales].[sale_date].&amp;[2023-09-01T01:45:00]"/>
            <x15:cachedUniqueName index="12077" name="[Sales].[sale_date].&amp;[2023-09-01T04:19:00]"/>
            <x15:cachedUniqueName index="12078" name="[Sales].[sale_date].&amp;[2023-09-01T05:13:00]"/>
            <x15:cachedUniqueName index="12079" name="[Sales].[sale_date].&amp;[2023-09-01T07:59:00]"/>
            <x15:cachedUniqueName index="12080" name="[Sales].[sale_date].&amp;[2023-09-01T08:55:00]"/>
            <x15:cachedUniqueName index="12081" name="[Sales].[sale_date].&amp;[2023-09-01T09:38:00]"/>
            <x15:cachedUniqueName index="12082" name="[Sales].[sale_date].&amp;[2023-09-01T14:06:00]"/>
            <x15:cachedUniqueName index="12083" name="[Sales].[sale_date].&amp;[2023-09-01T19:46:00]"/>
            <x15:cachedUniqueName index="12084" name="[Sales].[sale_date].&amp;[2023-09-01T20:43:00]"/>
            <x15:cachedUniqueName index="12085" name="[Sales].[sale_date].&amp;[2023-09-01T21:26:00]"/>
            <x15:cachedUniqueName index="12086" name="[Sales].[sale_date].&amp;[2023-09-02T00:03:00]"/>
            <x15:cachedUniqueName index="12087" name="[Sales].[sale_date].&amp;[2023-09-02T01:26:00]"/>
            <x15:cachedUniqueName index="12088" name="[Sales].[sale_date].&amp;[2023-09-02T01:57:00]"/>
            <x15:cachedUniqueName index="12089" name="[Sales].[sale_date].&amp;[2023-09-02T02:22:00]"/>
            <x15:cachedUniqueName index="12090" name="[Sales].[sale_date].&amp;[2023-09-02T09:02:00]"/>
            <x15:cachedUniqueName index="12091" name="[Sales].[sale_date].&amp;[2023-09-02T10:59:00]"/>
            <x15:cachedUniqueName index="12092" name="[Sales].[sale_date].&amp;[2023-09-02T12:14:00]"/>
            <x15:cachedUniqueName index="12093" name="[Sales].[sale_date].&amp;[2023-09-02T16:29:00]"/>
            <x15:cachedUniqueName index="12094" name="[Sales].[sale_date].&amp;[2023-09-02T17:39:00]"/>
            <x15:cachedUniqueName index="12095" name="[Sales].[sale_date].&amp;[2023-09-02T20:39:00]"/>
            <x15:cachedUniqueName index="12096" name="[Sales].[sale_date].&amp;[2023-09-02T23:45:00]"/>
            <x15:cachedUniqueName index="12097" name="[Sales].[sale_date].&amp;[2023-09-03T01:13:00]"/>
            <x15:cachedUniqueName index="12098" name="[Sales].[sale_date].&amp;[2023-09-03T04:29:00]"/>
            <x15:cachedUniqueName index="12099" name="[Sales].[sale_date].&amp;[2023-09-03T09:32:00]"/>
            <x15:cachedUniqueName index="12100" name="[Sales].[sale_date].&amp;[2023-09-03T09:44:00]"/>
            <x15:cachedUniqueName index="12101" name="[Sales].[sale_date].&amp;[2023-09-03T11:22:00]"/>
            <x15:cachedUniqueName index="12102" name="[Sales].[sale_date].&amp;[2023-09-03T15:50:00]"/>
            <x15:cachedUniqueName index="12103" name="[Sales].[sale_date].&amp;[2023-09-03T16:49:00]"/>
            <x15:cachedUniqueName index="12104" name="[Sales].[sale_date].&amp;[2023-09-03T18:00:00]"/>
            <x15:cachedUniqueName index="12105" name="[Sales].[sale_date].&amp;[2023-09-03T19:01:00]"/>
            <x15:cachedUniqueName index="12106" name="[Sales].[sale_date].&amp;[2023-09-03T19:48:00]"/>
            <x15:cachedUniqueName index="12107" name="[Sales].[sale_date].&amp;[2023-09-04T03:41:00]"/>
            <x15:cachedUniqueName index="12108" name="[Sales].[sale_date].&amp;[2023-09-04T03:56:00]"/>
            <x15:cachedUniqueName index="12109" name="[Sales].[sale_date].&amp;[2023-09-04T05:59:00]"/>
            <x15:cachedUniqueName index="12110" name="[Sales].[sale_date].&amp;[2023-09-04T06:09:00]"/>
            <x15:cachedUniqueName index="12111" name="[Sales].[sale_date].&amp;[2023-09-04T11:08:00]"/>
            <x15:cachedUniqueName index="12112" name="[Sales].[sale_date].&amp;[2023-09-04T13:39:00]"/>
            <x15:cachedUniqueName index="12113" name="[Sales].[sale_date].&amp;[2023-09-04T15:58:00]"/>
            <x15:cachedUniqueName index="12114" name="[Sales].[sale_date].&amp;[2023-09-04T17:28:00]"/>
            <x15:cachedUniqueName index="12115" name="[Sales].[sale_date].&amp;[2023-09-04T20:58:00]"/>
            <x15:cachedUniqueName index="12116" name="[Sales].[sale_date].&amp;[2023-09-04T21:08:00]"/>
            <x15:cachedUniqueName index="12117" name="[Sales].[sale_date].&amp;[2023-09-05T01:33:00]"/>
            <x15:cachedUniqueName index="12118" name="[Sales].[sale_date].&amp;[2023-09-05T01:46:00]"/>
            <x15:cachedUniqueName index="12119" name="[Sales].[sale_date].&amp;[2023-09-05T01:59:00]"/>
            <x15:cachedUniqueName index="12120" name="[Sales].[sale_date].&amp;[2023-09-05T06:58:00]"/>
            <x15:cachedUniqueName index="12121" name="[Sales].[sale_date].&amp;[2023-09-05T07:32:00]"/>
            <x15:cachedUniqueName index="12122" name="[Sales].[sale_date].&amp;[2023-09-05T13:59:00]"/>
            <x15:cachedUniqueName index="12123" name="[Sales].[sale_date].&amp;[2023-09-05T14:14:00]"/>
            <x15:cachedUniqueName index="12124" name="[Sales].[sale_date].&amp;[2023-09-05T15:06:00]"/>
            <x15:cachedUniqueName index="12125" name="[Sales].[sale_date].&amp;[2023-09-05T16:42:00]"/>
            <x15:cachedUniqueName index="12126" name="[Sales].[sale_date].&amp;[2023-09-05T17:36:00]"/>
            <x15:cachedUniqueName index="12127" name="[Sales].[sale_date].&amp;[2023-09-05T18:57:00]"/>
            <x15:cachedUniqueName index="12128" name="[Sales].[sale_date].&amp;[2023-09-05T19:14:00]"/>
            <x15:cachedUniqueName index="12129" name="[Sales].[sale_date].&amp;[2023-09-05T20:05:00]"/>
            <x15:cachedUniqueName index="12130" name="[Sales].[sale_date].&amp;[2023-09-06T03:44:00]"/>
            <x15:cachedUniqueName index="12131" name="[Sales].[sale_date].&amp;[2023-09-06T04:47:00]"/>
            <x15:cachedUniqueName index="12132" name="[Sales].[sale_date].&amp;[2023-09-06T07:15:00]"/>
            <x15:cachedUniqueName index="12133" name="[Sales].[sale_date].&amp;[2023-09-06T07:46:00]"/>
            <x15:cachedUniqueName index="12134" name="[Sales].[sale_date].&amp;[2023-09-06T08:27:00]"/>
            <x15:cachedUniqueName index="12135" name="[Sales].[sale_date].&amp;[2023-09-06T09:23:00]"/>
            <x15:cachedUniqueName index="12136" name="[Sales].[sale_date].&amp;[2023-09-06T11:34:00]"/>
            <x15:cachedUniqueName index="12137" name="[Sales].[sale_date].&amp;[2023-09-06T13:13:00]"/>
            <x15:cachedUniqueName index="12138" name="[Sales].[sale_date].&amp;[2023-09-06T17:10:00]"/>
            <x15:cachedUniqueName index="12139" name="[Sales].[sale_date].&amp;[2023-09-06T18:11:00]"/>
            <x15:cachedUniqueName index="12140" name="[Sales].[sale_date].&amp;[2023-09-07T05:47:00]"/>
            <x15:cachedUniqueName index="12141" name="[Sales].[sale_date].&amp;[2023-09-07T08:12:00]"/>
            <x15:cachedUniqueName index="12142" name="[Sales].[sale_date].&amp;[2023-09-07T12:55:00]"/>
            <x15:cachedUniqueName index="12143" name="[Sales].[sale_date].&amp;[2023-09-07T21:15:00]"/>
            <x15:cachedUniqueName index="12144" name="[Sales].[sale_date].&amp;[2023-09-07T23:01:00]"/>
            <x15:cachedUniqueName index="12145" name="[Sales].[sale_date].&amp;[2023-09-08T02:43:00]"/>
            <x15:cachedUniqueName index="12146" name="[Sales].[sale_date].&amp;[2023-09-08T03:15:00]"/>
            <x15:cachedUniqueName index="12147" name="[Sales].[sale_date].&amp;[2023-09-08T04:32:00]"/>
            <x15:cachedUniqueName index="12148" name="[Sales].[sale_date].&amp;[2023-09-08T08:12:00]"/>
            <x15:cachedUniqueName index="12149" name="[Sales].[sale_date].&amp;[2023-09-08T10:23:00]"/>
            <x15:cachedUniqueName index="12150" name="[Sales].[sale_date].&amp;[2023-09-08T15:15:00]"/>
            <x15:cachedUniqueName index="12151" name="[Sales].[sale_date].&amp;[2023-09-08T20:19:00]"/>
            <x15:cachedUniqueName index="12152" name="[Sales].[sale_date].&amp;[2023-09-08T22:52:00]"/>
            <x15:cachedUniqueName index="12153" name="[Sales].[sale_date].&amp;[2023-09-09T04:45:00]"/>
            <x15:cachedUniqueName index="12154" name="[Sales].[sale_date].&amp;[2023-09-09T06:27:00]"/>
            <x15:cachedUniqueName index="12155" name="[Sales].[sale_date].&amp;[2023-09-09T10:34:00]"/>
            <x15:cachedUniqueName index="12156" name="[Sales].[sale_date].&amp;[2023-09-09T14:18:00]"/>
            <x15:cachedUniqueName index="12157" name="[Sales].[sale_date].&amp;[2023-09-09T19:36:00]"/>
            <x15:cachedUniqueName index="12158" name="[Sales].[sale_date].&amp;[2023-09-09T21:45:00]"/>
            <x15:cachedUniqueName index="12159" name="[Sales].[sale_date].&amp;[2023-09-10T00:20:00]"/>
            <x15:cachedUniqueName index="12160" name="[Sales].[sale_date].&amp;[2023-09-10T00:33:00]"/>
            <x15:cachedUniqueName index="12161" name="[Sales].[sale_date].&amp;[2023-09-10T01:48:00]"/>
            <x15:cachedUniqueName index="12162" name="[Sales].[sale_date].&amp;[2023-09-10T08:41:00]"/>
            <x15:cachedUniqueName index="12163" name="[Sales].[sale_date].&amp;[2023-09-10T17:33:00]"/>
            <x15:cachedUniqueName index="12164" name="[Sales].[sale_date].&amp;[2023-09-10T18:48:00]"/>
            <x15:cachedUniqueName index="12165" name="[Sales].[sale_date].&amp;[2023-09-10T20:30:00]"/>
            <x15:cachedUniqueName index="12166" name="[Sales].[sale_date].&amp;[2023-09-11T03:06:00]"/>
            <x15:cachedUniqueName index="12167" name="[Sales].[sale_date].&amp;[2023-09-11T03:21:00]"/>
            <x15:cachedUniqueName index="12168" name="[Sales].[sale_date].&amp;[2023-09-11T10:07:00]"/>
            <x15:cachedUniqueName index="12169" name="[Sales].[sale_date].&amp;[2023-09-11T13:33:00]"/>
            <x15:cachedUniqueName index="12170" name="[Sales].[sale_date].&amp;[2023-09-11T14:00:00]"/>
            <x15:cachedUniqueName index="12171" name="[Sales].[sale_date].&amp;[2023-09-11T18:04:00]"/>
            <x15:cachedUniqueName index="12172" name="[Sales].[sale_date].&amp;[2023-09-12T00:32:00]"/>
            <x15:cachedUniqueName index="12173" name="[Sales].[sale_date].&amp;[2023-09-12T00:33:00]"/>
            <x15:cachedUniqueName index="12174" name="[Sales].[sale_date].&amp;[2023-09-12T04:34:00]"/>
            <x15:cachedUniqueName index="12175" name="[Sales].[sale_date].&amp;[2023-09-12T09:11:00]"/>
            <x15:cachedUniqueName index="12176" name="[Sales].[sale_date].&amp;[2023-09-12T11:05:00]"/>
            <x15:cachedUniqueName index="12177" name="[Sales].[sale_date].&amp;[2023-09-12T13:36:00]"/>
            <x15:cachedUniqueName index="12178" name="[Sales].[sale_date].&amp;[2023-09-12T18:44:00]"/>
            <x15:cachedUniqueName index="12179" name="[Sales].[sale_date].&amp;[2023-09-13T02:17:00]"/>
            <x15:cachedUniqueName index="12180" name="[Sales].[sale_date].&amp;[2023-09-13T07:32:00]"/>
            <x15:cachedUniqueName index="12181" name="[Sales].[sale_date].&amp;[2023-09-13T07:33:00]"/>
            <x15:cachedUniqueName index="12182" name="[Sales].[sale_date].&amp;[2023-09-13T08:30:00]"/>
            <x15:cachedUniqueName index="12183" name="[Sales].[sale_date].&amp;[2023-09-13T18:40:00]"/>
            <x15:cachedUniqueName index="12184" name="[Sales].[sale_date].&amp;[2023-09-13T19:27:00]"/>
            <x15:cachedUniqueName index="12185" name="[Sales].[sale_date].&amp;[2023-09-13T20:19:00]"/>
            <x15:cachedUniqueName index="12186" name="[Sales].[sale_date].&amp;[2023-09-13T21:45:00]"/>
            <x15:cachedUniqueName index="12187" name="[Sales].[sale_date].&amp;[2023-09-13T23:56:00]"/>
            <x15:cachedUniqueName index="12188" name="[Sales].[sale_date].&amp;[2023-09-14T00:15:00]"/>
            <x15:cachedUniqueName index="12189" name="[Sales].[sale_date].&amp;[2023-09-14T03:49:00]"/>
            <x15:cachedUniqueName index="12190" name="[Sales].[sale_date].&amp;[2023-09-14T08:25:00]"/>
            <x15:cachedUniqueName index="12191" name="[Sales].[sale_date].&amp;[2023-09-14T16:51:00]"/>
            <x15:cachedUniqueName index="12192" name="[Sales].[sale_date].&amp;[2023-09-14T22:22:00]"/>
            <x15:cachedUniqueName index="12193" name="[Sales].[sale_date].&amp;[2023-09-15T00:06:00]"/>
            <x15:cachedUniqueName index="12194" name="[Sales].[sale_date].&amp;[2023-09-15T01:06:00]"/>
            <x15:cachedUniqueName index="12195" name="[Sales].[sale_date].&amp;[2023-09-15T01:57:00]"/>
            <x15:cachedUniqueName index="12196" name="[Sales].[sale_date].&amp;[2023-09-15T04:49:00]"/>
            <x15:cachedUniqueName index="12197" name="[Sales].[sale_date].&amp;[2023-09-15T08:53:00]"/>
            <x15:cachedUniqueName index="12198" name="[Sales].[sale_date].&amp;[2023-09-15T11:21:00]"/>
            <x15:cachedUniqueName index="12199" name="[Sales].[sale_date].&amp;[2023-09-15T11:35:00]"/>
            <x15:cachedUniqueName index="12200" name="[Sales].[sale_date].&amp;[2023-09-15T11:36:00]"/>
            <x15:cachedUniqueName index="12201" name="[Sales].[sale_date].&amp;[2023-09-15T15:20:00]"/>
            <x15:cachedUniqueName index="12202" name="[Sales].[sale_date].&amp;[2023-09-15T16:46:00]"/>
            <x15:cachedUniqueName index="12203" name="[Sales].[sale_date].&amp;[2023-09-15T18:12:00]"/>
            <x15:cachedUniqueName index="12204" name="[Sales].[sale_date].&amp;[2023-09-15T18:15:00]"/>
            <x15:cachedUniqueName index="12205" name="[Sales].[sale_date].&amp;[2023-09-15T20:54:00]"/>
            <x15:cachedUniqueName index="12206" name="[Sales].[sale_date].&amp;[2023-09-15T22:17:00]"/>
            <x15:cachedUniqueName index="12207" name="[Sales].[sale_date].&amp;[2023-09-15T22:24:00]"/>
            <x15:cachedUniqueName index="12208" name="[Sales].[sale_date].&amp;[2023-09-16T00:38:00]"/>
            <x15:cachedUniqueName index="12209" name="[Sales].[sale_date].&amp;[2023-09-16T03:03:00]"/>
            <x15:cachedUniqueName index="12210" name="[Sales].[sale_date].&amp;[2023-09-16T04:41:00]"/>
            <x15:cachedUniqueName index="12211" name="[Sales].[sale_date].&amp;[2023-09-16T14:33:00]"/>
            <x15:cachedUniqueName index="12212" name="[Sales].[sale_date].&amp;[2023-09-16T21:45:00]"/>
            <x15:cachedUniqueName index="12213" name="[Sales].[sale_date].&amp;[2023-09-16T22:32:00]"/>
            <x15:cachedUniqueName index="12214" name="[Sales].[sale_date].&amp;[2023-09-16T23:26:00]"/>
            <x15:cachedUniqueName index="12215" name="[Sales].[sale_date].&amp;[2023-09-16T23:33:00]"/>
            <x15:cachedUniqueName index="12216" name="[Sales].[sale_date].&amp;[2023-09-17T01:30:00]"/>
            <x15:cachedUniqueName index="12217" name="[Sales].[sale_date].&amp;[2023-09-17T03:51:00]"/>
            <x15:cachedUniqueName index="12218" name="[Sales].[sale_date].&amp;[2023-09-17T06:34:00]"/>
            <x15:cachedUniqueName index="12219" name="[Sales].[sale_date].&amp;[2023-09-17T10:17:00]"/>
            <x15:cachedUniqueName index="12220" name="[Sales].[sale_date].&amp;[2023-09-17T11:12:00]"/>
            <x15:cachedUniqueName index="12221" name="[Sales].[sale_date].&amp;[2023-09-17T11:44:00]"/>
            <x15:cachedUniqueName index="12222" name="[Sales].[sale_date].&amp;[2023-09-17T14:06:00]"/>
            <x15:cachedUniqueName index="12223" name="[Sales].[sale_date].&amp;[2023-09-17T19:51:00]"/>
            <x15:cachedUniqueName index="12224" name="[Sales].[sale_date].&amp;[2023-09-17T19:55:00]"/>
            <x15:cachedUniqueName index="12225" name="[Sales].[sale_date].&amp;[2023-09-17T22:46:00]"/>
            <x15:cachedUniqueName index="12226" name="[Sales].[sale_date].&amp;[2023-09-18T04:54:00]"/>
            <x15:cachedUniqueName index="12227" name="[Sales].[sale_date].&amp;[2023-09-18T10:53:00]"/>
            <x15:cachedUniqueName index="12228" name="[Sales].[sale_date].&amp;[2023-09-18T18:14:00]"/>
            <x15:cachedUniqueName index="12229" name="[Sales].[sale_date].&amp;[2023-09-18T19:57:00]"/>
            <x15:cachedUniqueName index="12230" name="[Sales].[sale_date].&amp;[2023-09-19T00:27:00]"/>
            <x15:cachedUniqueName index="12231" name="[Sales].[sale_date].&amp;[2023-09-19T00:33:00]"/>
            <x15:cachedUniqueName index="12232" name="[Sales].[sale_date].&amp;[2023-09-19T01:03:00]"/>
            <x15:cachedUniqueName index="12233" name="[Sales].[sale_date].&amp;[2023-09-19T14:52:00]"/>
            <x15:cachedUniqueName index="12234" name="[Sales].[sale_date].&amp;[2023-09-19T14:54:00]"/>
            <x15:cachedUniqueName index="12235" name="[Sales].[sale_date].&amp;[2023-09-19T16:31:00]"/>
            <x15:cachedUniqueName index="12236" name="[Sales].[sale_date].&amp;[2023-09-19T20:41:00]"/>
            <x15:cachedUniqueName index="12237" name="[Sales].[sale_date].&amp;[2023-09-19T22:12:00]"/>
            <x15:cachedUniqueName index="12238" name="[Sales].[sale_date].&amp;[2023-09-20T00:17:00]"/>
            <x15:cachedUniqueName index="12239" name="[Sales].[sale_date].&amp;[2023-09-20T01:13:00]"/>
            <x15:cachedUniqueName index="12240" name="[Sales].[sale_date].&amp;[2023-09-20T08:14:00]"/>
            <x15:cachedUniqueName index="12241" name="[Sales].[sale_date].&amp;[2023-09-20T16:09:00]"/>
            <x15:cachedUniqueName index="12242" name="[Sales].[sale_date].&amp;[2023-09-20T22:04:00]"/>
            <x15:cachedUniqueName index="12243" name="[Sales].[sale_date].&amp;[2023-09-21T00:16:00]"/>
            <x15:cachedUniqueName index="12244" name="[Sales].[sale_date].&amp;[2023-09-21T01:00:00]"/>
            <x15:cachedUniqueName index="12245" name="[Sales].[sale_date].&amp;[2023-09-21T07:54:00]"/>
            <x15:cachedUniqueName index="12246" name="[Sales].[sale_date].&amp;[2023-09-21T08:23:00]"/>
            <x15:cachedUniqueName index="12247" name="[Sales].[sale_date].&amp;[2023-09-21T08:41:00]"/>
            <x15:cachedUniqueName index="12248" name="[Sales].[sale_date].&amp;[2023-09-21T11:07:00]"/>
            <x15:cachedUniqueName index="12249" name="[Sales].[sale_date].&amp;[2023-09-21T11:52:00]"/>
            <x15:cachedUniqueName index="12250" name="[Sales].[sale_date].&amp;[2023-09-21T14:56:00]"/>
            <x15:cachedUniqueName index="12251" name="[Sales].[sale_date].&amp;[2023-09-21T17:15:00]"/>
            <x15:cachedUniqueName index="12252" name="[Sales].[sale_date].&amp;[2023-09-21T20:02:00]"/>
            <x15:cachedUniqueName index="12253" name="[Sales].[sale_date].&amp;[2023-09-21T21:42:00]"/>
            <x15:cachedUniqueName index="12254" name="[Sales].[sale_date].&amp;[2023-09-22T02:32:00]"/>
            <x15:cachedUniqueName index="12255" name="[Sales].[sale_date].&amp;[2023-09-22T03:42:00]"/>
            <x15:cachedUniqueName index="12256" name="[Sales].[sale_date].&amp;[2023-09-22T06:32:00]"/>
            <x15:cachedUniqueName index="12257" name="[Sales].[sale_date].&amp;[2023-09-22T07:12:00]"/>
            <x15:cachedUniqueName index="12258" name="[Sales].[sale_date].&amp;[2023-09-22T13:02:00]"/>
            <x15:cachedUniqueName index="12259" name="[Sales].[sale_date].&amp;[2023-09-22T14:03:00]"/>
            <x15:cachedUniqueName index="12260" name="[Sales].[sale_date].&amp;[2023-09-22T17:25:00]"/>
            <x15:cachedUniqueName index="12261" name="[Sales].[sale_date].&amp;[2023-09-22T19:06:00]"/>
            <x15:cachedUniqueName index="12262" name="[Sales].[sale_date].&amp;[2023-09-22T19:53:00]"/>
            <x15:cachedUniqueName index="12263" name="[Sales].[sale_date].&amp;[2023-09-23T00:06:00]"/>
            <x15:cachedUniqueName index="12264" name="[Sales].[sale_date].&amp;[2023-09-23T05:24:00]"/>
            <x15:cachedUniqueName index="12265" name="[Sales].[sale_date].&amp;[2023-09-23T08:01:00]"/>
            <x15:cachedUniqueName index="12266" name="[Sales].[sale_date].&amp;[2023-09-23T09:22:00]"/>
            <x15:cachedUniqueName index="12267" name="[Sales].[sale_date].&amp;[2023-09-23T09:28:00]"/>
            <x15:cachedUniqueName index="12268" name="[Sales].[sale_date].&amp;[2023-09-23T13:01:00]"/>
            <x15:cachedUniqueName index="12269" name="[Sales].[sale_date].&amp;[2023-09-23T15:56:00]"/>
            <x15:cachedUniqueName index="12270" name="[Sales].[sale_date].&amp;[2023-09-23T16:12:00]"/>
            <x15:cachedUniqueName index="12271" name="[Sales].[sale_date].&amp;[2023-09-23T16:20:00]"/>
            <x15:cachedUniqueName index="12272" name="[Sales].[sale_date].&amp;[2023-09-23T18:20:00]"/>
            <x15:cachedUniqueName index="12273" name="[Sales].[sale_date].&amp;[2023-09-23T19:00:00]"/>
            <x15:cachedUniqueName index="12274" name="[Sales].[sale_date].&amp;[2023-09-23T19:14:00]"/>
            <x15:cachedUniqueName index="12275" name="[Sales].[sale_date].&amp;[2023-09-23T20:11:00]"/>
            <x15:cachedUniqueName index="12276" name="[Sales].[sale_date].&amp;[2023-09-23T21:35:00]"/>
            <x15:cachedUniqueName index="12277" name="[Sales].[sale_date].&amp;[2023-09-23T23:09:00]"/>
            <x15:cachedUniqueName index="12278" name="[Sales].[sale_date].&amp;[2023-09-24T01:53:00]"/>
            <x15:cachedUniqueName index="12279" name="[Sales].[sale_date].&amp;[2023-09-24T09:31:00]"/>
            <x15:cachedUniqueName index="12280" name="[Sales].[sale_date].&amp;[2023-09-24T10:54:00]"/>
            <x15:cachedUniqueName index="12281" name="[Sales].[sale_date].&amp;[2023-09-24T11:12:00]"/>
            <x15:cachedUniqueName index="12282" name="[Sales].[sale_date].&amp;[2023-09-24T11:48:00]"/>
            <x15:cachedUniqueName index="12283" name="[Sales].[sale_date].&amp;[2023-09-24T13:12:00]"/>
            <x15:cachedUniqueName index="12284" name="[Sales].[sale_date].&amp;[2023-09-24T14:32:00]"/>
            <x15:cachedUniqueName index="12285" name="[Sales].[sale_date].&amp;[2023-09-24T17:11:00]"/>
            <x15:cachedUniqueName index="12286" name="[Sales].[sale_date].&amp;[2023-09-24T20:07:00]"/>
            <x15:cachedUniqueName index="12287" name="[Sales].[sale_date].&amp;[2023-09-24T20:51:00]"/>
            <x15:cachedUniqueName index="12288" name="[Sales].[sale_date].&amp;[2023-09-24T22:01:00]"/>
            <x15:cachedUniqueName index="12289" name="[Sales].[sale_date].&amp;[2023-09-24T22:19:00]"/>
            <x15:cachedUniqueName index="12290" name="[Sales].[sale_date].&amp;[2023-09-24T22:21:00]"/>
            <x15:cachedUniqueName index="12291" name="[Sales].[sale_date].&amp;[2023-09-24T22:55:00]"/>
            <x15:cachedUniqueName index="12292" name="[Sales].[sale_date].&amp;[2023-09-24T22:59:00]"/>
            <x15:cachedUniqueName index="12293" name="[Sales].[sale_date].&amp;[2023-09-25T05:41:00]"/>
            <x15:cachedUniqueName index="12294" name="[Sales].[sale_date].&amp;[2023-09-25T06:19:00]"/>
            <x15:cachedUniqueName index="12295" name="[Sales].[sale_date].&amp;[2023-09-25T10:28:00]"/>
            <x15:cachedUniqueName index="12296" name="[Sales].[sale_date].&amp;[2023-09-25T14:25:00]"/>
            <x15:cachedUniqueName index="12297" name="[Sales].[sale_date].&amp;[2023-09-25T23:07:00]"/>
            <x15:cachedUniqueName index="12298" name="[Sales].[sale_date].&amp;[2023-09-25T23:30:00]"/>
            <x15:cachedUniqueName index="12299" name="[Sales].[sale_date].&amp;[2023-09-25T23:55:00]"/>
            <x15:cachedUniqueName index="12300" name="[Sales].[sale_date].&amp;[2023-09-26T01:49:00]"/>
            <x15:cachedUniqueName index="12301" name="[Sales].[sale_date].&amp;[2023-09-26T06:59:00]"/>
            <x15:cachedUniqueName index="12302" name="[Sales].[sale_date].&amp;[2023-09-26T07:20:00]"/>
            <x15:cachedUniqueName index="12303" name="[Sales].[sale_date].&amp;[2023-09-26T09:19:00]"/>
            <x15:cachedUniqueName index="12304" name="[Sales].[sale_date].&amp;[2023-09-26T12:57:00]"/>
            <x15:cachedUniqueName index="12305" name="[Sales].[sale_date].&amp;[2023-09-26T14:52:00]"/>
            <x15:cachedUniqueName index="12306" name="[Sales].[sale_date].&amp;[2023-09-26T17:28:00]"/>
            <x15:cachedUniqueName index="12307" name="[Sales].[sale_date].&amp;[2023-09-26T17:49:00]"/>
            <x15:cachedUniqueName index="12308" name="[Sales].[sale_date].&amp;[2023-09-26T19:39:00]"/>
            <x15:cachedUniqueName index="12309" name="[Sales].[sale_date].&amp;[2023-09-27T00:55:00]"/>
            <x15:cachedUniqueName index="12310" name="[Sales].[sale_date].&amp;[2023-09-27T01:11:00]"/>
            <x15:cachedUniqueName index="12311" name="[Sales].[sale_date].&amp;[2023-09-27T03:35:00]"/>
            <x15:cachedUniqueName index="12312" name="[Sales].[sale_date].&amp;[2023-09-27T05:32:00]"/>
            <x15:cachedUniqueName index="12313" name="[Sales].[sale_date].&amp;[2023-09-27T12:09:00]"/>
            <x15:cachedUniqueName index="12314" name="[Sales].[sale_date].&amp;[2023-09-27T13:12:00]"/>
            <x15:cachedUniqueName index="12315" name="[Sales].[sale_date].&amp;[2023-09-27T13:46:00]"/>
            <x15:cachedUniqueName index="12316" name="[Sales].[sale_date].&amp;[2023-09-27T18:25:00]"/>
            <x15:cachedUniqueName index="12317" name="[Sales].[sale_date].&amp;[2023-09-27T20:20:00]"/>
            <x15:cachedUniqueName index="12318" name="[Sales].[sale_date].&amp;[2023-09-28T00:33:00]"/>
            <x15:cachedUniqueName index="12319" name="[Sales].[sale_date].&amp;[2023-09-28T00:48:00]"/>
            <x15:cachedUniqueName index="12320" name="[Sales].[sale_date].&amp;[2023-09-28T06:21:00]"/>
            <x15:cachedUniqueName index="12321" name="[Sales].[sale_date].&amp;[2023-09-28T07:07:00]"/>
            <x15:cachedUniqueName index="12322" name="[Sales].[sale_date].&amp;[2023-09-28T13:30:00]"/>
            <x15:cachedUniqueName index="12323" name="[Sales].[sale_date].&amp;[2023-09-28T15:26:00]"/>
            <x15:cachedUniqueName index="12324" name="[Sales].[sale_date].&amp;[2023-09-28T17:19:00]"/>
            <x15:cachedUniqueName index="12325" name="[Sales].[sale_date].&amp;[2023-09-28T20:00:00]"/>
            <x15:cachedUniqueName index="12326" name="[Sales].[sale_date].&amp;[2023-09-29T03:25:00]"/>
            <x15:cachedUniqueName index="12327" name="[Sales].[sale_date].&amp;[2023-09-29T06:01:00]"/>
            <x15:cachedUniqueName index="12328" name="[Sales].[sale_date].&amp;[2023-09-29T06:48:00]"/>
            <x15:cachedUniqueName index="12329" name="[Sales].[sale_date].&amp;[2023-09-29T07:05:00]"/>
            <x15:cachedUniqueName index="12330" name="[Sales].[sale_date].&amp;[2023-09-29T07:08:00]"/>
            <x15:cachedUniqueName index="12331" name="[Sales].[sale_date].&amp;[2023-09-29T08:22:00]"/>
            <x15:cachedUniqueName index="12332" name="[Sales].[sale_date].&amp;[2023-09-29T08:37:00]"/>
            <x15:cachedUniqueName index="12333" name="[Sales].[sale_date].&amp;[2023-09-29T15:49:00]"/>
            <x15:cachedUniqueName index="12334" name="[Sales].[sale_date].&amp;[2023-09-29T17:08:00]"/>
            <x15:cachedUniqueName index="12335" name="[Sales].[sale_date].&amp;[2023-09-29T20:58:00]"/>
            <x15:cachedUniqueName index="12336" name="[Sales].[sale_date].&amp;[2023-09-29T21:30:00]"/>
            <x15:cachedUniqueName index="12337" name="[Sales].[sale_date].&amp;[2023-09-30T04:35:00]"/>
            <x15:cachedUniqueName index="12338" name="[Sales].[sale_date].&amp;[2023-09-30T05:06:00]"/>
            <x15:cachedUniqueName index="12339" name="[Sales].[sale_date].&amp;[2023-09-30T06:01:00]"/>
            <x15:cachedUniqueName index="12340" name="[Sales].[sale_date].&amp;[2023-09-30T07:17:00]"/>
            <x15:cachedUniqueName index="12341" name="[Sales].[sale_date].&amp;[2023-09-30T07:23:00]"/>
            <x15:cachedUniqueName index="12342" name="[Sales].[sale_date].&amp;[2023-09-30T08:47:00]"/>
            <x15:cachedUniqueName index="12343" name="[Sales].[sale_date].&amp;[2023-09-30T10:39:00]"/>
            <x15:cachedUniqueName index="12344" name="[Sales].[sale_date].&amp;[2023-09-30T12:54:00]"/>
            <x15:cachedUniqueName index="12345" name="[Sales].[sale_date].&amp;[2023-09-30T18:15:00]"/>
            <x15:cachedUniqueName index="12346" name="[Sales].[sale_date].&amp;[2023-09-30T20:35:00]"/>
            <x15:cachedUniqueName index="12347" name="[Sales].[sale_date].&amp;[2023-09-30T21:09:00]"/>
            <x15:cachedUniqueName index="12348" name="[Sales].[sale_date].&amp;[2023-09-30T22:25:00]"/>
            <x15:cachedUniqueName index="12349" name="[Sales].[sale_date].&amp;[2023-10-01T00:14:00]"/>
            <x15:cachedUniqueName index="12350" name="[Sales].[sale_date].&amp;[2023-10-01T04:41:00]"/>
            <x15:cachedUniqueName index="12351" name="[Sales].[sale_date].&amp;[2023-10-01T07:17:00]"/>
            <x15:cachedUniqueName index="12352" name="[Sales].[sale_date].&amp;[2023-10-01T12:16:00]"/>
            <x15:cachedUniqueName index="12353" name="[Sales].[sale_date].&amp;[2023-10-01T18:44:00]"/>
            <x15:cachedUniqueName index="12354" name="[Sales].[sale_date].&amp;[2023-10-02T05:43:00]"/>
            <x15:cachedUniqueName index="12355" name="[Sales].[sale_date].&amp;[2023-10-02T06:56:00]"/>
            <x15:cachedUniqueName index="12356" name="[Sales].[sale_date].&amp;[2023-10-02T10:44:00]"/>
            <x15:cachedUniqueName index="12357" name="[Sales].[sale_date].&amp;[2023-10-02T20:26:00]"/>
            <x15:cachedUniqueName index="12358" name="[Sales].[sale_date].&amp;[2023-10-03T00:42:00]"/>
            <x15:cachedUniqueName index="12359" name="[Sales].[sale_date].&amp;[2023-10-03T02:40:00]"/>
            <x15:cachedUniqueName index="12360" name="[Sales].[sale_date].&amp;[2023-10-03T05:34:00]"/>
            <x15:cachedUniqueName index="12361" name="[Sales].[sale_date].&amp;[2023-10-03T07:15:00]"/>
            <x15:cachedUniqueName index="12362" name="[Sales].[sale_date].&amp;[2023-10-03T07:25:00]"/>
            <x15:cachedUniqueName index="12363" name="[Sales].[sale_date].&amp;[2023-10-03T16:17:00]"/>
            <x15:cachedUniqueName index="12364" name="[Sales].[sale_date].&amp;[2023-10-03T22:56:00]"/>
            <x15:cachedUniqueName index="12365" name="[Sales].[sale_date].&amp;[2023-10-03T23:05:00]"/>
            <x15:cachedUniqueName index="12366" name="[Sales].[sale_date].&amp;[2023-10-04T00:44:00]"/>
            <x15:cachedUniqueName index="12367" name="[Sales].[sale_date].&amp;[2023-10-04T08:48:00]"/>
            <x15:cachedUniqueName index="12368" name="[Sales].[sale_date].&amp;[2023-10-04T09:07:00]"/>
            <x15:cachedUniqueName index="12369" name="[Sales].[sale_date].&amp;[2023-10-04T12:52:00]"/>
            <x15:cachedUniqueName index="12370" name="[Sales].[sale_date].&amp;[2023-10-04T13:12:00]"/>
            <x15:cachedUniqueName index="12371" name="[Sales].[sale_date].&amp;[2023-10-04T14:20:00]"/>
            <x15:cachedUniqueName index="12372" name="[Sales].[sale_date].&amp;[2023-10-04T14:59:00]"/>
            <x15:cachedUniqueName index="12373" name="[Sales].[sale_date].&amp;[2023-10-04T17:55:00]"/>
            <x15:cachedUniqueName index="12374" name="[Sales].[sale_date].&amp;[2023-10-04T23:22:00]"/>
            <x15:cachedUniqueName index="12375" name="[Sales].[sale_date].&amp;[2023-10-05T02:38:00]"/>
            <x15:cachedUniqueName index="12376" name="[Sales].[sale_date].&amp;[2023-10-05T02:43:00]"/>
            <x15:cachedUniqueName index="12377" name="[Sales].[sale_date].&amp;[2023-10-05T03:23:00]"/>
            <x15:cachedUniqueName index="12378" name="[Sales].[sale_date].&amp;[2023-10-05T04:58:00]"/>
            <x15:cachedUniqueName index="12379" name="[Sales].[sale_date].&amp;[2023-10-05T06:11:00]"/>
            <x15:cachedUniqueName index="12380" name="[Sales].[sale_date].&amp;[2023-10-05T07:24:00]"/>
            <x15:cachedUniqueName index="12381" name="[Sales].[sale_date].&amp;[2023-10-05T10:18:00]"/>
            <x15:cachedUniqueName index="12382" name="[Sales].[sale_date].&amp;[2023-10-05T11:36:00]"/>
            <x15:cachedUniqueName index="12383" name="[Sales].[sale_date].&amp;[2023-10-05T11:47:00]"/>
            <x15:cachedUniqueName index="12384" name="[Sales].[sale_date].&amp;[2023-10-05T15:24:00]"/>
            <x15:cachedUniqueName index="12385" name="[Sales].[sale_date].&amp;[2023-10-06T01:40:00]"/>
            <x15:cachedUniqueName index="12386" name="[Sales].[sale_date].&amp;[2023-10-06T04:08:00]"/>
            <x15:cachedUniqueName index="12387" name="[Sales].[sale_date].&amp;[2023-10-06T04:40:00]"/>
            <x15:cachedUniqueName index="12388" name="[Sales].[sale_date].&amp;[2023-10-06T09:41:00]"/>
            <x15:cachedUniqueName index="12389" name="[Sales].[sale_date].&amp;[2023-10-06T09:48:00]"/>
            <x15:cachedUniqueName index="12390" name="[Sales].[sale_date].&amp;[2023-10-06T11:20:00]"/>
            <x15:cachedUniqueName index="12391" name="[Sales].[sale_date].&amp;[2023-10-06T13:05:00]"/>
            <x15:cachedUniqueName index="12392" name="[Sales].[sale_date].&amp;[2023-10-06T21:58:00]"/>
            <x15:cachedUniqueName index="12393" name="[Sales].[sale_date].&amp;[2023-10-06T23:36:00]"/>
            <x15:cachedUniqueName index="12394" name="[Sales].[sale_date].&amp;[2023-10-07T00:57:00]"/>
            <x15:cachedUniqueName index="12395" name="[Sales].[sale_date].&amp;[2023-10-07T02:24:00]"/>
            <x15:cachedUniqueName index="12396" name="[Sales].[sale_date].&amp;[2023-10-07T05:04:00]"/>
            <x15:cachedUniqueName index="12397" name="[Sales].[sale_date].&amp;[2023-10-07T05:37:00]"/>
            <x15:cachedUniqueName index="12398" name="[Sales].[sale_date].&amp;[2023-10-07T07:45:00]"/>
            <x15:cachedUniqueName index="12399" name="[Sales].[sale_date].&amp;[2023-10-07T09:02:00]"/>
            <x15:cachedUniqueName index="12400" name="[Sales].[sale_date].&amp;[2023-10-07T11:42:00]"/>
            <x15:cachedUniqueName index="12401" name="[Sales].[sale_date].&amp;[2023-10-07T13:04:00]"/>
            <x15:cachedUniqueName index="12402" name="[Sales].[sale_date].&amp;[2023-10-07T13:37:00]"/>
            <x15:cachedUniqueName index="12403" name="[Sales].[sale_date].&amp;[2023-10-07T14:39:00]"/>
            <x15:cachedUniqueName index="12404" name="[Sales].[sale_date].&amp;[2023-10-07T16:33:00]"/>
            <x15:cachedUniqueName index="12405" name="[Sales].[sale_date].&amp;[2023-10-07T20:30:00]"/>
            <x15:cachedUniqueName index="12406" name="[Sales].[sale_date].&amp;[2023-10-08T00:50:00]"/>
            <x15:cachedUniqueName index="12407" name="[Sales].[sale_date].&amp;[2023-10-08T01:27:00]"/>
            <x15:cachedUniqueName index="12408" name="[Sales].[sale_date].&amp;[2023-10-08T02:25:00]"/>
            <x15:cachedUniqueName index="12409" name="[Sales].[sale_date].&amp;[2023-10-08T04:54:00]"/>
            <x15:cachedUniqueName index="12410" name="[Sales].[sale_date].&amp;[2023-10-08T09:53:00]"/>
            <x15:cachedUniqueName index="12411" name="[Sales].[sale_date].&amp;[2023-10-08T10:18:00]"/>
            <x15:cachedUniqueName index="12412" name="[Sales].[sale_date].&amp;[2023-10-08T14:16:00]"/>
            <x15:cachedUniqueName index="12413" name="[Sales].[sale_date].&amp;[2023-10-08T16:16:00]"/>
            <x15:cachedUniqueName index="12414" name="[Sales].[sale_date].&amp;[2023-10-08T21:54:00]"/>
            <x15:cachedUniqueName index="12415" name="[Sales].[sale_date].&amp;[2023-10-08T22:27:00]"/>
            <x15:cachedUniqueName index="12416" name="[Sales].[sale_date].&amp;[2023-10-09T01:59:00]"/>
            <x15:cachedUniqueName index="12417" name="[Sales].[sale_date].&amp;[2023-10-09T06:00:00]"/>
            <x15:cachedUniqueName index="12418" name="[Sales].[sale_date].&amp;[2023-10-09T07:19:00]"/>
            <x15:cachedUniqueName index="12419" name="[Sales].[sale_date].&amp;[2023-10-09T16:26:00]"/>
            <x15:cachedUniqueName index="12420" name="[Sales].[sale_date].&amp;[2023-10-09T18:32:00]"/>
            <x15:cachedUniqueName index="12421" name="[Sales].[sale_date].&amp;[2023-10-09T21:15:00]"/>
            <x15:cachedUniqueName index="12422" name="[Sales].[sale_date].&amp;[2023-10-10T07:06:00]"/>
            <x15:cachedUniqueName index="12423" name="[Sales].[sale_date].&amp;[2023-10-10T08:37:00]"/>
            <x15:cachedUniqueName index="12424" name="[Sales].[sale_date].&amp;[2023-10-10T08:47:00]"/>
            <x15:cachedUniqueName index="12425" name="[Sales].[sale_date].&amp;[2023-10-10T09:09:00]"/>
            <x15:cachedUniqueName index="12426" name="[Sales].[sale_date].&amp;[2023-10-10T12:59:00]"/>
            <x15:cachedUniqueName index="12427" name="[Sales].[sale_date].&amp;[2023-10-10T13:00:00]"/>
            <x15:cachedUniqueName index="12428" name="[Sales].[sale_date].&amp;[2023-10-10T14:59:00]"/>
            <x15:cachedUniqueName index="12429" name="[Sales].[sale_date].&amp;[2023-10-10T16:02:00]"/>
            <x15:cachedUniqueName index="12430" name="[Sales].[sale_date].&amp;[2023-10-10T17:27:00]"/>
            <x15:cachedUniqueName index="12431" name="[Sales].[sale_date].&amp;[2023-10-10T22:53:00]"/>
            <x15:cachedUniqueName index="12432" name="[Sales].[sale_date].&amp;[2023-10-11T04:49:00]"/>
            <x15:cachedUniqueName index="12433" name="[Sales].[sale_date].&amp;[2023-10-11T08:02:00]"/>
            <x15:cachedUniqueName index="12434" name="[Sales].[sale_date].&amp;[2023-10-11T11:04:00]"/>
            <x15:cachedUniqueName index="12435" name="[Sales].[sale_date].&amp;[2023-10-11T13:49:00]"/>
            <x15:cachedUniqueName index="12436" name="[Sales].[sale_date].&amp;[2023-10-11T17:38:00]"/>
            <x15:cachedUniqueName index="12437" name="[Sales].[sale_date].&amp;[2023-10-11T17:40:00]"/>
            <x15:cachedUniqueName index="12438" name="[Sales].[sale_date].&amp;[2023-10-11T17:47:00]"/>
            <x15:cachedUniqueName index="12439" name="[Sales].[sale_date].&amp;[2023-10-11T18:45:00]"/>
            <x15:cachedUniqueName index="12440" name="[Sales].[sale_date].&amp;[2023-10-11T18:46:00]"/>
            <x15:cachedUniqueName index="12441" name="[Sales].[sale_date].&amp;[2023-10-11T22:50:00]"/>
            <x15:cachedUniqueName index="12442" name="[Sales].[sale_date].&amp;[2023-10-11T23:13:00]"/>
            <x15:cachedUniqueName index="12443" name="[Sales].[sale_date].&amp;[2023-10-12T03:42:00]"/>
            <x15:cachedUniqueName index="12444" name="[Sales].[sale_date].&amp;[2023-10-12T05:37:00]"/>
            <x15:cachedUniqueName index="12445" name="[Sales].[sale_date].&amp;[2023-10-12T07:43:00]"/>
            <x15:cachedUniqueName index="12446" name="[Sales].[sale_date].&amp;[2023-10-12T10:05:00]"/>
            <x15:cachedUniqueName index="12447" name="[Sales].[sale_date].&amp;[2023-10-12T13:24:00]"/>
            <x15:cachedUniqueName index="12448" name="[Sales].[sale_date].&amp;[2023-10-12T15:12:00]"/>
            <x15:cachedUniqueName index="12449" name="[Sales].[sale_date].&amp;[2023-10-12T17:55:00]"/>
            <x15:cachedUniqueName index="12450" name="[Sales].[sale_date].&amp;[2023-10-12T20:36:00]"/>
            <x15:cachedUniqueName index="12451" name="[Sales].[sale_date].&amp;[2023-10-12T20:56:00]"/>
            <x15:cachedUniqueName index="12452" name="[Sales].[sale_date].&amp;[2023-10-13T01:24:00]"/>
            <x15:cachedUniqueName index="12453" name="[Sales].[sale_date].&amp;[2023-10-13T01:59:00]"/>
            <x15:cachedUniqueName index="12454" name="[Sales].[sale_date].&amp;[2023-10-13T08:33:00]"/>
            <x15:cachedUniqueName index="12455" name="[Sales].[sale_date].&amp;[2023-10-13T16:19:00]"/>
            <x15:cachedUniqueName index="12456" name="[Sales].[sale_date].&amp;[2023-10-13T16:53:00]"/>
            <x15:cachedUniqueName index="12457" name="[Sales].[sale_date].&amp;[2023-10-13T17:01:00]"/>
            <x15:cachedUniqueName index="12458" name="[Sales].[sale_date].&amp;[2023-10-13T18:47:00]"/>
            <x15:cachedUniqueName index="12459" name="[Sales].[sale_date].&amp;[2023-10-13T23:29:00]"/>
            <x15:cachedUniqueName index="12460" name="[Sales].[sale_date].&amp;[2023-10-13T23:35:00]"/>
            <x15:cachedUniqueName index="12461" name="[Sales].[sale_date].&amp;[2023-10-14T01:43:00]"/>
            <x15:cachedUniqueName index="12462" name="[Sales].[sale_date].&amp;[2023-10-14T04:50:00]"/>
            <x15:cachedUniqueName index="12463" name="[Sales].[sale_date].&amp;[2023-10-14T08:34:00]"/>
            <x15:cachedUniqueName index="12464" name="[Sales].[sale_date].&amp;[2023-10-14T09:23:00]"/>
            <x15:cachedUniqueName index="12465" name="[Sales].[sale_date].&amp;[2023-10-14T10:01:00]"/>
            <x15:cachedUniqueName index="12466" name="[Sales].[sale_date].&amp;[2023-10-14T11:28:00]"/>
            <x15:cachedUniqueName index="12467" name="[Sales].[sale_date].&amp;[2023-10-15T00:01:00]"/>
            <x15:cachedUniqueName index="12468" name="[Sales].[sale_date].&amp;[2023-10-15T02:04:00]"/>
            <x15:cachedUniqueName index="12469" name="[Sales].[sale_date].&amp;[2023-10-15T02:38:00]"/>
            <x15:cachedUniqueName index="12470" name="[Sales].[sale_date].&amp;[2023-10-15T04:17:00]"/>
            <x15:cachedUniqueName index="12471" name="[Sales].[sale_date].&amp;[2023-10-15T04:48:00]"/>
            <x15:cachedUniqueName index="12472" name="[Sales].[sale_date].&amp;[2023-10-15T04:53:00]"/>
            <x15:cachedUniqueName index="12473" name="[Sales].[sale_date].&amp;[2023-10-15T05:23:00]"/>
            <x15:cachedUniqueName index="12474" name="[Sales].[sale_date].&amp;[2023-10-15T14:42:00]"/>
            <x15:cachedUniqueName index="12475" name="[Sales].[sale_date].&amp;[2023-10-15T15:06:00]"/>
            <x15:cachedUniqueName index="12476" name="[Sales].[sale_date].&amp;[2023-10-15T16:38:00]"/>
            <x15:cachedUniqueName index="12477" name="[Sales].[sale_date].&amp;[2023-10-15T18:53:00]"/>
            <x15:cachedUniqueName index="12478" name="[Sales].[sale_date].&amp;[2023-10-15T19:33:00]"/>
            <x15:cachedUniqueName index="12479" name="[Sales].[sale_date].&amp;[2023-10-15T21:42:00]"/>
            <x15:cachedUniqueName index="12480" name="[Sales].[sale_date].&amp;[2023-10-15T23:54:00]"/>
            <x15:cachedUniqueName index="12481" name="[Sales].[sale_date].&amp;[2023-10-16T04:35:00]"/>
            <x15:cachedUniqueName index="12482" name="[Sales].[sale_date].&amp;[2023-10-16T05:51:00]"/>
            <x15:cachedUniqueName index="12483" name="[Sales].[sale_date].&amp;[2023-10-16T13:43:00]"/>
            <x15:cachedUniqueName index="12484" name="[Sales].[sale_date].&amp;[2023-10-16T21:33:00]"/>
            <x15:cachedUniqueName index="12485" name="[Sales].[sale_date].&amp;[2023-10-17T01:08:00]"/>
            <x15:cachedUniqueName index="12486" name="[Sales].[sale_date].&amp;[2023-10-17T01:27:00]"/>
            <x15:cachedUniqueName index="12487" name="[Sales].[sale_date].&amp;[2023-10-17T04:56:00]"/>
            <x15:cachedUniqueName index="12488" name="[Sales].[sale_date].&amp;[2023-10-17T10:45:00]"/>
            <x15:cachedUniqueName index="12489" name="[Sales].[sale_date].&amp;[2023-10-17T10:53:00]"/>
            <x15:cachedUniqueName index="12490" name="[Sales].[sale_date].&amp;[2023-10-17T11:07:00]"/>
            <x15:cachedUniqueName index="12491" name="[Sales].[sale_date].&amp;[2023-10-17T11:24:00]"/>
            <x15:cachedUniqueName index="12492" name="[Sales].[sale_date].&amp;[2023-10-17T13:01:00]"/>
            <x15:cachedUniqueName index="12493" name="[Sales].[sale_date].&amp;[2023-10-17T14:18:00]"/>
            <x15:cachedUniqueName index="12494" name="[Sales].[sale_date].&amp;[2023-10-17T14:23:00]"/>
            <x15:cachedUniqueName index="12495" name="[Sales].[sale_date].&amp;[2023-10-17T15:42:00]"/>
            <x15:cachedUniqueName index="12496" name="[Sales].[sale_date].&amp;[2023-10-17T16:32:00]"/>
            <x15:cachedUniqueName index="12497" name="[Sales].[sale_date].&amp;[2023-10-17T18:47:00]"/>
            <x15:cachedUniqueName index="12498" name="[Sales].[sale_date].&amp;[2023-10-17T20:15:00]"/>
            <x15:cachedUniqueName index="12499" name="[Sales].[sale_date].&amp;[2023-10-17T21:08:00]"/>
            <x15:cachedUniqueName index="12500" name="[Sales].[sale_date].&amp;[2023-10-17T21:41:00]"/>
            <x15:cachedUniqueName index="12501" name="[Sales].[sale_date].&amp;[2023-10-18T01:04:00]"/>
            <x15:cachedUniqueName index="12502" name="[Sales].[sale_date].&amp;[2023-10-18T02:22:00]"/>
            <x15:cachedUniqueName index="12503" name="[Sales].[sale_date].&amp;[2023-10-18T05:28:00]"/>
            <x15:cachedUniqueName index="12504" name="[Sales].[sale_date].&amp;[2023-10-18T06:05:00]"/>
            <x15:cachedUniqueName index="12505" name="[Sales].[sale_date].&amp;[2023-10-18T12:25:00]"/>
            <x15:cachedUniqueName index="12506" name="[Sales].[sale_date].&amp;[2023-10-18T13:58:00]"/>
            <x15:cachedUniqueName index="12507" name="[Sales].[sale_date].&amp;[2023-10-18T14:27:00]"/>
            <x15:cachedUniqueName index="12508" name="[Sales].[sale_date].&amp;[2023-10-18T18:53:00]"/>
            <x15:cachedUniqueName index="12509" name="[Sales].[sale_date].&amp;[2023-10-19T01:20:00]"/>
            <x15:cachedUniqueName index="12510" name="[Sales].[sale_date].&amp;[2023-10-19T03:55:00]"/>
            <x15:cachedUniqueName index="12511" name="[Sales].[sale_date].&amp;[2023-10-19T05:48:00]"/>
            <x15:cachedUniqueName index="12512" name="[Sales].[sale_date].&amp;[2023-10-19T11:55:00]"/>
            <x15:cachedUniqueName index="12513" name="[Sales].[sale_date].&amp;[2023-10-19T13:53:00]"/>
            <x15:cachedUniqueName index="12514" name="[Sales].[sale_date].&amp;[2023-10-19T22:53:00]"/>
            <x15:cachedUniqueName index="12515" name="[Sales].[sale_date].&amp;[2023-10-20T00:37:00]"/>
            <x15:cachedUniqueName index="12516" name="[Sales].[sale_date].&amp;[2023-10-20T01:07:00]"/>
            <x15:cachedUniqueName index="12517" name="[Sales].[sale_date].&amp;[2023-10-20T02:35:00]"/>
            <x15:cachedUniqueName index="12518" name="[Sales].[sale_date].&amp;[2023-10-20T03:51:00]"/>
            <x15:cachedUniqueName index="12519" name="[Sales].[sale_date].&amp;[2023-10-20T05:34:00]"/>
            <x15:cachedUniqueName index="12520" name="[Sales].[sale_date].&amp;[2023-10-20T06:38:00]"/>
            <x15:cachedUniqueName index="12521" name="[Sales].[sale_date].&amp;[2023-10-20T06:44:00]"/>
            <x15:cachedUniqueName index="12522" name="[Sales].[sale_date].&amp;[2023-10-20T06:47:00]"/>
            <x15:cachedUniqueName index="12523" name="[Sales].[sale_date].&amp;[2023-10-20T12:42:00]"/>
            <x15:cachedUniqueName index="12524" name="[Sales].[sale_date].&amp;[2023-10-20T15:58:00]"/>
            <x15:cachedUniqueName index="12525" name="[Sales].[sale_date].&amp;[2023-10-20T17:08:00]"/>
            <x15:cachedUniqueName index="12526" name="[Sales].[sale_date].&amp;[2023-10-21T07:42:00]"/>
            <x15:cachedUniqueName index="12527" name="[Sales].[sale_date].&amp;[2023-10-21T09:05:00]"/>
            <x15:cachedUniqueName index="12528" name="[Sales].[sale_date].&amp;[2023-10-21T10:34:00]"/>
            <x15:cachedUniqueName index="12529" name="[Sales].[sale_date].&amp;[2023-10-21T11:37:00]"/>
            <x15:cachedUniqueName index="12530" name="[Sales].[sale_date].&amp;[2023-10-21T12:34:00]"/>
            <x15:cachedUniqueName index="12531" name="[Sales].[sale_date].&amp;[2023-10-21T15:43:00]"/>
            <x15:cachedUniqueName index="12532" name="[Sales].[sale_date].&amp;[2023-10-21T16:57:00]"/>
            <x15:cachedUniqueName index="12533" name="[Sales].[sale_date].&amp;[2023-10-21T17:25:00]"/>
            <x15:cachedUniqueName index="12534" name="[Sales].[sale_date].&amp;[2023-10-21T23:09:00]"/>
            <x15:cachedUniqueName index="12535" name="[Sales].[sale_date].&amp;[2023-10-22T05:00:00]"/>
            <x15:cachedUniqueName index="12536" name="[Sales].[sale_date].&amp;[2023-10-22T05:39:00]"/>
            <x15:cachedUniqueName index="12537" name="[Sales].[sale_date].&amp;[2023-10-22T10:01:00]"/>
            <x15:cachedUniqueName index="12538" name="[Sales].[sale_date].&amp;[2023-10-22T11:47:00]"/>
            <x15:cachedUniqueName index="12539" name="[Sales].[sale_date].&amp;[2023-10-22T12:37:00]"/>
            <x15:cachedUniqueName index="12540" name="[Sales].[sale_date].&amp;[2023-10-22T17:04:00]"/>
            <x15:cachedUniqueName index="12541" name="[Sales].[sale_date].&amp;[2023-10-22T17:56:00]"/>
            <x15:cachedUniqueName index="12542" name="[Sales].[sale_date].&amp;[2023-10-22T18:32:00]"/>
            <x15:cachedUniqueName index="12543" name="[Sales].[sale_date].&amp;[2023-10-22T18:39:00]"/>
            <x15:cachedUniqueName index="12544" name="[Sales].[sale_date].&amp;[2023-10-23T04:09:00]"/>
            <x15:cachedUniqueName index="12545" name="[Sales].[sale_date].&amp;[2023-10-23T04:14:00]"/>
            <x15:cachedUniqueName index="12546" name="[Sales].[sale_date].&amp;[2023-10-23T06:21:00]"/>
            <x15:cachedUniqueName index="12547" name="[Sales].[sale_date].&amp;[2023-10-23T08:18:00]"/>
            <x15:cachedUniqueName index="12548" name="[Sales].[sale_date].&amp;[2023-10-23T12:27:00]"/>
            <x15:cachedUniqueName index="12549" name="[Sales].[sale_date].&amp;[2023-10-23T12:30:00]"/>
            <x15:cachedUniqueName index="12550" name="[Sales].[sale_date].&amp;[2023-10-23T14:30:00]"/>
            <x15:cachedUniqueName index="12551" name="[Sales].[sale_date].&amp;[2023-10-23T15:01:00]"/>
            <x15:cachedUniqueName index="12552" name="[Sales].[sale_date].&amp;[2023-10-23T15:20:00]"/>
            <x15:cachedUniqueName index="12553" name="[Sales].[sale_date].&amp;[2023-10-23T16:12:00]"/>
            <x15:cachedUniqueName index="12554" name="[Sales].[sale_date].&amp;[2023-10-23T20:58:00]"/>
            <x15:cachedUniqueName index="12555" name="[Sales].[sale_date].&amp;[2023-10-23T23:03:00]"/>
            <x15:cachedUniqueName index="12556" name="[Sales].[sale_date].&amp;[2023-10-23T23:40:00]"/>
            <x15:cachedUniqueName index="12557" name="[Sales].[sale_date].&amp;[2023-10-24T05:37:00]"/>
            <x15:cachedUniqueName index="12558" name="[Sales].[sale_date].&amp;[2023-10-24T08:06:00]"/>
            <x15:cachedUniqueName index="12559" name="[Sales].[sale_date].&amp;[2023-10-24T08:41:00]"/>
            <x15:cachedUniqueName index="12560" name="[Sales].[sale_date].&amp;[2023-10-24T12:50:00]"/>
            <x15:cachedUniqueName index="12561" name="[Sales].[sale_date].&amp;[2023-10-24T16:02:00]"/>
            <x15:cachedUniqueName index="12562" name="[Sales].[sale_date].&amp;[2023-10-24T20:42:00]"/>
            <x15:cachedUniqueName index="12563" name="[Sales].[sale_date].&amp;[2023-10-24T22:13:00]"/>
            <x15:cachedUniqueName index="12564" name="[Sales].[sale_date].&amp;[2023-10-25T03:40:00]"/>
            <x15:cachedUniqueName index="12565" name="[Sales].[sale_date].&amp;[2023-10-25T06:44:00]"/>
            <x15:cachedUniqueName index="12566" name="[Sales].[sale_date].&amp;[2023-10-25T11:45:00]"/>
            <x15:cachedUniqueName index="12567" name="[Sales].[sale_date].&amp;[2023-10-25T17:47:00]"/>
            <x15:cachedUniqueName index="12568" name="[Sales].[sale_date].&amp;[2023-10-25T22:56:00]"/>
            <x15:cachedUniqueName index="12569" name="[Sales].[sale_date].&amp;[2023-10-26T02:03:00]"/>
            <x15:cachedUniqueName index="12570" name="[Sales].[sale_date].&amp;[2023-10-26T03:51:00]"/>
            <x15:cachedUniqueName index="12571" name="[Sales].[sale_date].&amp;[2023-10-26T04:41:00]"/>
            <x15:cachedUniqueName index="12572" name="[Sales].[sale_date].&amp;[2023-10-26T07:35:00]"/>
            <x15:cachedUniqueName index="12573" name="[Sales].[sale_date].&amp;[2023-10-26T08:17:00]"/>
            <x15:cachedUniqueName index="12574" name="[Sales].[sale_date].&amp;[2023-10-26T19:58:00]"/>
            <x15:cachedUniqueName index="12575" name="[Sales].[sale_date].&amp;[2023-10-26T22:59:00]"/>
            <x15:cachedUniqueName index="12576" name="[Sales].[sale_date].&amp;[2023-10-27T00:27:00]"/>
            <x15:cachedUniqueName index="12577" name="[Sales].[sale_date].&amp;[2023-10-27T07:00:00]"/>
            <x15:cachedUniqueName index="12578" name="[Sales].[sale_date].&amp;[2023-10-27T07:11:00]"/>
            <x15:cachedUniqueName index="12579" name="[Sales].[sale_date].&amp;[2023-10-27T07:13:00]"/>
            <x15:cachedUniqueName index="12580" name="[Sales].[sale_date].&amp;[2023-10-27T08:30:00]"/>
            <x15:cachedUniqueName index="12581" name="[Sales].[sale_date].&amp;[2023-10-27T09:10:00]"/>
            <x15:cachedUniqueName index="12582" name="[Sales].[sale_date].&amp;[2023-10-27T09:27:00]"/>
            <x15:cachedUniqueName index="12583" name="[Sales].[sale_date].&amp;[2023-10-27T13:42:00]"/>
            <x15:cachedUniqueName index="12584" name="[Sales].[sale_date].&amp;[2023-10-27T16:33:00]"/>
            <x15:cachedUniqueName index="12585" name="[Sales].[sale_date].&amp;[2023-10-27T17:36:00]"/>
            <x15:cachedUniqueName index="12586" name="[Sales].[sale_date].&amp;[2023-10-27T19:36:00]"/>
            <x15:cachedUniqueName index="12587" name="[Sales].[sale_date].&amp;[2023-10-28T00:08:00]"/>
            <x15:cachedUniqueName index="12588" name="[Sales].[sale_date].&amp;[2023-10-28T02:50:00]"/>
            <x15:cachedUniqueName index="12589" name="[Sales].[sale_date].&amp;[2023-10-28T05:27:00]"/>
            <x15:cachedUniqueName index="12590" name="[Sales].[sale_date].&amp;[2023-10-28T08:01:00]"/>
            <x15:cachedUniqueName index="12591" name="[Sales].[sale_date].&amp;[2023-10-28T08:31:00]"/>
            <x15:cachedUniqueName index="12592" name="[Sales].[sale_date].&amp;[2023-10-28T09:15:00]"/>
            <x15:cachedUniqueName index="12593" name="[Sales].[sale_date].&amp;[2023-10-28T11:05:00]"/>
            <x15:cachedUniqueName index="12594" name="[Sales].[sale_date].&amp;[2023-10-28T13:57:00]"/>
            <x15:cachedUniqueName index="12595" name="[Sales].[sale_date].&amp;[2023-10-28T15:41:00]"/>
            <x15:cachedUniqueName index="12596" name="[Sales].[sale_date].&amp;[2023-10-28T19:39:00]"/>
            <x15:cachedUniqueName index="12597" name="[Sales].[sale_date].&amp;[2023-10-28T20:27:00]"/>
            <x15:cachedUniqueName index="12598" name="[Sales].[sale_date].&amp;[2023-10-28T21:00:00]"/>
            <x15:cachedUniqueName index="12599" name="[Sales].[sale_date].&amp;[2023-10-28T22:06:00]"/>
            <x15:cachedUniqueName index="12600" name="[Sales].[sale_date].&amp;[2023-10-29T02:02:00]"/>
            <x15:cachedUniqueName index="12601" name="[Sales].[sale_date].&amp;[2023-10-29T06:59:00]"/>
            <x15:cachedUniqueName index="12602" name="[Sales].[sale_date].&amp;[2023-10-29T14:24:00]"/>
            <x15:cachedUniqueName index="12603" name="[Sales].[sale_date].&amp;[2023-10-29T16:16:00]"/>
            <x15:cachedUniqueName index="12604" name="[Sales].[sale_date].&amp;[2023-10-29T19:07:00]"/>
            <x15:cachedUniqueName index="12605" name="[Sales].[sale_date].&amp;[2023-10-29T19:36:00]"/>
            <x15:cachedUniqueName index="12606" name="[Sales].[sale_date].&amp;[2023-10-29T20:14:00]"/>
            <x15:cachedUniqueName index="12607" name="[Sales].[sale_date].&amp;[2023-10-29T23:58:00]"/>
            <x15:cachedUniqueName index="12608" name="[Sales].[sale_date].&amp;[2023-10-30T02:13:00]"/>
            <x15:cachedUniqueName index="12609" name="[Sales].[sale_date].&amp;[2023-10-30T05:05:00]"/>
            <x15:cachedUniqueName index="12610" name="[Sales].[sale_date].&amp;[2023-10-30T10:04:00]"/>
            <x15:cachedUniqueName index="12611" name="[Sales].[sale_date].&amp;[2023-10-30T10:13:00]"/>
            <x15:cachedUniqueName index="12612" name="[Sales].[sale_date].&amp;[2023-10-30T11:25:00]"/>
            <x15:cachedUniqueName index="12613" name="[Sales].[sale_date].&amp;[2023-10-30T13:19:00]"/>
            <x15:cachedUniqueName index="12614" name="[Sales].[sale_date].&amp;[2023-10-30T17:28:00]"/>
            <x15:cachedUniqueName index="12615" name="[Sales].[sale_date].&amp;[2023-10-30T19:19:00]"/>
            <x15:cachedUniqueName index="12616" name="[Sales].[sale_date].&amp;[2023-10-30T19:30:00]"/>
            <x15:cachedUniqueName index="12617" name="[Sales].[sale_date].&amp;[2023-10-31T14:12:00]"/>
            <x15:cachedUniqueName index="12618" name="[Sales].[sale_date].&amp;[2023-10-31T16:08:00]"/>
            <x15:cachedUniqueName index="12619" name="[Sales].[sale_date].&amp;[2023-10-31T19:22:00]"/>
            <x15:cachedUniqueName index="12620" name="[Sales].[sale_date].&amp;[2023-10-31T21:49:00]"/>
            <x15:cachedUniqueName index="12621" name="[Sales].[sale_date].&amp;[2023-10-31T22:46:00]"/>
            <x15:cachedUniqueName index="12622" name="[Sales].[sale_date].&amp;[2023-11-01T03:59:00]"/>
            <x15:cachedUniqueName index="12623" name="[Sales].[sale_date].&amp;[2023-11-01T04:14:00]"/>
            <x15:cachedUniqueName index="12624" name="[Sales].[sale_date].&amp;[2023-11-01T04:41:00]"/>
            <x15:cachedUniqueName index="12625" name="[Sales].[sale_date].&amp;[2023-11-01T08:48:00]"/>
            <x15:cachedUniqueName index="12626" name="[Sales].[sale_date].&amp;[2023-11-01T10:40:00]"/>
            <x15:cachedUniqueName index="12627" name="[Sales].[sale_date].&amp;[2023-11-01T11:13:00]"/>
            <x15:cachedUniqueName index="12628" name="[Sales].[sale_date].&amp;[2023-11-01T13:11:00]"/>
            <x15:cachedUniqueName index="12629" name="[Sales].[sale_date].&amp;[2023-11-01T13:21:00]"/>
            <x15:cachedUniqueName index="12630" name="[Sales].[sale_date].&amp;[2023-11-01T13:48:00]"/>
            <x15:cachedUniqueName index="12631" name="[Sales].[sale_date].&amp;[2023-11-01T14:16:00]"/>
            <x15:cachedUniqueName index="12632" name="[Sales].[sale_date].&amp;[2023-11-01T17:09:00]"/>
            <x15:cachedUniqueName index="12633" name="[Sales].[sale_date].&amp;[2023-11-01T17:51:00]"/>
            <x15:cachedUniqueName index="12634" name="[Sales].[sale_date].&amp;[2023-11-01T18:57:00]"/>
            <x15:cachedUniqueName index="12635" name="[Sales].[sale_date].&amp;[2023-11-02T00:24:00]"/>
            <x15:cachedUniqueName index="12636" name="[Sales].[sale_date].&amp;[2023-11-02T04:07:00]"/>
            <x15:cachedUniqueName index="12637" name="[Sales].[sale_date].&amp;[2023-11-02T06:57:00]"/>
            <x15:cachedUniqueName index="12638" name="[Sales].[sale_date].&amp;[2023-11-02T14:19:00]"/>
            <x15:cachedUniqueName index="12639" name="[Sales].[sale_date].&amp;[2023-11-02T17:16:00]"/>
            <x15:cachedUniqueName index="12640" name="[Sales].[sale_date].&amp;[2023-11-02T17:25:00]"/>
            <x15:cachedUniqueName index="12641" name="[Sales].[sale_date].&amp;[2023-11-02T19:20:00]"/>
            <x15:cachedUniqueName index="12642" name="[Sales].[sale_date].&amp;[2023-11-02T20:49:00]"/>
            <x15:cachedUniqueName index="12643" name="[Sales].[sale_date].&amp;[2023-11-03T07:24:00]"/>
            <x15:cachedUniqueName index="12644" name="[Sales].[sale_date].&amp;[2023-11-03T11:46:00]"/>
            <x15:cachedUniqueName index="12645" name="[Sales].[sale_date].&amp;[2023-11-03T15:37:00]"/>
            <x15:cachedUniqueName index="12646" name="[Sales].[sale_date].&amp;[2023-11-03T16:48:00]"/>
            <x15:cachedUniqueName index="12647" name="[Sales].[sale_date].&amp;[2023-11-03T20:18:00]"/>
            <x15:cachedUniqueName index="12648" name="[Sales].[sale_date].&amp;[2023-11-03T21:16:00]"/>
            <x15:cachedUniqueName index="12649" name="[Sales].[sale_date].&amp;[2023-11-03T22:02:00]"/>
            <x15:cachedUniqueName index="12650" name="[Sales].[sale_date].&amp;[2023-11-04T01:45:00]"/>
            <x15:cachedUniqueName index="12651" name="[Sales].[sale_date].&amp;[2023-11-04T05:36:00]"/>
            <x15:cachedUniqueName index="12652" name="[Sales].[sale_date].&amp;[2023-11-04T12:47:00]"/>
            <x15:cachedUniqueName index="12653" name="[Sales].[sale_date].&amp;[2023-11-04T13:24:00]"/>
            <x15:cachedUniqueName index="12654" name="[Sales].[sale_date].&amp;[2023-11-04T14:08:00]"/>
            <x15:cachedUniqueName index="12655" name="[Sales].[sale_date].&amp;[2023-11-04T14:48:00]"/>
            <x15:cachedUniqueName index="12656" name="[Sales].[sale_date].&amp;[2023-11-04T18:09:00]"/>
            <x15:cachedUniqueName index="12657" name="[Sales].[sale_date].&amp;[2023-11-04T22:33:00]"/>
            <x15:cachedUniqueName index="12658" name="[Sales].[sale_date].&amp;[2023-11-04T23:58:00]"/>
            <x15:cachedUniqueName index="12659" name="[Sales].[sale_date].&amp;[2023-11-05T03:33:00]"/>
            <x15:cachedUniqueName index="12660" name="[Sales].[sale_date].&amp;[2023-11-05T04:05:00]"/>
            <x15:cachedUniqueName index="12661" name="[Sales].[sale_date].&amp;[2023-11-05T05:30:00]"/>
            <x15:cachedUniqueName index="12662" name="[Sales].[sale_date].&amp;[2023-11-05T06:53:00]"/>
            <x15:cachedUniqueName index="12663" name="[Sales].[sale_date].&amp;[2023-11-05T10:04:00]"/>
            <x15:cachedUniqueName index="12664" name="[Sales].[sale_date].&amp;[2023-11-05T10:58:00]"/>
            <x15:cachedUniqueName index="12665" name="[Sales].[sale_date].&amp;[2023-11-05T11:59:00]"/>
            <x15:cachedUniqueName index="12666" name="[Sales].[sale_date].&amp;[2023-11-05T13:27:00]"/>
            <x15:cachedUniqueName index="12667" name="[Sales].[sale_date].&amp;[2023-11-05T14:57:00]"/>
            <x15:cachedUniqueName index="12668" name="[Sales].[sale_date].&amp;[2023-11-05T17:21:00]"/>
            <x15:cachedUniqueName index="12669" name="[Sales].[sale_date].&amp;[2023-11-05T17:33:00]"/>
            <x15:cachedUniqueName index="12670" name="[Sales].[sale_date].&amp;[2023-11-05T17:38:00]"/>
            <x15:cachedUniqueName index="12671" name="[Sales].[sale_date].&amp;[2023-11-05T17:54:00]"/>
            <x15:cachedUniqueName index="12672" name="[Sales].[sale_date].&amp;[2023-11-05T21:10:00]"/>
            <x15:cachedUniqueName index="12673" name="[Sales].[sale_date].&amp;[2023-11-05T22:59:00]"/>
            <x15:cachedUniqueName index="12674" name="[Sales].[sale_date].&amp;[2023-11-06T01:10:00]"/>
            <x15:cachedUniqueName index="12675" name="[Sales].[sale_date].&amp;[2023-11-06T02:35:00]"/>
            <x15:cachedUniqueName index="12676" name="[Sales].[sale_date].&amp;[2023-11-06T07:59:00]"/>
            <x15:cachedUniqueName index="12677" name="[Sales].[sale_date].&amp;[2023-11-07T01:53:00]"/>
            <x15:cachedUniqueName index="12678" name="[Sales].[sale_date].&amp;[2023-11-07T02:32:00]"/>
            <x15:cachedUniqueName index="12679" name="[Sales].[sale_date].&amp;[2023-11-07T07:34:00]"/>
            <x15:cachedUniqueName index="12680" name="[Sales].[sale_date].&amp;[2023-11-07T10:47:00]"/>
            <x15:cachedUniqueName index="12681" name="[Sales].[sale_date].&amp;[2023-11-07T12:05:00]"/>
            <x15:cachedUniqueName index="12682" name="[Sales].[sale_date].&amp;[2023-11-07T14:22:00]"/>
            <x15:cachedUniqueName index="12683" name="[Sales].[sale_date].&amp;[2023-11-07T15:44:00]"/>
            <x15:cachedUniqueName index="12684" name="[Sales].[sale_date].&amp;[2023-11-08T04:27:00]"/>
            <x15:cachedUniqueName index="12685" name="[Sales].[sale_date].&amp;[2023-11-08T04:52:00]"/>
            <x15:cachedUniqueName index="12686" name="[Sales].[sale_date].&amp;[2023-11-08T05:58:00]"/>
            <x15:cachedUniqueName index="12687" name="[Sales].[sale_date].&amp;[2023-11-08T08:55:00]"/>
            <x15:cachedUniqueName index="12688" name="[Sales].[sale_date].&amp;[2023-11-08T17:32:00]"/>
            <x15:cachedUniqueName index="12689" name="[Sales].[sale_date].&amp;[2023-11-08T21:56:00]"/>
            <x15:cachedUniqueName index="12690" name="[Sales].[sale_date].&amp;[2023-11-09T00:12:00]"/>
            <x15:cachedUniqueName index="12691" name="[Sales].[sale_date].&amp;[2023-11-09T00:17:00]"/>
            <x15:cachedUniqueName index="12692" name="[Sales].[sale_date].&amp;[2023-11-09T01:53:00]"/>
            <x15:cachedUniqueName index="12693" name="[Sales].[sale_date].&amp;[2023-11-09T07:59:00]"/>
            <x15:cachedUniqueName index="12694" name="[Sales].[sale_date].&amp;[2023-11-09T08:17:00]"/>
            <x15:cachedUniqueName index="12695" name="[Sales].[sale_date].&amp;[2023-11-09T08:19:00]"/>
            <x15:cachedUniqueName index="12696" name="[Sales].[sale_date].&amp;[2023-11-09T11:21:00]"/>
            <x15:cachedUniqueName index="12697" name="[Sales].[sale_date].&amp;[2023-11-09T12:36:00]"/>
            <x15:cachedUniqueName index="12698" name="[Sales].[sale_date].&amp;[2023-11-09T13:33:00]"/>
            <x15:cachedUniqueName index="12699" name="[Sales].[sale_date].&amp;[2023-11-09T13:38:00]"/>
            <x15:cachedUniqueName index="12700" name="[Sales].[sale_date].&amp;[2023-11-09T16:41:00]"/>
            <x15:cachedUniqueName index="12701" name="[Sales].[sale_date].&amp;[2023-11-09T19:03:00]"/>
            <x15:cachedUniqueName index="12702" name="[Sales].[sale_date].&amp;[2023-11-09T19:09:00]"/>
            <x15:cachedUniqueName index="12703" name="[Sales].[sale_date].&amp;[2023-11-09T19:29:00]"/>
            <x15:cachedUniqueName index="12704" name="[Sales].[sale_date].&amp;[2023-11-10T02:33:00]"/>
            <x15:cachedUniqueName index="12705" name="[Sales].[sale_date].&amp;[2023-11-10T03:08:00]"/>
            <x15:cachedUniqueName index="12706" name="[Sales].[sale_date].&amp;[2023-11-10T03:09:00]"/>
            <x15:cachedUniqueName index="12707" name="[Sales].[sale_date].&amp;[2023-11-10T04:23:00]"/>
            <x15:cachedUniqueName index="12708" name="[Sales].[sale_date].&amp;[2023-11-10T05:04:00]"/>
            <x15:cachedUniqueName index="12709" name="[Sales].[sale_date].&amp;[2023-11-10T06:07:00]"/>
            <x15:cachedUniqueName index="12710" name="[Sales].[sale_date].&amp;[2023-11-10T06:44:00]"/>
            <x15:cachedUniqueName index="12711" name="[Sales].[sale_date].&amp;[2023-11-10T11:50:00]"/>
            <x15:cachedUniqueName index="12712" name="[Sales].[sale_date].&amp;[2023-11-10T13:43:00]"/>
            <x15:cachedUniqueName index="12713" name="[Sales].[sale_date].&amp;[2023-11-10T13:52:00]"/>
            <x15:cachedUniqueName index="12714" name="[Sales].[sale_date].&amp;[2023-11-10T17:21:00]"/>
            <x15:cachedUniqueName index="12715" name="[Sales].[sale_date].&amp;[2023-11-10T18:07:00]"/>
            <x15:cachedUniqueName index="12716" name="[Sales].[sale_date].&amp;[2023-11-10T21:22:00]"/>
            <x15:cachedUniqueName index="12717" name="[Sales].[sale_date].&amp;[2023-11-10T21:41:00]"/>
            <x15:cachedUniqueName index="12718" name="[Sales].[sale_date].&amp;[2023-11-10T23:58:00]"/>
            <x15:cachedUniqueName index="12719" name="[Sales].[sale_date].&amp;[2023-11-11T00:23:00]"/>
            <x15:cachedUniqueName index="12720" name="[Sales].[sale_date].&amp;[2023-11-11T01:10:00]"/>
            <x15:cachedUniqueName index="12721" name="[Sales].[sale_date].&amp;[2023-11-11T02:02:00]"/>
            <x15:cachedUniqueName index="12722" name="[Sales].[sale_date].&amp;[2023-11-11T05:16:00]"/>
            <x15:cachedUniqueName index="12723" name="[Sales].[sale_date].&amp;[2023-11-11T07:02:00]"/>
            <x15:cachedUniqueName index="12724" name="[Sales].[sale_date].&amp;[2023-11-11T11:01:00]"/>
            <x15:cachedUniqueName index="12725" name="[Sales].[sale_date].&amp;[2023-11-11T11:19:00]"/>
            <x15:cachedUniqueName index="12726" name="[Sales].[sale_date].&amp;[2023-11-11T14:33:00]"/>
            <x15:cachedUniqueName index="12727" name="[Sales].[sale_date].&amp;[2023-11-11T17:42:00]"/>
            <x15:cachedUniqueName index="12728" name="[Sales].[sale_date].&amp;[2023-11-12T02:38:00]"/>
            <x15:cachedUniqueName index="12729" name="[Sales].[sale_date].&amp;[2023-11-12T10:20:00]"/>
            <x15:cachedUniqueName index="12730" name="[Sales].[sale_date].&amp;[2023-11-12T11:49:00]"/>
            <x15:cachedUniqueName index="12731" name="[Sales].[sale_date].&amp;[2023-11-12T15:20:00]"/>
            <x15:cachedUniqueName index="12732" name="[Sales].[sale_date].&amp;[2023-11-12T19:25:00]"/>
            <x15:cachedUniqueName index="12733" name="[Sales].[sale_date].&amp;[2023-11-12T19:46:00]"/>
            <x15:cachedUniqueName index="12734" name="[Sales].[sale_date].&amp;[2023-11-13T02:58:00]"/>
            <x15:cachedUniqueName index="12735" name="[Sales].[sale_date].&amp;[2023-11-13T03:06:00]"/>
            <x15:cachedUniqueName index="12736" name="[Sales].[sale_date].&amp;[2023-11-13T09:10:00]"/>
            <x15:cachedUniqueName index="12737" name="[Sales].[sale_date].&amp;[2023-11-13T10:01:00]"/>
            <x15:cachedUniqueName index="12738" name="[Sales].[sale_date].&amp;[2023-11-13T11:20:00]"/>
            <x15:cachedUniqueName index="12739" name="[Sales].[sale_date].&amp;[2023-11-13T14:13:00]"/>
            <x15:cachedUniqueName index="12740" name="[Sales].[sale_date].&amp;[2023-11-13T16:54:00]"/>
            <x15:cachedUniqueName index="12741" name="[Sales].[sale_date].&amp;[2023-11-14T02:23:00]"/>
            <x15:cachedUniqueName index="12742" name="[Sales].[sale_date].&amp;[2023-11-14T02:30:00]"/>
            <x15:cachedUniqueName index="12743" name="[Sales].[sale_date].&amp;[2023-11-14T02:46:00]"/>
            <x15:cachedUniqueName index="12744" name="[Sales].[sale_date].&amp;[2023-11-14T12:20:00]"/>
            <x15:cachedUniqueName index="12745" name="[Sales].[sale_date].&amp;[2023-11-14T18:18:00]"/>
            <x15:cachedUniqueName index="12746" name="[Sales].[sale_date].&amp;[2023-11-14T20:31:00]"/>
            <x15:cachedUniqueName index="12747" name="[Sales].[sale_date].&amp;[2023-11-15T00:56:00]"/>
            <x15:cachedUniqueName index="12748" name="[Sales].[sale_date].&amp;[2023-11-15T04:02:00]"/>
            <x15:cachedUniqueName index="12749" name="[Sales].[sale_date].&amp;[2023-11-15T05:30:00]"/>
            <x15:cachedUniqueName index="12750" name="[Sales].[sale_date].&amp;[2023-11-15T05:44:00]"/>
            <x15:cachedUniqueName index="12751" name="[Sales].[sale_date].&amp;[2023-11-15T06:09:00]"/>
            <x15:cachedUniqueName index="12752" name="[Sales].[sale_date].&amp;[2023-11-15T09:04:00]"/>
            <x15:cachedUniqueName index="12753" name="[Sales].[sale_date].&amp;[2023-11-15T10:41:00]"/>
            <x15:cachedUniqueName index="12754" name="[Sales].[sale_date].&amp;[2023-11-15T11:40:00]"/>
            <x15:cachedUniqueName index="12755" name="[Sales].[sale_date].&amp;[2023-11-15T16:27:00]"/>
            <x15:cachedUniqueName index="12756" name="[Sales].[sale_date].&amp;[2023-11-15T19:47:00]"/>
            <x15:cachedUniqueName index="12757" name="[Sales].[sale_date].&amp;[2023-11-15T21:04:00]"/>
            <x15:cachedUniqueName index="12758" name="[Sales].[sale_date].&amp;[2023-11-15T22:24:00]"/>
            <x15:cachedUniqueName index="12759" name="[Sales].[sale_date].&amp;[2023-11-16T01:03:00]"/>
            <x15:cachedUniqueName index="12760" name="[Sales].[sale_date].&amp;[2023-11-16T07:35:00]"/>
            <x15:cachedUniqueName index="12761" name="[Sales].[sale_date].&amp;[2023-11-16T08:15:00]"/>
            <x15:cachedUniqueName index="12762" name="[Sales].[sale_date].&amp;[2023-11-16T09:11:00]"/>
            <x15:cachedUniqueName index="12763" name="[Sales].[sale_date].&amp;[2023-11-16T12:30:00]"/>
            <x15:cachedUniqueName index="12764" name="[Sales].[sale_date].&amp;[2023-11-16T14:06:00]"/>
            <x15:cachedUniqueName index="12765" name="[Sales].[sale_date].&amp;[2023-11-16T14:15:00]"/>
            <x15:cachedUniqueName index="12766" name="[Sales].[sale_date].&amp;[2023-11-16T17:42:00]"/>
            <x15:cachedUniqueName index="12767" name="[Sales].[sale_date].&amp;[2023-11-16T18:42:00]"/>
            <x15:cachedUniqueName index="12768" name="[Sales].[sale_date].&amp;[2023-11-16T21:54:00]"/>
            <x15:cachedUniqueName index="12769" name="[Sales].[sale_date].&amp;[2023-11-16T22:57:00]"/>
            <x15:cachedUniqueName index="12770" name="[Sales].[sale_date].&amp;[2023-11-16T23:55:00]"/>
            <x15:cachedUniqueName index="12771" name="[Sales].[sale_date].&amp;[2023-11-17T01:10:00]"/>
            <x15:cachedUniqueName index="12772" name="[Sales].[sale_date].&amp;[2023-11-17T07:20:00]"/>
            <x15:cachedUniqueName index="12773" name="[Sales].[sale_date].&amp;[2023-11-17T10:05:00]"/>
            <x15:cachedUniqueName index="12774" name="[Sales].[sale_date].&amp;[2023-11-17T12:17:00]"/>
            <x15:cachedUniqueName index="12775" name="[Sales].[sale_date].&amp;[2023-11-17T13:43:00]"/>
            <x15:cachedUniqueName index="12776" name="[Sales].[sale_date].&amp;[2023-11-17T13:47:00]"/>
            <x15:cachedUniqueName index="12777" name="[Sales].[sale_date].&amp;[2023-11-17T14:04:00]"/>
            <x15:cachedUniqueName index="12778" name="[Sales].[sale_date].&amp;[2023-11-17T14:34:00]"/>
            <x15:cachedUniqueName index="12779" name="[Sales].[sale_date].&amp;[2023-11-17T15:32:00]"/>
            <x15:cachedUniqueName index="12780" name="[Sales].[sale_date].&amp;[2023-11-17T19:14:00]"/>
            <x15:cachedUniqueName index="12781" name="[Sales].[sale_date].&amp;[2023-11-17T20:06:00]"/>
            <x15:cachedUniqueName index="12782" name="[Sales].[sale_date].&amp;[2023-11-18T04:03:00]"/>
            <x15:cachedUniqueName index="12783" name="[Sales].[sale_date].&amp;[2023-11-18T09:09:00]"/>
            <x15:cachedUniqueName index="12784" name="[Sales].[sale_date].&amp;[2023-11-18T10:15:00]"/>
            <x15:cachedUniqueName index="12785" name="[Sales].[sale_date].&amp;[2023-11-18T15:42:00]"/>
            <x15:cachedUniqueName index="12786" name="[Sales].[sale_date].&amp;[2023-11-18T16:58:00]"/>
            <x15:cachedUniqueName index="12787" name="[Sales].[sale_date].&amp;[2023-11-18T18:23:00]"/>
            <x15:cachedUniqueName index="12788" name="[Sales].[sale_date].&amp;[2023-11-18T19:30:00]"/>
            <x15:cachedUniqueName index="12789" name="[Sales].[sale_date].&amp;[2023-11-18T20:31:00]"/>
            <x15:cachedUniqueName index="12790" name="[Sales].[sale_date].&amp;[2023-11-18T23:14:00]"/>
            <x15:cachedUniqueName index="12791" name="[Sales].[sale_date].&amp;[2023-11-19T01:13:00]"/>
            <x15:cachedUniqueName index="12792" name="[Sales].[sale_date].&amp;[2023-11-19T06:34:00]"/>
            <x15:cachedUniqueName index="12793" name="[Sales].[sale_date].&amp;[2023-11-19T07:56:00]"/>
            <x15:cachedUniqueName index="12794" name="[Sales].[sale_date].&amp;[2023-11-19T08:28:00]"/>
            <x15:cachedUniqueName index="12795" name="[Sales].[sale_date].&amp;[2023-11-19T08:39:00]"/>
            <x15:cachedUniqueName index="12796" name="[Sales].[sale_date].&amp;[2023-11-19T09:52:00]"/>
            <x15:cachedUniqueName index="12797" name="[Sales].[sale_date].&amp;[2023-11-19T12:43:00]"/>
            <x15:cachedUniqueName index="12798" name="[Sales].[sale_date].&amp;[2023-11-19T14:37:00]"/>
            <x15:cachedUniqueName index="12799" name="[Sales].[sale_date].&amp;[2023-11-19T17:27:00]"/>
            <x15:cachedUniqueName index="12800" name="[Sales].[sale_date].&amp;[2023-11-19T19:52:00]"/>
            <x15:cachedUniqueName index="12801" name="[Sales].[sale_date].&amp;[2023-11-19T22:01:00]"/>
            <x15:cachedUniqueName index="12802" name="[Sales].[sale_date].&amp;[2023-11-20T00:45:00]"/>
            <x15:cachedUniqueName index="12803" name="[Sales].[sale_date].&amp;[2023-11-20T08:35:00]"/>
            <x15:cachedUniqueName index="12804" name="[Sales].[sale_date].&amp;[2023-11-20T09:05:00]"/>
            <x15:cachedUniqueName index="12805" name="[Sales].[sale_date].&amp;[2023-11-20T10:04:00]"/>
            <x15:cachedUniqueName index="12806" name="[Sales].[sale_date].&amp;[2023-11-20T11:47:00]"/>
            <x15:cachedUniqueName index="12807" name="[Sales].[sale_date].&amp;[2023-11-20T13:06:00]"/>
            <x15:cachedUniqueName index="12808" name="[Sales].[sale_date].&amp;[2023-11-20T14:30:00]"/>
            <x15:cachedUniqueName index="12809" name="[Sales].[sale_date].&amp;[2023-11-20T15:48:00]"/>
            <x15:cachedUniqueName index="12810" name="[Sales].[sale_date].&amp;[2023-11-20T16:24:00]"/>
            <x15:cachedUniqueName index="12811" name="[Sales].[sale_date].&amp;[2023-11-20T17:54:00]"/>
            <x15:cachedUniqueName index="12812" name="[Sales].[sale_date].&amp;[2023-11-20T21:31:00]"/>
            <x15:cachedUniqueName index="12813" name="[Sales].[sale_date].&amp;[2023-11-21T06:54:00]"/>
            <x15:cachedUniqueName index="12814" name="[Sales].[sale_date].&amp;[2023-11-21T18:02:00]"/>
            <x15:cachedUniqueName index="12815" name="[Sales].[sale_date].&amp;[2023-11-21T21:59:00]"/>
            <x15:cachedUniqueName index="12816" name="[Sales].[sale_date].&amp;[2023-11-21T23:24:00]"/>
            <x15:cachedUniqueName index="12817" name="[Sales].[sale_date].&amp;[2023-11-22T01:04:00]"/>
            <x15:cachedUniqueName index="12818" name="[Sales].[sale_date].&amp;[2023-11-22T03:15:00]"/>
            <x15:cachedUniqueName index="12819" name="[Sales].[sale_date].&amp;[2023-11-22T03:29:00]"/>
            <x15:cachedUniqueName index="12820" name="[Sales].[sale_date].&amp;[2023-11-22T10:12:00]"/>
            <x15:cachedUniqueName index="12821" name="[Sales].[sale_date].&amp;[2023-11-22T12:51:00]"/>
            <x15:cachedUniqueName index="12822" name="[Sales].[sale_date].&amp;[2023-11-22T17:48:00]"/>
            <x15:cachedUniqueName index="12823" name="[Sales].[sale_date].&amp;[2023-11-22T19:50:00]"/>
            <x15:cachedUniqueName index="12824" name="[Sales].[sale_date].&amp;[2023-11-22T23:50:00]"/>
            <x15:cachedUniqueName index="12825" name="[Sales].[sale_date].&amp;[2023-11-23T00:33:00]"/>
            <x15:cachedUniqueName index="12826" name="[Sales].[sale_date].&amp;[2023-11-23T01:39:00]"/>
            <x15:cachedUniqueName index="12827" name="[Sales].[sale_date].&amp;[2023-11-23T03:58:00]"/>
            <x15:cachedUniqueName index="12828" name="[Sales].[sale_date].&amp;[2023-11-23T06:04:00]"/>
            <x15:cachedUniqueName index="12829" name="[Sales].[sale_date].&amp;[2023-11-23T10:17:00]"/>
            <x15:cachedUniqueName index="12830" name="[Sales].[sale_date].&amp;[2023-11-23T13:49:00]"/>
            <x15:cachedUniqueName index="12831" name="[Sales].[sale_date].&amp;[2023-11-23T16:16:00]"/>
            <x15:cachedUniqueName index="12832" name="[Sales].[sale_date].&amp;[2023-11-23T19:27:00]"/>
            <x15:cachedUniqueName index="12833" name="[Sales].[sale_date].&amp;[2023-11-23T19:58:00]"/>
            <x15:cachedUniqueName index="12834" name="[Sales].[sale_date].&amp;[2023-11-23T20:51:00]"/>
            <x15:cachedUniqueName index="12835" name="[Sales].[sale_date].&amp;[2023-11-23T20:56:00]"/>
            <x15:cachedUniqueName index="12836" name="[Sales].[sale_date].&amp;[2023-11-23T23:15:00]"/>
            <x15:cachedUniqueName index="12837" name="[Sales].[sale_date].&amp;[2023-11-24T02:43:00]"/>
            <x15:cachedUniqueName index="12838" name="[Sales].[sale_date].&amp;[2023-11-24T09:17:00]"/>
            <x15:cachedUniqueName index="12839" name="[Sales].[sale_date].&amp;[2023-11-24T11:06:00]"/>
            <x15:cachedUniqueName index="12840" name="[Sales].[sale_date].&amp;[2023-11-24T13:23:00]"/>
            <x15:cachedUniqueName index="12841" name="[Sales].[sale_date].&amp;[2023-11-24T20:47:00]"/>
            <x15:cachedUniqueName index="12842" name="[Sales].[sale_date].&amp;[2023-11-25T01:05:00]"/>
            <x15:cachedUniqueName index="12843" name="[Sales].[sale_date].&amp;[2023-11-25T06:44:00]"/>
            <x15:cachedUniqueName index="12844" name="[Sales].[sale_date].&amp;[2023-11-25T09:15:00]"/>
            <x15:cachedUniqueName index="12845" name="[Sales].[sale_date].&amp;[2023-11-25T10:38:00]"/>
            <x15:cachedUniqueName index="12846" name="[Sales].[sale_date].&amp;[2023-11-25T10:55:00]"/>
            <x15:cachedUniqueName index="12847" name="[Sales].[sale_date].&amp;[2023-11-25T16:16:00]"/>
            <x15:cachedUniqueName index="12848" name="[Sales].[sale_date].&amp;[2023-11-25T16:46:00]"/>
            <x15:cachedUniqueName index="12849" name="[Sales].[sale_date].&amp;[2023-11-25T20:11:00]"/>
            <x15:cachedUniqueName index="12850" name="[Sales].[sale_date].&amp;[2023-11-25T22:57:00]"/>
            <x15:cachedUniqueName index="12851" name="[Sales].[sale_date].&amp;[2023-11-26T00:56:00]"/>
            <x15:cachedUniqueName index="12852" name="[Sales].[sale_date].&amp;[2023-11-26T02:31:00]"/>
            <x15:cachedUniqueName index="12853" name="[Sales].[sale_date].&amp;[2023-11-26T03:18:00]"/>
            <x15:cachedUniqueName index="12854" name="[Sales].[sale_date].&amp;[2023-11-26T07:08:00]"/>
            <x15:cachedUniqueName index="12855" name="[Sales].[sale_date].&amp;[2023-11-26T12:33:00]"/>
            <x15:cachedUniqueName index="12856" name="[Sales].[sale_date].&amp;[2023-11-26T13:32:00]"/>
            <x15:cachedUniqueName index="12857" name="[Sales].[sale_date].&amp;[2023-11-26T17:43:00]"/>
            <x15:cachedUniqueName index="12858" name="[Sales].[sale_date].&amp;[2023-11-26T18:02:00]"/>
            <x15:cachedUniqueName index="12859" name="[Sales].[sale_date].&amp;[2023-11-26T20:21:00]"/>
            <x15:cachedUniqueName index="12860" name="[Sales].[sale_date].&amp;[2023-11-26T22:01:00]"/>
            <x15:cachedUniqueName index="12861" name="[Sales].[sale_date].&amp;[2023-11-27T02:22:00]"/>
            <x15:cachedUniqueName index="12862" name="[Sales].[sale_date].&amp;[2023-11-27T02:58:00]"/>
            <x15:cachedUniqueName index="12863" name="[Sales].[sale_date].&amp;[2023-11-27T03:54:00]"/>
            <x15:cachedUniqueName index="12864" name="[Sales].[sale_date].&amp;[2023-11-27T04:51:00]"/>
            <x15:cachedUniqueName index="12865" name="[Sales].[sale_date].&amp;[2023-11-27T06:04:00]"/>
            <x15:cachedUniqueName index="12866" name="[Sales].[sale_date].&amp;[2023-11-27T06:39:00]"/>
            <x15:cachedUniqueName index="12867" name="[Sales].[sale_date].&amp;[2023-11-27T10:47:00]"/>
            <x15:cachedUniqueName index="12868" name="[Sales].[sale_date].&amp;[2023-11-27T12:04:00]"/>
            <x15:cachedUniqueName index="12869" name="[Sales].[sale_date].&amp;[2023-11-27T12:43:00]"/>
            <x15:cachedUniqueName index="12870" name="[Sales].[sale_date].&amp;[2023-11-27T13:28:00]"/>
            <x15:cachedUniqueName index="12871" name="[Sales].[sale_date].&amp;[2023-11-27T16:10:00]"/>
            <x15:cachedUniqueName index="12872" name="[Sales].[sale_date].&amp;[2023-11-27T17:35:00]"/>
            <x15:cachedUniqueName index="12873" name="[Sales].[sale_date].&amp;[2023-11-27T18:33:00]"/>
            <x15:cachedUniqueName index="12874" name="[Sales].[sale_date].&amp;[2023-11-27T19:06:00]"/>
            <x15:cachedUniqueName index="12875" name="[Sales].[sale_date].&amp;[2023-11-27T22:04:00]"/>
            <x15:cachedUniqueName index="12876" name="[Sales].[sale_date].&amp;[2023-11-28T00:22:00]"/>
            <x15:cachedUniqueName index="12877" name="[Sales].[sale_date].&amp;[2023-11-28T01:34:00]"/>
            <x15:cachedUniqueName index="12878" name="[Sales].[sale_date].&amp;[2023-11-28T05:32:00]"/>
            <x15:cachedUniqueName index="12879" name="[Sales].[sale_date].&amp;[2023-11-28T05:42:00]"/>
            <x15:cachedUniqueName index="12880" name="[Sales].[sale_date].&amp;[2023-11-28T07:49:00]"/>
            <x15:cachedUniqueName index="12881" name="[Sales].[sale_date].&amp;[2023-11-28T10:07:00]"/>
            <x15:cachedUniqueName index="12882" name="[Sales].[sale_date].&amp;[2023-11-28T13:09:00]"/>
            <x15:cachedUniqueName index="12883" name="[Sales].[sale_date].&amp;[2023-11-28T20:02:00]"/>
            <x15:cachedUniqueName index="12884" name="[Sales].[sale_date].&amp;[2023-11-28T22:00:00]"/>
            <x15:cachedUniqueName index="12885" name="[Sales].[sale_date].&amp;[2023-11-28T22:58:00]"/>
            <x15:cachedUniqueName index="12886" name="[Sales].[sale_date].&amp;[2023-11-29T02:43:00]"/>
            <x15:cachedUniqueName index="12887" name="[Sales].[sale_date].&amp;[2023-11-29T16:11:00]"/>
            <x15:cachedUniqueName index="12888" name="[Sales].[sale_date].&amp;[2023-11-29T16:40:00]"/>
            <x15:cachedUniqueName index="12889" name="[Sales].[sale_date].&amp;[2023-11-29T19:44:00]"/>
            <x15:cachedUniqueName index="12890" name="[Sales].[sale_date].&amp;[2023-11-29T20:05:00]"/>
            <x15:cachedUniqueName index="12891" name="[Sales].[sale_date].&amp;[2023-11-29T22:35:00]"/>
            <x15:cachedUniqueName index="12892" name="[Sales].[sale_date].&amp;[2023-11-30T06:34:00]"/>
            <x15:cachedUniqueName index="12893" name="[Sales].[sale_date].&amp;[2023-11-30T09:18:00]"/>
            <x15:cachedUniqueName index="12894" name="[Sales].[sale_date].&amp;[2023-11-30T10:55:00]"/>
            <x15:cachedUniqueName index="12895" name="[Sales].[sale_date].&amp;[2023-11-30T11:06:00]"/>
            <x15:cachedUniqueName index="12896" name="[Sales].[sale_date].&amp;[2023-11-30T13:30:00]"/>
            <x15:cachedUniqueName index="12897" name="[Sales].[sale_date].&amp;[2023-11-30T17:14:00]"/>
            <x15:cachedUniqueName index="12898" name="[Sales].[sale_date].&amp;[2023-11-30T20:10:00]"/>
            <x15:cachedUniqueName index="12899" name="[Sales].[sale_date].&amp;[2023-11-30T23:14:00]"/>
            <x15:cachedUniqueName index="12900" name="[Sales].[sale_date].&amp;[2023-12-01T01:20:00]"/>
            <x15:cachedUniqueName index="12901" name="[Sales].[sale_date].&amp;[2023-12-01T03:41:00]"/>
            <x15:cachedUniqueName index="12902" name="[Sales].[sale_date].&amp;[2023-12-01T07:05:00]"/>
            <x15:cachedUniqueName index="12903" name="[Sales].[sale_date].&amp;[2023-12-01T08:29:00]"/>
            <x15:cachedUniqueName index="12904" name="[Sales].[sale_date].&amp;[2023-12-01T09:31:00]"/>
            <x15:cachedUniqueName index="12905" name="[Sales].[sale_date].&amp;[2023-12-01T10:06:00]"/>
            <x15:cachedUniqueName index="12906" name="[Sales].[sale_date].&amp;[2023-12-01T11:48:00]"/>
            <x15:cachedUniqueName index="12907" name="[Sales].[sale_date].&amp;[2023-12-01T13:42:00]"/>
            <x15:cachedUniqueName index="12908" name="[Sales].[sale_date].&amp;[2023-12-01T17:58:00]"/>
            <x15:cachedUniqueName index="12909" name="[Sales].[sale_date].&amp;[2023-12-01T18:34:00]"/>
            <x15:cachedUniqueName index="12910" name="[Sales].[sale_date].&amp;[2023-12-01T18:54:00]"/>
            <x15:cachedUniqueName index="12911" name="[Sales].[sale_date].&amp;[2023-12-01T19:03:00]"/>
            <x15:cachedUniqueName index="12912" name="[Sales].[sale_date].&amp;[2023-12-01T21:48:00]"/>
            <x15:cachedUniqueName index="12913" name="[Sales].[sale_date].&amp;[2023-12-01T22:09:00]"/>
            <x15:cachedUniqueName index="12914" name="[Sales].[sale_date].&amp;[2023-12-01T22:22:00]"/>
            <x15:cachedUniqueName index="12915" name="[Sales].[sale_date].&amp;[2023-12-01T22:59:00]"/>
            <x15:cachedUniqueName index="12916" name="[Sales].[sale_date].&amp;[2023-12-01T23:37:00]"/>
            <x15:cachedUniqueName index="12917" name="[Sales].[sale_date].&amp;[2023-12-01T23:50:00]"/>
            <x15:cachedUniqueName index="12918" name="[Sales].[sale_date].&amp;[2023-12-02T00:43:00]"/>
            <x15:cachedUniqueName index="12919" name="[Sales].[sale_date].&amp;[2023-12-02T04:20:00]"/>
            <x15:cachedUniqueName index="12920" name="[Sales].[sale_date].&amp;[2023-12-02T06:01:00]"/>
            <x15:cachedUniqueName index="12921" name="[Sales].[sale_date].&amp;[2023-12-02T06:22:00]"/>
            <x15:cachedUniqueName index="12922" name="[Sales].[sale_date].&amp;[2023-12-02T08:53:00]"/>
            <x15:cachedUniqueName index="12923" name="[Sales].[sale_date].&amp;[2023-12-02T11:13:00]"/>
            <x15:cachedUniqueName index="12924" name="[Sales].[sale_date].&amp;[2023-12-02T12:36:00]"/>
            <x15:cachedUniqueName index="12925" name="[Sales].[sale_date].&amp;[2023-12-02T16:29:00]"/>
            <x15:cachedUniqueName index="12926" name="[Sales].[sale_date].&amp;[2023-12-02T17:47:00]"/>
            <x15:cachedUniqueName index="12927" name="[Sales].[sale_date].&amp;[2023-12-02T18:58:00]"/>
            <x15:cachedUniqueName index="12928" name="[Sales].[sale_date].&amp;[2023-12-02T21:17:00]"/>
            <x15:cachedUniqueName index="12929" name="[Sales].[sale_date].&amp;[2023-12-03T06:45:00]"/>
            <x15:cachedUniqueName index="12930" name="[Sales].[sale_date].&amp;[2023-12-03T06:46:00]"/>
            <x15:cachedUniqueName index="12931" name="[Sales].[sale_date].&amp;[2023-12-03T13:21:00]"/>
            <x15:cachedUniqueName index="12932" name="[Sales].[sale_date].&amp;[2023-12-03T15:21:00]"/>
            <x15:cachedUniqueName index="12933" name="[Sales].[sale_date].&amp;[2023-12-03T16:22:00]"/>
            <x15:cachedUniqueName index="12934" name="[Sales].[sale_date].&amp;[2023-12-03T16:42:00]"/>
            <x15:cachedUniqueName index="12935" name="[Sales].[sale_date].&amp;[2023-12-03T17:02:00]"/>
            <x15:cachedUniqueName index="12936" name="[Sales].[sale_date].&amp;[2023-12-03T17:05:00]"/>
            <x15:cachedUniqueName index="12937" name="[Sales].[sale_date].&amp;[2023-12-03T21:46:00]"/>
            <x15:cachedUniqueName index="12938" name="[Sales].[sale_date].&amp;[2023-12-04T00:20:00]"/>
            <x15:cachedUniqueName index="12939" name="[Sales].[sale_date].&amp;[2023-12-04T01:56:00]"/>
            <x15:cachedUniqueName index="12940" name="[Sales].[sale_date].&amp;[2023-12-04T04:24:00]"/>
            <x15:cachedUniqueName index="12941" name="[Sales].[sale_date].&amp;[2023-12-04T04:37:00]"/>
            <x15:cachedUniqueName index="12942" name="[Sales].[sale_date].&amp;[2023-12-04T07:03:00]"/>
            <x15:cachedUniqueName index="12943" name="[Sales].[sale_date].&amp;[2023-12-04T10:00:00]"/>
            <x15:cachedUniqueName index="12944" name="[Sales].[sale_date].&amp;[2023-12-04T10:59:00]"/>
            <x15:cachedUniqueName index="12945" name="[Sales].[sale_date].&amp;[2023-12-04T12:40:00]"/>
            <x15:cachedUniqueName index="12946" name="[Sales].[sale_date].&amp;[2023-12-04T12:50:00]"/>
            <x15:cachedUniqueName index="12947" name="[Sales].[sale_date].&amp;[2023-12-04T16:01:00]"/>
            <x15:cachedUniqueName index="12948" name="[Sales].[sale_date].&amp;[2023-12-04T16:23:00]"/>
            <x15:cachedUniqueName index="12949" name="[Sales].[sale_date].&amp;[2023-12-04T16:40:00]"/>
            <x15:cachedUniqueName index="12950" name="[Sales].[sale_date].&amp;[2023-12-04T16:48:00]"/>
            <x15:cachedUniqueName index="12951" name="[Sales].[sale_date].&amp;[2023-12-04T19:09:00]"/>
            <x15:cachedUniqueName index="12952" name="[Sales].[sale_date].&amp;[2023-12-04T22:12:00]"/>
            <x15:cachedUniqueName index="12953" name="[Sales].[sale_date].&amp;[2023-12-05T03:02:00]"/>
            <x15:cachedUniqueName index="12954" name="[Sales].[sale_date].&amp;[2023-12-05T05:16:00]"/>
            <x15:cachedUniqueName index="12955" name="[Sales].[sale_date].&amp;[2023-12-05T06:48:00]"/>
            <x15:cachedUniqueName index="12956" name="[Sales].[sale_date].&amp;[2023-12-05T10:41:00]"/>
            <x15:cachedUniqueName index="12957" name="[Sales].[sale_date].&amp;[2023-12-05T11:19:00]"/>
            <x15:cachedUniqueName index="12958" name="[Sales].[sale_date].&amp;[2023-12-05T16:56:00]"/>
            <x15:cachedUniqueName index="12959" name="[Sales].[sale_date].&amp;[2023-12-06T01:51:00]"/>
            <x15:cachedUniqueName index="12960" name="[Sales].[sale_date].&amp;[2023-12-06T02:49:00]"/>
            <x15:cachedUniqueName index="12961" name="[Sales].[sale_date].&amp;[2023-12-06T07:21:00]"/>
            <x15:cachedUniqueName index="12962" name="[Sales].[sale_date].&amp;[2023-12-06T09:09:00]"/>
            <x15:cachedUniqueName index="12963" name="[Sales].[sale_date].&amp;[2023-12-06T09:24:00]"/>
            <x15:cachedUniqueName index="12964" name="[Sales].[sale_date].&amp;[2023-12-06T10:49:00]"/>
            <x15:cachedUniqueName index="12965" name="[Sales].[sale_date].&amp;[2023-12-06T12:53:00]"/>
            <x15:cachedUniqueName index="12966" name="[Sales].[sale_date].&amp;[2023-12-06T13:49:00]"/>
            <x15:cachedUniqueName index="12967" name="[Sales].[sale_date].&amp;[2023-12-06T16:15:00]"/>
            <x15:cachedUniqueName index="12968" name="[Sales].[sale_date].&amp;[2023-12-07T02:21:00]"/>
            <x15:cachedUniqueName index="12969" name="[Sales].[sale_date].&amp;[2023-12-07T02:41:00]"/>
            <x15:cachedUniqueName index="12970" name="[Sales].[sale_date].&amp;[2023-12-07T04:19:00]"/>
            <x15:cachedUniqueName index="12971" name="[Sales].[sale_date].&amp;[2023-12-07T06:53:00]"/>
            <x15:cachedUniqueName index="12972" name="[Sales].[sale_date].&amp;[2023-12-07T09:27:00]"/>
            <x15:cachedUniqueName index="12973" name="[Sales].[sale_date].&amp;[2023-12-07T10:05:00]"/>
            <x15:cachedUniqueName index="12974" name="[Sales].[sale_date].&amp;[2023-12-07T11:03:00]"/>
            <x15:cachedUniqueName index="12975" name="[Sales].[sale_date].&amp;[2023-12-07T13:11:00]"/>
            <x15:cachedUniqueName index="12976" name="[Sales].[sale_date].&amp;[2023-12-07T14:00:00]"/>
            <x15:cachedUniqueName index="12977" name="[Sales].[sale_date].&amp;[2023-12-07T15:08:00]"/>
            <x15:cachedUniqueName index="12978" name="[Sales].[sale_date].&amp;[2023-12-07T19:31:00]"/>
            <x15:cachedUniqueName index="12979" name="[Sales].[sale_date].&amp;[2023-12-07T20:32:00]"/>
            <x15:cachedUniqueName index="12980" name="[Sales].[sale_date].&amp;[2023-12-07T22:00:00]"/>
            <x15:cachedUniqueName index="12981" name="[Sales].[sale_date].&amp;[2023-12-07T22:39:00]"/>
            <x15:cachedUniqueName index="12982" name="[Sales].[sale_date].&amp;[2023-12-08T00:58:00]"/>
            <x15:cachedUniqueName index="12983" name="[Sales].[sale_date].&amp;[2023-12-08T01:40:00]"/>
            <x15:cachedUniqueName index="12984" name="[Sales].[sale_date].&amp;[2023-12-08T04:29:00]"/>
            <x15:cachedUniqueName index="12985" name="[Sales].[sale_date].&amp;[2023-12-08T10:02:00]"/>
            <x15:cachedUniqueName index="12986" name="[Sales].[sale_date].&amp;[2023-12-08T10:40:00]"/>
            <x15:cachedUniqueName index="12987" name="[Sales].[sale_date].&amp;[2023-12-08T18:56:00]"/>
            <x15:cachedUniqueName index="12988" name="[Sales].[sale_date].&amp;[2023-12-08T21:53:00]"/>
            <x15:cachedUniqueName index="12989" name="[Sales].[sale_date].&amp;[2023-12-09T02:12:00]"/>
            <x15:cachedUniqueName index="12990" name="[Sales].[sale_date].&amp;[2023-12-09T02:26:00]"/>
            <x15:cachedUniqueName index="12991" name="[Sales].[sale_date].&amp;[2023-12-09T04:17:00]"/>
            <x15:cachedUniqueName index="12992" name="[Sales].[sale_date].&amp;[2023-12-09T05:21:00]"/>
            <x15:cachedUniqueName index="12993" name="[Sales].[sale_date].&amp;[2023-12-09T09:22:00]"/>
            <x15:cachedUniqueName index="12994" name="[Sales].[sale_date].&amp;[2023-12-09T16:47:00]"/>
            <x15:cachedUniqueName index="12995" name="[Sales].[sale_date].&amp;[2023-12-09T18:04:00]"/>
            <x15:cachedUniqueName index="12996" name="[Sales].[sale_date].&amp;[2023-12-09T23:12:00]"/>
            <x15:cachedUniqueName index="12997" name="[Sales].[sale_date].&amp;[2023-12-10T07:57:00]"/>
            <x15:cachedUniqueName index="12998" name="[Sales].[sale_date].&amp;[2023-12-10T08:05:00]"/>
            <x15:cachedUniqueName index="12999" name="[Sales].[sale_date].&amp;[2023-12-10T08:06:00]"/>
            <x15:cachedUniqueName index="13000" name="[Sales].[sale_date].&amp;[2023-12-10T08:57:00]"/>
            <x15:cachedUniqueName index="13001" name="[Sales].[sale_date].&amp;[2023-12-10T09:40:00]"/>
            <x15:cachedUniqueName index="13002" name="[Sales].[sale_date].&amp;[2023-12-10T11:36:00]"/>
            <x15:cachedUniqueName index="13003" name="[Sales].[sale_date].&amp;[2023-12-10T16:27:00]"/>
            <x15:cachedUniqueName index="13004" name="[Sales].[sale_date].&amp;[2023-12-10T20:41:00]"/>
            <x15:cachedUniqueName index="13005" name="[Sales].[sale_date].&amp;[2023-12-10T22:49:00]"/>
            <x15:cachedUniqueName index="13006" name="[Sales].[sale_date].&amp;[2023-12-11T02:26:00]"/>
            <x15:cachedUniqueName index="13007" name="[Sales].[sale_date].&amp;[2023-12-11T03:03:00]"/>
            <x15:cachedUniqueName index="13008" name="[Sales].[sale_date].&amp;[2023-12-11T05:21:00]"/>
            <x15:cachedUniqueName index="13009" name="[Sales].[sale_date].&amp;[2023-12-11T06:03:00]"/>
            <x15:cachedUniqueName index="13010" name="[Sales].[sale_date].&amp;[2023-12-11T06:12:00]"/>
            <x15:cachedUniqueName index="13011" name="[Sales].[sale_date].&amp;[2023-12-11T18:20:00]"/>
            <x15:cachedUniqueName index="13012" name="[Sales].[sale_date].&amp;[2023-12-11T20:04:00]"/>
            <x15:cachedUniqueName index="13013" name="[Sales].[sale_date].&amp;[2023-12-11T22:40:00]"/>
            <x15:cachedUniqueName index="13014" name="[Sales].[sale_date].&amp;[2023-12-11T22:51:00]"/>
            <x15:cachedUniqueName index="13015" name="[Sales].[sale_date].&amp;[2023-12-12T07:54:00]"/>
            <x15:cachedUniqueName index="13016" name="[Sales].[sale_date].&amp;[2023-12-12T07:55:00]"/>
            <x15:cachedUniqueName index="13017" name="[Sales].[sale_date].&amp;[2023-12-12T11:48:00]"/>
            <x15:cachedUniqueName index="13018" name="[Sales].[sale_date].&amp;[2023-12-12T12:52:00]"/>
            <x15:cachedUniqueName index="13019" name="[Sales].[sale_date].&amp;[2023-12-12T15:09:00]"/>
            <x15:cachedUniqueName index="13020" name="[Sales].[sale_date].&amp;[2023-12-12T22:19:00]"/>
            <x15:cachedUniqueName index="13021" name="[Sales].[sale_date].&amp;[2023-12-12T23:58:00]"/>
            <x15:cachedUniqueName index="13022" name="[Sales].[sale_date].&amp;[2023-12-13T00:34:00]"/>
            <x15:cachedUniqueName index="13023" name="[Sales].[sale_date].&amp;[2023-12-13T04:17:00]"/>
            <x15:cachedUniqueName index="13024" name="[Sales].[sale_date].&amp;[2023-12-13T05:41:00]"/>
            <x15:cachedUniqueName index="13025" name="[Sales].[sale_date].&amp;[2023-12-13T07:13:00]"/>
            <x15:cachedUniqueName index="13026" name="[Sales].[sale_date].&amp;[2023-12-13T09:50:00]"/>
            <x15:cachedUniqueName index="13027" name="[Sales].[sale_date].&amp;[2023-12-13T10:05:00]"/>
            <x15:cachedUniqueName index="13028" name="[Sales].[sale_date].&amp;[2023-12-13T10:51:00]"/>
            <x15:cachedUniqueName index="13029" name="[Sales].[sale_date].&amp;[2023-12-13T19:15:00]"/>
            <x15:cachedUniqueName index="13030" name="[Sales].[sale_date].&amp;[2023-12-13T22:40:00]"/>
            <x15:cachedUniqueName index="13031" name="[Sales].[sale_date].&amp;[2023-12-13T23:12:00]"/>
            <x15:cachedUniqueName index="13032" name="[Sales].[sale_date].&amp;[2023-12-14T03:44:00]"/>
            <x15:cachedUniqueName index="13033" name="[Sales].[sale_date].&amp;[2023-12-14T04:34:00]"/>
            <x15:cachedUniqueName index="13034" name="[Sales].[sale_date].&amp;[2023-12-14T06:47:00]"/>
            <x15:cachedUniqueName index="13035" name="[Sales].[sale_date].&amp;[2023-12-14T06:50:00]"/>
            <x15:cachedUniqueName index="13036" name="[Sales].[sale_date].&amp;[2023-12-14T08:04:00]"/>
            <x15:cachedUniqueName index="13037" name="[Sales].[sale_date].&amp;[2023-12-14T08:07:00]"/>
            <x15:cachedUniqueName index="13038" name="[Sales].[sale_date].&amp;[2023-12-14T08:14:00]"/>
            <x15:cachedUniqueName index="13039" name="[Sales].[sale_date].&amp;[2023-12-14T11:10:00]"/>
            <x15:cachedUniqueName index="13040" name="[Sales].[sale_date].&amp;[2023-12-14T12:40:00]"/>
            <x15:cachedUniqueName index="13041" name="[Sales].[sale_date].&amp;[2023-12-14T13:41:00]"/>
            <x15:cachedUniqueName index="13042" name="[Sales].[sale_date].&amp;[2023-12-14T15:55:00]"/>
            <x15:cachedUniqueName index="13043" name="[Sales].[sale_date].&amp;[2023-12-14T16:24:00]"/>
            <x15:cachedUniqueName index="13044" name="[Sales].[sale_date].&amp;[2023-12-14T22:13:00]"/>
            <x15:cachedUniqueName index="13045" name="[Sales].[sale_date].&amp;[2023-12-14T22:52:00]"/>
            <x15:cachedUniqueName index="13046" name="[Sales].[sale_date].&amp;[2023-12-15T00:10:00]"/>
            <x15:cachedUniqueName index="13047" name="[Sales].[sale_date].&amp;[2023-12-15T00:28:00]"/>
            <x15:cachedUniqueName index="13048" name="[Sales].[sale_date].&amp;[2023-12-15T03:54:00]"/>
            <x15:cachedUniqueName index="13049" name="[Sales].[sale_date].&amp;[2023-12-15T11:14:00]"/>
            <x15:cachedUniqueName index="13050" name="[Sales].[sale_date].&amp;[2023-12-15T15:49:00]"/>
            <x15:cachedUniqueName index="13051" name="[Sales].[sale_date].&amp;[2023-12-15T17:47:00]"/>
            <x15:cachedUniqueName index="13052" name="[Sales].[sale_date].&amp;[2023-12-15T20:09:00]"/>
            <x15:cachedUniqueName index="13053" name="[Sales].[sale_date].&amp;[2023-12-15T20:32:00]"/>
            <x15:cachedUniqueName index="13054" name="[Sales].[sale_date].&amp;[2023-12-15T21:41:00]"/>
            <x15:cachedUniqueName index="13055" name="[Sales].[sale_date].&amp;[2023-12-15T22:07:00]"/>
            <x15:cachedUniqueName index="13056" name="[Sales].[sale_date].&amp;[2023-12-16T00:37:00]"/>
            <x15:cachedUniqueName index="13057" name="[Sales].[sale_date].&amp;[2023-12-16T01:16:00]"/>
            <x15:cachedUniqueName index="13058" name="[Sales].[sale_date].&amp;[2023-12-16T03:15:00]"/>
            <x15:cachedUniqueName index="13059" name="[Sales].[sale_date].&amp;[2023-12-16T05:16:00]"/>
            <x15:cachedUniqueName index="13060" name="[Sales].[sale_date].&amp;[2023-12-16T05:22:00]"/>
            <x15:cachedUniqueName index="13061" name="[Sales].[sale_date].&amp;[2023-12-16T05:46:00]"/>
            <x15:cachedUniqueName index="13062" name="[Sales].[sale_date].&amp;[2023-12-16T05:53:00]"/>
            <x15:cachedUniqueName index="13063" name="[Sales].[sale_date].&amp;[2023-12-16T06:06:00]"/>
            <x15:cachedUniqueName index="13064" name="[Sales].[sale_date].&amp;[2023-12-16T06:13:00]"/>
            <x15:cachedUniqueName index="13065" name="[Sales].[sale_date].&amp;[2023-12-16T11:45:00]"/>
            <x15:cachedUniqueName index="13066" name="[Sales].[sale_date].&amp;[2023-12-16T12:04:00]"/>
            <x15:cachedUniqueName index="13067" name="[Sales].[sale_date].&amp;[2023-12-16T13:09:00]"/>
            <x15:cachedUniqueName index="13068" name="[Sales].[sale_date].&amp;[2023-12-16T13:18:00]"/>
            <x15:cachedUniqueName index="13069" name="[Sales].[sale_date].&amp;[2023-12-16T14:11:00]"/>
            <x15:cachedUniqueName index="13070" name="[Sales].[sale_date].&amp;[2023-12-16T14:29:00]"/>
            <x15:cachedUniqueName index="13071" name="[Sales].[sale_date].&amp;[2023-12-16T17:35:00]"/>
            <x15:cachedUniqueName index="13072" name="[Sales].[sale_date].&amp;[2023-12-16T19:12:00]"/>
            <x15:cachedUniqueName index="13073" name="[Sales].[sale_date].&amp;[2023-12-16T19:53:00]"/>
            <x15:cachedUniqueName index="13074" name="[Sales].[sale_date].&amp;[2023-12-16T19:57:00]"/>
            <x15:cachedUniqueName index="13075" name="[Sales].[sale_date].&amp;[2023-12-16T20:01:00]"/>
            <x15:cachedUniqueName index="13076" name="[Sales].[sale_date].&amp;[2023-12-16T23:26:00]"/>
            <x15:cachedUniqueName index="13077" name="[Sales].[sale_date].&amp;[2023-12-17T01:07:00]"/>
            <x15:cachedUniqueName index="13078" name="[Sales].[sale_date].&amp;[2023-12-17T02:45:00]"/>
            <x15:cachedUniqueName index="13079" name="[Sales].[sale_date].&amp;[2023-12-17T04:19:00]"/>
            <x15:cachedUniqueName index="13080" name="[Sales].[sale_date].&amp;[2023-12-17T05:19:00]"/>
            <x15:cachedUniqueName index="13081" name="[Sales].[sale_date].&amp;[2023-12-17T06:08:00]"/>
            <x15:cachedUniqueName index="13082" name="[Sales].[sale_date].&amp;[2023-12-17T08:18:00]"/>
            <x15:cachedUniqueName index="13083" name="[Sales].[sale_date].&amp;[2023-12-17T12:23:00]"/>
            <x15:cachedUniqueName index="13084" name="[Sales].[sale_date].&amp;[2023-12-17T16:33:00]"/>
            <x15:cachedUniqueName index="13085" name="[Sales].[sale_date].&amp;[2023-12-17T20:27:00]"/>
            <x15:cachedUniqueName index="13086" name="[Sales].[sale_date].&amp;[2023-12-17T21:24:00]"/>
            <x15:cachedUniqueName index="13087" name="[Sales].[sale_date].&amp;[2023-12-18T05:51:00]"/>
            <x15:cachedUniqueName index="13088" name="[Sales].[sale_date].&amp;[2023-12-18T12:52:00]"/>
            <x15:cachedUniqueName index="13089" name="[Sales].[sale_date].&amp;[2023-12-18T14:04:00]"/>
            <x15:cachedUniqueName index="13090" name="[Sales].[sale_date].&amp;[2023-12-18T21:00:00]"/>
            <x15:cachedUniqueName index="13091" name="[Sales].[sale_date].&amp;[2023-12-18T21:43:00]"/>
            <x15:cachedUniqueName index="13092" name="[Sales].[sale_date].&amp;[2023-12-19T01:03:00]"/>
            <x15:cachedUniqueName index="13093" name="[Sales].[sale_date].&amp;[2023-12-19T04:53:00]"/>
            <x15:cachedUniqueName index="13094" name="[Sales].[sale_date].&amp;[2023-12-19T07:10:00]"/>
            <x15:cachedUniqueName index="13095" name="[Sales].[sale_date].&amp;[2023-12-19T07:52:00]"/>
            <x15:cachedUniqueName index="13096" name="[Sales].[sale_date].&amp;[2023-12-19T09:44:00]"/>
            <x15:cachedUniqueName index="13097" name="[Sales].[sale_date].&amp;[2023-12-19T11:09:00]"/>
            <x15:cachedUniqueName index="13098" name="[Sales].[sale_date].&amp;[2023-12-19T13:07:00]"/>
            <x15:cachedUniqueName index="13099" name="[Sales].[sale_date].&amp;[2023-12-19T15:00:00]"/>
            <x15:cachedUniqueName index="13100" name="[Sales].[sale_date].&amp;[2023-12-19T15:04:00]"/>
            <x15:cachedUniqueName index="13101" name="[Sales].[sale_date].&amp;[2023-12-19T15:29:00]"/>
            <x15:cachedUniqueName index="13102" name="[Sales].[sale_date].&amp;[2023-12-19T19:44:00]"/>
            <x15:cachedUniqueName index="13103" name="[Sales].[sale_date].&amp;[2023-12-19T21:41:00]"/>
            <x15:cachedUniqueName index="13104" name="[Sales].[sale_date].&amp;[2023-12-20T04:48:00]"/>
            <x15:cachedUniqueName index="13105" name="[Sales].[sale_date].&amp;[2023-12-20T08:35:00]"/>
            <x15:cachedUniqueName index="13106" name="[Sales].[sale_date].&amp;[2023-12-20T10:34:00]"/>
            <x15:cachedUniqueName index="13107" name="[Sales].[sale_date].&amp;[2023-12-20T13:42:00]"/>
            <x15:cachedUniqueName index="13108" name="[Sales].[sale_date].&amp;[2023-12-20T21:57:00]"/>
            <x15:cachedUniqueName index="13109" name="[Sales].[sale_date].&amp;[2023-12-21T03:09:00]"/>
            <x15:cachedUniqueName index="13110" name="[Sales].[sale_date].&amp;[2023-12-21T04:57:00]"/>
            <x15:cachedUniqueName index="13111" name="[Sales].[sale_date].&amp;[2023-12-21T05:17:00]"/>
            <x15:cachedUniqueName index="13112" name="[Sales].[sale_date].&amp;[2023-12-21T05:23:00]"/>
            <x15:cachedUniqueName index="13113" name="[Sales].[sale_date].&amp;[2023-12-21T05:40:00]"/>
            <x15:cachedUniqueName index="13114" name="[Sales].[sale_date].&amp;[2023-12-21T07:08:00]"/>
            <x15:cachedUniqueName index="13115" name="[Sales].[sale_date].&amp;[2023-12-21T08:47:00]"/>
            <x15:cachedUniqueName index="13116" name="[Sales].[sale_date].&amp;[2023-12-21T09:29:00]"/>
            <x15:cachedUniqueName index="13117" name="[Sales].[sale_date].&amp;[2023-12-21T10:14:00]"/>
            <x15:cachedUniqueName index="13118" name="[Sales].[sale_date].&amp;[2023-12-21T10:18:00]"/>
            <x15:cachedUniqueName index="13119" name="[Sales].[sale_date].&amp;[2023-12-21T17:54:00]"/>
            <x15:cachedUniqueName index="13120" name="[Sales].[sale_date].&amp;[2023-12-21T18:26:00]"/>
            <x15:cachedUniqueName index="13121" name="[Sales].[sale_date].&amp;[2023-12-21T22:57:00]"/>
            <x15:cachedUniqueName index="13122" name="[Sales].[sale_date].&amp;[2023-12-22T00:32:00]"/>
            <x15:cachedUniqueName index="13123" name="[Sales].[sale_date].&amp;[2023-12-22T02:53:00]"/>
            <x15:cachedUniqueName index="13124" name="[Sales].[sale_date].&amp;[2023-12-22T05:45:00]"/>
            <x15:cachedUniqueName index="13125" name="[Sales].[sale_date].&amp;[2023-12-22T06:01:00]"/>
            <x15:cachedUniqueName index="13126" name="[Sales].[sale_date].&amp;[2023-12-22T06:07:00]"/>
            <x15:cachedUniqueName index="13127" name="[Sales].[sale_date].&amp;[2023-12-22T06:28:00]"/>
            <x15:cachedUniqueName index="13128" name="[Sales].[sale_date].&amp;[2023-12-22T12:05:00]"/>
            <x15:cachedUniqueName index="13129" name="[Sales].[sale_date].&amp;[2023-12-22T12:34:00]"/>
            <x15:cachedUniqueName index="13130" name="[Sales].[sale_date].&amp;[2023-12-22T16:44:00]"/>
            <x15:cachedUniqueName index="13131" name="[Sales].[sale_date].&amp;[2023-12-22T17:01:00]"/>
            <x15:cachedUniqueName index="13132" name="[Sales].[sale_date].&amp;[2023-12-22T18:19:00]"/>
            <x15:cachedUniqueName index="13133" name="[Sales].[sale_date].&amp;[2023-12-22T18:58:00]"/>
            <x15:cachedUniqueName index="13134" name="[Sales].[sale_date].&amp;[2023-12-22T21:05:00]"/>
            <x15:cachedUniqueName index="13135" name="[Sales].[sale_date].&amp;[2023-12-22T22:23:00]"/>
            <x15:cachedUniqueName index="13136" name="[Sales].[sale_date].&amp;[2023-12-23T03:07:00]"/>
            <x15:cachedUniqueName index="13137" name="[Sales].[sale_date].&amp;[2023-12-23T03:47:00]"/>
            <x15:cachedUniqueName index="13138" name="[Sales].[sale_date].&amp;[2023-12-23T04:02:00]"/>
            <x15:cachedUniqueName index="13139" name="[Sales].[sale_date].&amp;[2023-12-23T05:39:00]"/>
            <x15:cachedUniqueName index="13140" name="[Sales].[sale_date].&amp;[2023-12-23T11:35:00]"/>
            <x15:cachedUniqueName index="13141" name="[Sales].[sale_date].&amp;[2023-12-23T16:35:00]"/>
            <x15:cachedUniqueName index="13142" name="[Sales].[sale_date].&amp;[2023-12-23T19:35:00]"/>
            <x15:cachedUniqueName index="13143" name="[Sales].[sale_date].&amp;[2023-12-23T22:30:00]"/>
            <x15:cachedUniqueName index="13144" name="[Sales].[sale_date].&amp;[2023-12-24T00:25:00]"/>
            <x15:cachedUniqueName index="13145" name="[Sales].[sale_date].&amp;[2023-12-24T01:50:00]"/>
            <x15:cachedUniqueName index="13146" name="[Sales].[sale_date].&amp;[2023-12-24T02:08:00]"/>
            <x15:cachedUniqueName index="13147" name="[Sales].[sale_date].&amp;[2023-12-24T04:55:00]"/>
            <x15:cachedUniqueName index="13148" name="[Sales].[sale_date].&amp;[2023-12-24T05:05:00]"/>
            <x15:cachedUniqueName index="13149" name="[Sales].[sale_date].&amp;[2023-12-24T06:56:00]"/>
            <x15:cachedUniqueName index="13150" name="[Sales].[sale_date].&amp;[2023-12-24T08:25:00]"/>
            <x15:cachedUniqueName index="13151" name="[Sales].[sale_date].&amp;[2023-12-24T08:46:00]"/>
            <x15:cachedUniqueName index="13152" name="[Sales].[sale_date].&amp;[2023-12-24T08:49:00]"/>
            <x15:cachedUniqueName index="13153" name="[Sales].[sale_date].&amp;[2023-12-24T09:24:00]"/>
            <x15:cachedUniqueName index="13154" name="[Sales].[sale_date].&amp;[2023-12-24T10:57:00]"/>
            <x15:cachedUniqueName index="13155" name="[Sales].[sale_date].&amp;[2023-12-24T12:13:00]"/>
            <x15:cachedUniqueName index="13156" name="[Sales].[sale_date].&amp;[2023-12-24T14:53:00]"/>
            <x15:cachedUniqueName index="13157" name="[Sales].[sale_date].&amp;[2023-12-24T19:25:00]"/>
            <x15:cachedUniqueName index="13158" name="[Sales].[sale_date].&amp;[2023-12-24T19:38:00]"/>
            <x15:cachedUniqueName index="13159" name="[Sales].[sale_date].&amp;[2023-12-24T20:32:00]"/>
            <x15:cachedUniqueName index="13160" name="[Sales].[sale_date].&amp;[2023-12-24T22:47:00]"/>
            <x15:cachedUniqueName index="13161" name="[Sales].[sale_date].&amp;[2023-12-25T01:35:00]"/>
            <x15:cachedUniqueName index="13162" name="[Sales].[sale_date].&amp;[2023-12-25T06:01:00]"/>
            <x15:cachedUniqueName index="13163" name="[Sales].[sale_date].&amp;[2023-12-25T17:32:00]"/>
            <x15:cachedUniqueName index="13164" name="[Sales].[sale_date].&amp;[2023-12-25T22:17:00]"/>
            <x15:cachedUniqueName index="13165" name="[Sales].[sale_date].&amp;[2023-12-25T22:41:00]"/>
            <x15:cachedUniqueName index="13166" name="[Sales].[sale_date].&amp;[2023-12-26T05:17:00]"/>
            <x15:cachedUniqueName index="13167" name="[Sales].[sale_date].&amp;[2023-12-26T06:55:00]"/>
            <x15:cachedUniqueName index="13168" name="[Sales].[sale_date].&amp;[2023-12-26T09:23:00]"/>
            <x15:cachedUniqueName index="13169" name="[Sales].[sale_date].&amp;[2023-12-26T11:42:00]"/>
            <x15:cachedUniqueName index="13170" name="[Sales].[sale_date].&amp;[2023-12-26T11:47:00]"/>
            <x15:cachedUniqueName index="13171" name="[Sales].[sale_date].&amp;[2023-12-26T14:14:00]"/>
            <x15:cachedUniqueName index="13172" name="[Sales].[sale_date].&amp;[2023-12-27T00:40:00]"/>
            <x15:cachedUniqueName index="13173" name="[Sales].[sale_date].&amp;[2023-12-27T02:14:00]"/>
            <x15:cachedUniqueName index="13174" name="[Sales].[sale_date].&amp;[2023-12-27T08:34:00]"/>
            <x15:cachedUniqueName index="13175" name="[Sales].[sale_date].&amp;[2023-12-27T14:06:00]"/>
            <x15:cachedUniqueName index="13176" name="[Sales].[sale_date].&amp;[2023-12-27T18:06:00]"/>
            <x15:cachedUniqueName index="13177" name="[Sales].[sale_date].&amp;[2023-12-27T20:40:00]"/>
            <x15:cachedUniqueName index="13178" name="[Sales].[sale_date].&amp;[2023-12-27T23:31:00]"/>
            <x15:cachedUniqueName index="13179" name="[Sales].[sale_date].&amp;[2023-12-28T05:00:00]"/>
            <x15:cachedUniqueName index="13180" name="[Sales].[sale_date].&amp;[2023-12-28T12:06:00]"/>
            <x15:cachedUniqueName index="13181" name="[Sales].[sale_date].&amp;[2023-12-28T12:14:00]"/>
            <x15:cachedUniqueName index="13182" name="[Sales].[sale_date].&amp;[2023-12-28T13:27:00]"/>
            <x15:cachedUniqueName index="13183" name="[Sales].[sale_date].&amp;[2023-12-28T19:36:00]"/>
            <x15:cachedUniqueName index="13184" name="[Sales].[sale_date].&amp;[2023-12-28T20:11:00]"/>
            <x15:cachedUniqueName index="13185" name="[Sales].[sale_date].&amp;[2023-12-29T02:08:00]"/>
            <x15:cachedUniqueName index="13186" name="[Sales].[sale_date].&amp;[2023-12-29T04:00:00]"/>
            <x15:cachedUniqueName index="13187" name="[Sales].[sale_date].&amp;[2023-12-29T05:27:00]"/>
            <x15:cachedUniqueName index="13188" name="[Sales].[sale_date].&amp;[2023-12-29T07:15:00]"/>
            <x15:cachedUniqueName index="13189" name="[Sales].[sale_date].&amp;[2023-12-29T09:59:00]"/>
            <x15:cachedUniqueName index="13190" name="[Sales].[sale_date].&amp;[2023-12-29T15:35:00]"/>
            <x15:cachedUniqueName index="13191" name="[Sales].[sale_date].&amp;[2023-12-29T17:34:00]"/>
            <x15:cachedUniqueName index="13192" name="[Sales].[sale_date].&amp;[2023-12-29T19:31:00]"/>
            <x15:cachedUniqueName index="13193" name="[Sales].[sale_date].&amp;[2023-12-29T20:35:00]"/>
            <x15:cachedUniqueName index="13194" name="[Sales].[sale_date].&amp;[2023-12-29T20:42:00]"/>
            <x15:cachedUniqueName index="13195" name="[Sales].[sale_date].&amp;[2023-12-30T02:12:00]"/>
            <x15:cachedUniqueName index="13196" name="[Sales].[sale_date].&amp;[2023-12-30T04:43:00]"/>
            <x15:cachedUniqueName index="13197" name="[Sales].[sale_date].&amp;[2023-12-30T06:25:00]"/>
            <x15:cachedUniqueName index="13198" name="[Sales].[sale_date].&amp;[2023-12-30T06:57:00]"/>
            <x15:cachedUniqueName index="13199" name="[Sales].[sale_date].&amp;[2023-12-30T07:05:00]"/>
            <x15:cachedUniqueName index="13200" name="[Sales].[sale_date].&amp;[2023-12-30T07:57:00]"/>
            <x15:cachedUniqueName index="13201" name="[Sales].[sale_date].&amp;[2023-12-30T09:32:00]"/>
            <x15:cachedUniqueName index="13202" name="[Sales].[sale_date].&amp;[2023-12-30T10:32:00]"/>
            <x15:cachedUniqueName index="13203" name="[Sales].[sale_date].&amp;[2023-12-30T13:05:00]"/>
            <x15:cachedUniqueName index="13204" name="[Sales].[sale_date].&amp;[2023-12-30T22:15:00]"/>
            <x15:cachedUniqueName index="13205" name="[Sales].[sale_date].&amp;[2023-12-31T02:14:00]"/>
            <x15:cachedUniqueName index="13206" name="[Sales].[sale_date].&amp;[2023-12-31T02:24:00]"/>
            <x15:cachedUniqueName index="13207" name="[Sales].[sale_date].&amp;[2023-12-31T03:14:00]"/>
            <x15:cachedUniqueName index="13208" name="[Sales].[sale_date].&amp;[2023-12-31T06:12:00]"/>
            <x15:cachedUniqueName index="13209" name="[Sales].[sale_date].&amp;[2023-12-31T09:37:00]"/>
            <x15:cachedUniqueName index="13210" name="[Sales].[sale_date].&amp;[2023-12-31T10:32:00]"/>
            <x15:cachedUniqueName index="13211" name="[Sales].[sale_date].&amp;[2023-12-31T12:35:00]"/>
            <x15:cachedUniqueName index="13212" name="[Sales].[sale_date].&amp;[2023-12-31T13:34:00]"/>
            <x15:cachedUniqueName index="13213" name="[Sales].[sale_date].&amp;[2023-12-31T19:57:00]"/>
            <x15:cachedUniqueName index="13214" name="[Sales].[sale_date].&amp;[2023-12-31T20:39:00]"/>
            <x15:cachedUniqueName index="13215" name="[Sales].[sale_date].&amp;[2023-12-31T21:21:00]"/>
            <x15:cachedUniqueName index="13216" name="[Sales].[sale_date].&amp;[2023-12-31T22:28:00]"/>
            <x15:cachedUniqueName index="13217" name="[Sales].[sale_date].&amp;[2024-01-01T01:46:00]"/>
            <x15:cachedUniqueName index="13218" name="[Sales].[sale_date].&amp;[2024-01-01T03:42:00]"/>
            <x15:cachedUniqueName index="13219" name="[Sales].[sale_date].&amp;[2024-01-01T05:15:00]"/>
            <x15:cachedUniqueName index="13220" name="[Sales].[sale_date].&amp;[2024-01-01T07:59:00]"/>
            <x15:cachedUniqueName index="13221" name="[Sales].[sale_date].&amp;[2024-01-01T10:27:00]"/>
            <x15:cachedUniqueName index="13222" name="[Sales].[sale_date].&amp;[2024-01-01T18:12:00]"/>
            <x15:cachedUniqueName index="13223" name="[Sales].[sale_date].&amp;[2024-01-01T21:44:00]"/>
            <x15:cachedUniqueName index="13224" name="[Sales].[sale_date].&amp;[2024-01-01T22:12:00]"/>
            <x15:cachedUniqueName index="13225" name="[Sales].[sale_date].&amp;[2024-01-01T23:41:00]"/>
            <x15:cachedUniqueName index="13226" name="[Sales].[sale_date].&amp;[2024-01-02T02:14:00]"/>
            <x15:cachedUniqueName index="13227" name="[Sales].[sale_date].&amp;[2024-01-02T03:06:00]"/>
            <x15:cachedUniqueName index="13228" name="[Sales].[sale_date].&amp;[2024-01-02T03:10:00]"/>
            <x15:cachedUniqueName index="13229" name="[Sales].[sale_date].&amp;[2024-01-02T04:30:00]"/>
            <x15:cachedUniqueName index="13230" name="[Sales].[sale_date].&amp;[2024-01-02T05:32:00]"/>
            <x15:cachedUniqueName index="13231" name="[Sales].[sale_date].&amp;[2024-01-02T06:12:00]"/>
            <x15:cachedUniqueName index="13232" name="[Sales].[sale_date].&amp;[2024-01-02T07:46:00]"/>
            <x15:cachedUniqueName index="13233" name="[Sales].[sale_date].&amp;[2024-01-02T08:18:00]"/>
            <x15:cachedUniqueName index="13234" name="[Sales].[sale_date].&amp;[2024-01-02T08:34:00]"/>
            <x15:cachedUniqueName index="13235" name="[Sales].[sale_date].&amp;[2024-01-02T09:05:00]"/>
            <x15:cachedUniqueName index="13236" name="[Sales].[sale_date].&amp;[2024-01-02T09:39:00]"/>
            <x15:cachedUniqueName index="13237" name="[Sales].[sale_date].&amp;[2024-01-02T10:20:00]"/>
            <x15:cachedUniqueName index="13238" name="[Sales].[sale_date].&amp;[2024-01-02T11:20:00]"/>
            <x15:cachedUniqueName index="13239" name="[Sales].[sale_date].&amp;[2024-01-02T12:59:00]"/>
            <x15:cachedUniqueName index="13240" name="[Sales].[sale_date].&amp;[2024-01-02T16:04:00]"/>
            <x15:cachedUniqueName index="13241" name="[Sales].[sale_date].&amp;[2024-01-02T18:50:00]"/>
            <x15:cachedUniqueName index="13242" name="[Sales].[sale_date].&amp;[2024-01-02T21:02:00]"/>
            <x15:cachedUniqueName index="13243" name="[Sales].[sale_date].&amp;[2024-01-03T07:06:00]"/>
            <x15:cachedUniqueName index="13244" name="[Sales].[sale_date].&amp;[2024-01-03T14:32:00]"/>
            <x15:cachedUniqueName index="13245" name="[Sales].[sale_date].&amp;[2024-01-03T14:51:00]"/>
            <x15:cachedUniqueName index="13246" name="[Sales].[sale_date].&amp;[2024-01-03T15:45:00]"/>
            <x15:cachedUniqueName index="13247" name="[Sales].[sale_date].&amp;[2024-01-03T17:33:00]"/>
            <x15:cachedUniqueName index="13248" name="[Sales].[sale_date].&amp;[2024-01-03T18:03:00]"/>
            <x15:cachedUniqueName index="13249" name="[Sales].[sale_date].&amp;[2024-01-03T19:46:00]"/>
            <x15:cachedUniqueName index="13250" name="[Sales].[sale_date].&amp;[2024-01-04T07:31:00]"/>
            <x15:cachedUniqueName index="13251" name="[Sales].[sale_date].&amp;[2024-01-04T09:10:00]"/>
            <x15:cachedUniqueName index="13252" name="[Sales].[sale_date].&amp;[2024-01-04T14:27:00]"/>
            <x15:cachedUniqueName index="13253" name="[Sales].[sale_date].&amp;[2024-01-04T15:14:00]"/>
            <x15:cachedUniqueName index="13254" name="[Sales].[sale_date].&amp;[2024-01-04T19:31:00]"/>
            <x15:cachedUniqueName index="13255" name="[Sales].[sale_date].&amp;[2024-01-04T23:30:00]"/>
            <x15:cachedUniqueName index="13256" name="[Sales].[sale_date].&amp;[2024-01-05T00:15:00]"/>
            <x15:cachedUniqueName index="13257" name="[Sales].[sale_date].&amp;[2024-01-05T00:17:00]"/>
            <x15:cachedUniqueName index="13258" name="[Sales].[sale_date].&amp;[2024-01-05T03:47:00]"/>
            <x15:cachedUniqueName index="13259" name="[Sales].[sale_date].&amp;[2024-01-05T04:26:00]"/>
            <x15:cachedUniqueName index="13260" name="[Sales].[sale_date].&amp;[2024-01-05T06:06:00]"/>
            <x15:cachedUniqueName index="13261" name="[Sales].[sale_date].&amp;[2024-01-05T10:29:00]"/>
            <x15:cachedUniqueName index="13262" name="[Sales].[sale_date].&amp;[2024-01-05T13:04:00]"/>
            <x15:cachedUniqueName index="13263" name="[Sales].[sale_date].&amp;[2024-01-05T14:49:00]"/>
            <x15:cachedUniqueName index="13264" name="[Sales].[sale_date].&amp;[2024-01-05T16:48:00]"/>
            <x15:cachedUniqueName index="13265" name="[Sales].[sale_date].&amp;[2024-01-05T18:11:00]"/>
            <x15:cachedUniqueName index="13266" name="[Sales].[sale_date].&amp;[2024-01-05T19:54:00]"/>
            <x15:cachedUniqueName index="13267" name="[Sales].[sale_date].&amp;[2024-01-06T00:53:00]"/>
            <x15:cachedUniqueName index="13268" name="[Sales].[sale_date].&amp;[2024-01-06T01:00:00]"/>
            <x15:cachedUniqueName index="13269" name="[Sales].[sale_date].&amp;[2024-01-06T03:41:00]"/>
            <x15:cachedUniqueName index="13270" name="[Sales].[sale_date].&amp;[2024-01-06T16:12:00]"/>
            <x15:cachedUniqueName index="13271" name="[Sales].[sale_date].&amp;[2024-01-06T18:10:00]"/>
            <x15:cachedUniqueName index="13272" name="[Sales].[sale_date].&amp;[2024-01-06T19:00:00]"/>
            <x15:cachedUniqueName index="13273" name="[Sales].[sale_date].&amp;[2024-01-06T19:27:00]"/>
            <x15:cachedUniqueName index="13274" name="[Sales].[sale_date].&amp;[2024-01-07T00:07:00]"/>
            <x15:cachedUniqueName index="13275" name="[Sales].[sale_date].&amp;[2024-01-07T01:53:00]"/>
            <x15:cachedUniqueName index="13276" name="[Sales].[sale_date].&amp;[2024-01-07T03:04:00]"/>
            <x15:cachedUniqueName index="13277" name="[Sales].[sale_date].&amp;[2024-01-07T06:08:00]"/>
            <x15:cachedUniqueName index="13278" name="[Sales].[sale_date].&amp;[2024-01-07T12:30:00]"/>
            <x15:cachedUniqueName index="13279" name="[Sales].[sale_date].&amp;[2024-01-07T12:35:00]"/>
            <x15:cachedUniqueName index="13280" name="[Sales].[sale_date].&amp;[2024-01-07T12:58:00]"/>
            <x15:cachedUniqueName index="13281" name="[Sales].[sale_date].&amp;[2024-01-07T13:33:00]"/>
            <x15:cachedUniqueName index="13282" name="[Sales].[sale_date].&amp;[2024-01-07T15:58:00]"/>
            <x15:cachedUniqueName index="13283" name="[Sales].[sale_date].&amp;[2024-01-07T16:30:00]"/>
            <x15:cachedUniqueName index="13284" name="[Sales].[sale_date].&amp;[2024-01-07T18:26:00]"/>
            <x15:cachedUniqueName index="13285" name="[Sales].[sale_date].&amp;[2024-01-08T00:23:00]"/>
            <x15:cachedUniqueName index="13286" name="[Sales].[sale_date].&amp;[2024-01-08T00:32:00]"/>
            <x15:cachedUniqueName index="13287" name="[Sales].[sale_date].&amp;[2024-01-08T05:33:00]"/>
            <x15:cachedUniqueName index="13288" name="[Sales].[sale_date].&amp;[2024-01-08T06:16:00]"/>
            <x15:cachedUniqueName index="13289" name="[Sales].[sale_date].&amp;[2024-01-08T06:28:00]"/>
            <x15:cachedUniqueName index="13290" name="[Sales].[sale_date].&amp;[2024-01-08T06:57:00]"/>
            <x15:cachedUniqueName index="13291" name="[Sales].[sale_date].&amp;[2024-01-08T13:19:00]"/>
            <x15:cachedUniqueName index="13292" name="[Sales].[sale_date].&amp;[2024-01-08T18:05:00]"/>
            <x15:cachedUniqueName index="13293" name="[Sales].[sale_date].&amp;[2024-01-08T22:23:00]"/>
            <x15:cachedUniqueName index="13294" name="[Sales].[sale_date].&amp;[2024-01-08T23:34:00]"/>
            <x15:cachedUniqueName index="13295" name="[Sales].[sale_date].&amp;[2024-01-09T01:36:00]"/>
            <x15:cachedUniqueName index="13296" name="[Sales].[sale_date].&amp;[2024-01-09T03:32:00]"/>
            <x15:cachedUniqueName index="13297" name="[Sales].[sale_date].&amp;[2024-01-09T11:44:00]"/>
            <x15:cachedUniqueName index="13298" name="[Sales].[sale_date].&amp;[2024-01-09T13:39:00]"/>
            <x15:cachedUniqueName index="13299" name="[Sales].[sale_date].&amp;[2024-01-09T15:34:00]"/>
            <x15:cachedUniqueName index="13300" name="[Sales].[sale_date].&amp;[2024-01-09T18:01:00]"/>
            <x15:cachedUniqueName index="13301" name="[Sales].[sale_date].&amp;[2024-01-09T18:09:00]"/>
            <x15:cachedUniqueName index="13302" name="[Sales].[sale_date].&amp;[2024-01-10T11:44:00]"/>
            <x15:cachedUniqueName index="13303" name="[Sales].[sale_date].&amp;[2024-01-10T12:08:00]"/>
            <x15:cachedUniqueName index="13304" name="[Sales].[sale_date].&amp;[2024-01-10T13:06:00]"/>
            <x15:cachedUniqueName index="13305" name="[Sales].[sale_date].&amp;[2024-01-10T13:21:00]"/>
            <x15:cachedUniqueName index="13306" name="[Sales].[sale_date].&amp;[2024-01-10T14:25:00]"/>
            <x15:cachedUniqueName index="13307" name="[Sales].[sale_date].&amp;[2024-01-10T14:29:00]"/>
            <x15:cachedUniqueName index="13308" name="[Sales].[sale_date].&amp;[2024-01-10T16:08:00]"/>
            <x15:cachedUniqueName index="13309" name="[Sales].[sale_date].&amp;[2024-01-10T18:41:00]"/>
            <x15:cachedUniqueName index="13310" name="[Sales].[sale_date].&amp;[2024-01-10T18:57:00]"/>
            <x15:cachedUniqueName index="13311" name="[Sales].[sale_date].&amp;[2024-01-10T22:28:00]"/>
            <x15:cachedUniqueName index="13312" name="[Sales].[sale_date].&amp;[2024-01-10T22:42:00]"/>
            <x15:cachedUniqueName index="13313" name="[Sales].[sale_date].&amp;[2024-01-11T01:43:00]"/>
            <x15:cachedUniqueName index="13314" name="[Sales].[sale_date].&amp;[2024-01-11T06:04:00]"/>
            <x15:cachedUniqueName index="13315" name="[Sales].[sale_date].&amp;[2024-01-11T07:03:00]"/>
            <x15:cachedUniqueName index="13316" name="[Sales].[sale_date].&amp;[2024-01-11T21:10:00]"/>
            <x15:cachedUniqueName index="13317" name="[Sales].[sale_date].&amp;[2024-01-12T00:07:00]"/>
            <x15:cachedUniqueName index="13318" name="[Sales].[sale_date].&amp;[2024-01-12T00:37:00]"/>
            <x15:cachedUniqueName index="13319" name="[Sales].[sale_date].&amp;[2024-01-12T01:42:00]"/>
            <x15:cachedUniqueName index="13320" name="[Sales].[sale_date].&amp;[2024-01-12T03:22:00]"/>
            <x15:cachedUniqueName index="13321" name="[Sales].[sale_date].&amp;[2024-01-12T03:33:00]"/>
            <x15:cachedUniqueName index="13322" name="[Sales].[sale_date].&amp;[2024-01-12T06:37:00]"/>
            <x15:cachedUniqueName index="13323" name="[Sales].[sale_date].&amp;[2024-01-12T08:39:00]"/>
            <x15:cachedUniqueName index="13324" name="[Sales].[sale_date].&amp;[2024-01-12T08:45:00]"/>
            <x15:cachedUniqueName index="13325" name="[Sales].[sale_date].&amp;[2024-01-12T11:04:00]"/>
            <x15:cachedUniqueName index="13326" name="[Sales].[sale_date].&amp;[2024-01-12T12:43:00]"/>
            <x15:cachedUniqueName index="13327" name="[Sales].[sale_date].&amp;[2024-01-12T14:14:00]"/>
            <x15:cachedUniqueName index="13328" name="[Sales].[sale_date].&amp;[2024-01-12T14:34:00]"/>
            <x15:cachedUniqueName index="13329" name="[Sales].[sale_date].&amp;[2024-01-12T21:30:00]"/>
            <x15:cachedUniqueName index="13330" name="[Sales].[sale_date].&amp;[2024-01-12T21:37:00]"/>
            <x15:cachedUniqueName index="13331" name="[Sales].[sale_date].&amp;[2024-01-12T22:43:00]"/>
            <x15:cachedUniqueName index="13332" name="[Sales].[sale_date].&amp;[2024-01-12T22:58:00]"/>
            <x15:cachedUniqueName index="13333" name="[Sales].[sale_date].&amp;[2024-01-13T04:11:00]"/>
            <x15:cachedUniqueName index="13334" name="[Sales].[sale_date].&amp;[2024-01-13T20:02:00]"/>
            <x15:cachedUniqueName index="13335" name="[Sales].[sale_date].&amp;[2024-01-13T20:36:00]"/>
            <x15:cachedUniqueName index="13336" name="[Sales].[sale_date].&amp;[2024-01-14T00:22:00]"/>
            <x15:cachedUniqueName index="13337" name="[Sales].[sale_date].&amp;[2024-01-14T01:00:00]"/>
            <x15:cachedUniqueName index="13338" name="[Sales].[sale_date].&amp;[2024-01-14T05:40:00]"/>
            <x15:cachedUniqueName index="13339" name="[Sales].[sale_date].&amp;[2024-01-14T06:19:00]"/>
            <x15:cachedUniqueName index="13340" name="[Sales].[sale_date].&amp;[2024-01-14T10:24:00]"/>
            <x15:cachedUniqueName index="13341" name="[Sales].[sale_date].&amp;[2024-01-14T14:17:00]"/>
            <x15:cachedUniqueName index="13342" name="[Sales].[sale_date].&amp;[2024-01-14T14:53:00]"/>
            <x15:cachedUniqueName index="13343" name="[Sales].[sale_date].&amp;[2024-01-14T17:18:00]"/>
            <x15:cachedUniqueName index="13344" name="[Sales].[sale_date].&amp;[2024-01-14T17:44:00]"/>
            <x15:cachedUniqueName index="13345" name="[Sales].[sale_date].&amp;[2024-01-14T21:37:00]"/>
            <x15:cachedUniqueName index="13346" name="[Sales].[sale_date].&amp;[2024-01-14T23:02:00]"/>
            <x15:cachedUniqueName index="13347" name="[Sales].[sale_date].&amp;[2024-01-15T05:53:00]"/>
            <x15:cachedUniqueName index="13348" name="[Sales].[sale_date].&amp;[2024-01-15T08:47:00]"/>
            <x15:cachedUniqueName index="13349" name="[Sales].[sale_date].&amp;[2024-01-15T17:51:00]"/>
            <x15:cachedUniqueName index="13350" name="[Sales].[sale_date].&amp;[2024-01-15T20:44:00]"/>
            <x15:cachedUniqueName index="13351" name="[Sales].[sale_date].&amp;[2024-01-16T05:17:00]"/>
            <x15:cachedUniqueName index="13352" name="[Sales].[sale_date].&amp;[2024-01-16T10:59:00]"/>
            <x15:cachedUniqueName index="13353" name="[Sales].[sale_date].&amp;[2024-01-16T12:02:00]"/>
            <x15:cachedUniqueName index="13354" name="[Sales].[sale_date].&amp;[2024-01-16T17:08:00]"/>
            <x15:cachedUniqueName index="13355" name="[Sales].[sale_date].&amp;[2024-01-16T18:53:00]"/>
            <x15:cachedUniqueName index="13356" name="[Sales].[sale_date].&amp;[2024-01-17T09:23:00]"/>
            <x15:cachedUniqueName index="13357" name="[Sales].[sale_date].&amp;[2024-01-17T10:32:00]"/>
            <x15:cachedUniqueName index="13358" name="[Sales].[sale_date].&amp;[2024-01-17T16:02:00]"/>
            <x15:cachedUniqueName index="13359" name="[Sales].[sale_date].&amp;[2024-01-17T20:35:00]"/>
            <x15:cachedUniqueName index="13360" name="[Sales].[sale_date].&amp;[2024-01-17T21:37:00]"/>
            <x15:cachedUniqueName index="13361" name="[Sales].[sale_date].&amp;[2024-01-18T07:42:00]"/>
            <x15:cachedUniqueName index="13362" name="[Sales].[sale_date].&amp;[2024-01-18T08:18:00]"/>
            <x15:cachedUniqueName index="13363" name="[Sales].[sale_date].&amp;[2024-01-18T10:01:00]"/>
            <x15:cachedUniqueName index="13364" name="[Sales].[sale_date].&amp;[2024-01-18T11:14:00]"/>
            <x15:cachedUniqueName index="13365" name="[Sales].[sale_date].&amp;[2024-01-18T15:24:00]"/>
            <x15:cachedUniqueName index="13366" name="[Sales].[sale_date].&amp;[2024-01-18T18:26:00]"/>
            <x15:cachedUniqueName index="13367" name="[Sales].[sale_date].&amp;[2024-01-18T22:06:00]"/>
            <x15:cachedUniqueName index="13368" name="[Sales].[sale_date].&amp;[2024-01-19T07:03:00]"/>
            <x15:cachedUniqueName index="13369" name="[Sales].[sale_date].&amp;[2024-01-19T09:18:00]"/>
            <x15:cachedUniqueName index="13370" name="[Sales].[sale_date].&amp;[2024-01-19T15:14:00]"/>
            <x15:cachedUniqueName index="13371" name="[Sales].[sale_date].&amp;[2024-01-19T15:23:00]"/>
            <x15:cachedUniqueName index="13372" name="[Sales].[sale_date].&amp;[2024-01-19T15:51:00]"/>
            <x15:cachedUniqueName index="13373" name="[Sales].[sale_date].&amp;[2024-01-19T16:06:00]"/>
            <x15:cachedUniqueName index="13374" name="[Sales].[sale_date].&amp;[2024-01-19T23:54:00]"/>
            <x15:cachedUniqueName index="13375" name="[Sales].[sale_date].&amp;[2024-01-20T01:31:00]"/>
            <x15:cachedUniqueName index="13376" name="[Sales].[sale_date].&amp;[2024-01-20T03:35:00]"/>
            <x15:cachedUniqueName index="13377" name="[Sales].[sale_date].&amp;[2024-01-20T05:08:00]"/>
            <x15:cachedUniqueName index="13378" name="[Sales].[sale_date].&amp;[2024-01-20T09:49:00]"/>
            <x15:cachedUniqueName index="13379" name="[Sales].[sale_date].&amp;[2024-01-20T13:16:00]"/>
            <x15:cachedUniqueName index="13380" name="[Sales].[sale_date].&amp;[2024-01-20T14:18:00]"/>
            <x15:cachedUniqueName index="13381" name="[Sales].[sale_date].&amp;[2024-01-20T16:27:00]"/>
            <x15:cachedUniqueName index="13382" name="[Sales].[sale_date].&amp;[2024-01-20T23:16:00]"/>
            <x15:cachedUniqueName index="13383" name="[Sales].[sale_date].&amp;[2024-01-21T01:16:00]"/>
            <x15:cachedUniqueName index="13384" name="[Sales].[sale_date].&amp;[2024-01-21T05:54:00]"/>
            <x15:cachedUniqueName index="13385" name="[Sales].[sale_date].&amp;[2024-01-21T11:04:00]"/>
            <x15:cachedUniqueName index="13386" name="[Sales].[sale_date].&amp;[2024-01-21T13:52:00]"/>
            <x15:cachedUniqueName index="13387" name="[Sales].[sale_date].&amp;[2024-01-21T19:26:00]"/>
            <x15:cachedUniqueName index="13388" name="[Sales].[sale_date].&amp;[2024-01-21T21:18:00]"/>
            <x15:cachedUniqueName index="13389" name="[Sales].[sale_date].&amp;[2024-01-21T21:55:00]"/>
            <x15:cachedUniqueName index="13390" name="[Sales].[sale_date].&amp;[2024-01-21T22:49:00]"/>
            <x15:cachedUniqueName index="13391" name="[Sales].[sale_date].&amp;[2024-01-22T02:25:00]"/>
            <x15:cachedUniqueName index="13392" name="[Sales].[sale_date].&amp;[2024-01-22T03:15:00]"/>
            <x15:cachedUniqueName index="13393" name="[Sales].[sale_date].&amp;[2024-01-22T04:45:00]"/>
            <x15:cachedUniqueName index="13394" name="[Sales].[sale_date].&amp;[2024-01-22T10:03:00]"/>
            <x15:cachedUniqueName index="13395" name="[Sales].[sale_date].&amp;[2024-01-22T11:21:00]"/>
            <x15:cachedUniqueName index="13396" name="[Sales].[sale_date].&amp;[2024-01-22T11:44:00]"/>
            <x15:cachedUniqueName index="13397" name="[Sales].[sale_date].&amp;[2024-01-22T16:54:00]"/>
            <x15:cachedUniqueName index="13398" name="[Sales].[sale_date].&amp;[2024-01-22T16:56:00]"/>
            <x15:cachedUniqueName index="13399" name="[Sales].[sale_date].&amp;[2024-01-22T20:38:00]"/>
            <x15:cachedUniqueName index="13400" name="[Sales].[sale_date].&amp;[2024-01-22T20:51:00]"/>
            <x15:cachedUniqueName index="13401" name="[Sales].[sale_date].&amp;[2024-01-22T23:10:00]"/>
            <x15:cachedUniqueName index="13402" name="[Sales].[sale_date].&amp;[2024-01-22T23:19:00]"/>
            <x15:cachedUniqueName index="13403" name="[Sales].[sale_date].&amp;[2024-01-23T03:11:00]"/>
            <x15:cachedUniqueName index="13404" name="[Sales].[sale_date].&amp;[2024-01-23T04:40:00]"/>
            <x15:cachedUniqueName index="13405" name="[Sales].[sale_date].&amp;[2024-01-23T08:59:00]"/>
            <x15:cachedUniqueName index="13406" name="[Sales].[sale_date].&amp;[2024-01-23T13:53:00]"/>
            <x15:cachedUniqueName index="13407" name="[Sales].[sale_date].&amp;[2024-01-23T15:27:00]"/>
            <x15:cachedUniqueName index="13408" name="[Sales].[sale_date].&amp;[2024-01-23T16:50:00]"/>
            <x15:cachedUniqueName index="13409" name="[Sales].[sale_date].&amp;[2024-01-23T17:21:00]"/>
            <x15:cachedUniqueName index="13410" name="[Sales].[sale_date].&amp;[2024-01-23T18:45:00]"/>
            <x15:cachedUniqueName index="13411" name="[Sales].[sale_date].&amp;[2024-01-23T20:38:00]"/>
            <x15:cachedUniqueName index="13412" name="[Sales].[sale_date].&amp;[2024-01-23T21:37:00]"/>
            <x15:cachedUniqueName index="13413" name="[Sales].[sale_date].&amp;[2024-01-23T22:02:00]"/>
            <x15:cachedUniqueName index="13414" name="[Sales].[sale_date].&amp;[2024-01-23T23:23:00]"/>
            <x15:cachedUniqueName index="13415" name="[Sales].[sale_date].&amp;[2024-01-24T01:54:00]"/>
            <x15:cachedUniqueName index="13416" name="[Sales].[sale_date].&amp;[2024-01-24T08:05:00]"/>
            <x15:cachedUniqueName index="13417" name="[Sales].[sale_date].&amp;[2024-01-24T08:38:00]"/>
            <x15:cachedUniqueName index="13418" name="[Sales].[sale_date].&amp;[2024-01-24T10:38:00]"/>
            <x15:cachedUniqueName index="13419" name="[Sales].[sale_date].&amp;[2024-01-24T12:43:00]"/>
            <x15:cachedUniqueName index="13420" name="[Sales].[sale_date].&amp;[2024-01-24T12:45:00]"/>
            <x15:cachedUniqueName index="13421" name="[Sales].[sale_date].&amp;[2024-01-24T14:13:00]"/>
            <x15:cachedUniqueName index="13422" name="[Sales].[sale_date].&amp;[2024-01-24T17:33:00]"/>
            <x15:cachedUniqueName index="13423" name="[Sales].[sale_date].&amp;[2024-01-24T21:22:00]"/>
            <x15:cachedUniqueName index="13424" name="[Sales].[sale_date].&amp;[2024-01-24T21:59:00]"/>
            <x15:cachedUniqueName index="13425" name="[Sales].[sale_date].&amp;[2024-01-25T02:46:00]"/>
            <x15:cachedUniqueName index="13426" name="[Sales].[sale_date].&amp;[2024-01-25T03:09:00]"/>
            <x15:cachedUniqueName index="13427" name="[Sales].[sale_date].&amp;[2024-01-25T04:41:00]"/>
            <x15:cachedUniqueName index="13428" name="[Sales].[sale_date].&amp;[2024-01-25T14:50:00]"/>
            <x15:cachedUniqueName index="13429" name="[Sales].[sale_date].&amp;[2024-01-25T16:21:00]"/>
            <x15:cachedUniqueName index="13430" name="[Sales].[sale_date].&amp;[2024-01-25T20:06:00]"/>
            <x15:cachedUniqueName index="13431" name="[Sales].[sale_date].&amp;[2024-01-26T03:13:00]"/>
            <x15:cachedUniqueName index="13432" name="[Sales].[sale_date].&amp;[2024-01-26T03:27:00]"/>
            <x15:cachedUniqueName index="13433" name="[Sales].[sale_date].&amp;[2024-01-26T05:08:00]"/>
            <x15:cachedUniqueName index="13434" name="[Sales].[sale_date].&amp;[2024-01-26T07:51:00]"/>
            <x15:cachedUniqueName index="13435" name="[Sales].[sale_date].&amp;[2024-01-26T08:41:00]"/>
            <x15:cachedUniqueName index="13436" name="[Sales].[sale_date].&amp;[2024-01-26T10:39:00]"/>
            <x15:cachedUniqueName index="13437" name="[Sales].[sale_date].&amp;[2024-01-26T12:22:00]"/>
            <x15:cachedUniqueName index="13438" name="[Sales].[sale_date].&amp;[2024-01-26T13:40:00]"/>
            <x15:cachedUniqueName index="13439" name="[Sales].[sale_date].&amp;[2024-01-26T14:12:00]"/>
            <x15:cachedUniqueName index="13440" name="[Sales].[sale_date].&amp;[2024-01-26T21:32:00]"/>
            <x15:cachedUniqueName index="13441" name="[Sales].[sale_date].&amp;[2024-01-27T08:26:00]"/>
            <x15:cachedUniqueName index="13442" name="[Sales].[sale_date].&amp;[2024-01-27T12:36:00]"/>
            <x15:cachedUniqueName index="13443" name="[Sales].[sale_date].&amp;[2024-01-27T17:12:00]"/>
            <x15:cachedUniqueName index="13444" name="[Sales].[sale_date].&amp;[2024-01-27T18:00:00]"/>
            <x15:cachedUniqueName index="13445" name="[Sales].[sale_date].&amp;[2024-01-27T20:52:00]"/>
            <x15:cachedUniqueName index="13446" name="[Sales].[sale_date].&amp;[2024-01-27T22:19:00]"/>
            <x15:cachedUniqueName index="13447" name="[Sales].[sale_date].&amp;[2024-01-27T23:04:00]"/>
            <x15:cachedUniqueName index="13448" name="[Sales].[sale_date].&amp;[2024-01-28T02:50:00]"/>
            <x15:cachedUniqueName index="13449" name="[Sales].[sale_date].&amp;[2024-01-28T07:00:00]"/>
            <x15:cachedUniqueName index="13450" name="[Sales].[sale_date].&amp;[2024-01-28T09:18:00]"/>
            <x15:cachedUniqueName index="13451" name="[Sales].[sale_date].&amp;[2024-01-28T12:44:00]"/>
            <x15:cachedUniqueName index="13452" name="[Sales].[sale_date].&amp;[2024-01-28T17:30:00]"/>
            <x15:cachedUniqueName index="13453" name="[Sales].[sale_date].&amp;[2024-01-28T19:48:00]"/>
            <x15:cachedUniqueName index="13454" name="[Sales].[sale_date].&amp;[2024-01-29T00:23:00]"/>
            <x15:cachedUniqueName index="13455" name="[Sales].[sale_date].&amp;[2024-01-29T04:10:00]"/>
            <x15:cachedUniqueName index="13456" name="[Sales].[sale_date].&amp;[2024-01-29T04:58:00]"/>
            <x15:cachedUniqueName index="13457" name="[Sales].[sale_date].&amp;[2024-01-29T05:57:00]"/>
            <x15:cachedUniqueName index="13458" name="[Sales].[sale_date].&amp;[2024-01-29T08:16:00]"/>
            <x15:cachedUniqueName index="13459" name="[Sales].[sale_date].&amp;[2024-01-29T16:36:00]"/>
            <x15:cachedUniqueName index="13460" name="[Sales].[sale_date].&amp;[2024-01-29T17:25:00]"/>
            <x15:cachedUniqueName index="13461" name="[Sales].[sale_date].&amp;[2024-01-29T19:09:00]"/>
            <x15:cachedUniqueName index="13462" name="[Sales].[sale_date].&amp;[2024-01-29T21:39:00]"/>
            <x15:cachedUniqueName index="13463" name="[Sales].[sale_date].&amp;[2024-01-30T02:25:00]"/>
            <x15:cachedUniqueName index="13464" name="[Sales].[sale_date].&amp;[2024-01-30T04:57:00]"/>
            <x15:cachedUniqueName index="13465" name="[Sales].[sale_date].&amp;[2024-01-30T09:39:00]"/>
            <x15:cachedUniqueName index="13466" name="[Sales].[sale_date].&amp;[2024-01-30T19:18:00]"/>
            <x15:cachedUniqueName index="13467" name="[Sales].[sale_date].&amp;[2024-01-30T23:29:00]"/>
            <x15:cachedUniqueName index="13468" name="[Sales].[sale_date].&amp;[2024-01-30T23:59:00]"/>
            <x15:cachedUniqueName index="13469" name="[Sales].[sale_date].&amp;[2024-01-31T00:07:00]"/>
            <x15:cachedUniqueName index="13470" name="[Sales].[sale_date].&amp;[2024-01-31T00:24:00]"/>
            <x15:cachedUniqueName index="13471" name="[Sales].[sale_date].&amp;[2024-01-31T06:18:00]"/>
            <x15:cachedUniqueName index="13472" name="[Sales].[sale_date].&amp;[2024-01-31T13:42:00]"/>
            <x15:cachedUniqueName index="13473" name="[Sales].[sale_date].&amp;[2024-01-31T16:09:00]"/>
            <x15:cachedUniqueName index="13474" name="[Sales].[sale_date].&amp;[2024-01-31T17:49:00]"/>
            <x15:cachedUniqueName index="13475" name="[Sales].[sale_date].&amp;[2024-02-01T02:58:00]"/>
            <x15:cachedUniqueName index="13476" name="[Sales].[sale_date].&amp;[2024-02-01T03:05:00]"/>
            <x15:cachedUniqueName index="13477" name="[Sales].[sale_date].&amp;[2024-02-01T07:59:00]"/>
            <x15:cachedUniqueName index="13478" name="[Sales].[sale_date].&amp;[2024-02-01T10:38:00]"/>
            <x15:cachedUniqueName index="13479" name="[Sales].[sale_date].&amp;[2024-02-01T13:34:00]"/>
            <x15:cachedUniqueName index="13480" name="[Sales].[sale_date].&amp;[2024-02-01T14:28:00]"/>
            <x15:cachedUniqueName index="13481" name="[Sales].[sale_date].&amp;[2024-02-01T15:52:00]"/>
            <x15:cachedUniqueName index="13482" name="[Sales].[sale_date].&amp;[2024-02-01T18:17:00]"/>
            <x15:cachedUniqueName index="13483" name="[Sales].[sale_date].&amp;[2024-02-01T19:49:00]"/>
            <x15:cachedUniqueName index="13484" name="[Sales].[sale_date].&amp;[2024-02-01T20:01:00]"/>
            <x15:cachedUniqueName index="13485" name="[Sales].[sale_date].&amp;[2024-02-01T23:02:00]"/>
            <x15:cachedUniqueName index="13486" name="[Sales].[sale_date].&amp;[2024-02-01T23:07:00]"/>
            <x15:cachedUniqueName index="13487" name="[Sales].[sale_date].&amp;[2024-02-02T01:27:00]"/>
            <x15:cachedUniqueName index="13488" name="[Sales].[sale_date].&amp;[2024-02-02T02:27:00]"/>
            <x15:cachedUniqueName index="13489" name="[Sales].[sale_date].&amp;[2024-02-02T07:50:00]"/>
            <x15:cachedUniqueName index="13490" name="[Sales].[sale_date].&amp;[2024-02-02T08:10:00]"/>
            <x15:cachedUniqueName index="13491" name="[Sales].[sale_date].&amp;[2024-02-02T09:54:00]"/>
            <x15:cachedUniqueName index="13492" name="[Sales].[sale_date].&amp;[2024-02-02T10:11:00]"/>
            <x15:cachedUniqueName index="13493" name="[Sales].[sale_date].&amp;[2024-02-02T15:54:00]"/>
            <x15:cachedUniqueName index="13494" name="[Sales].[sale_date].&amp;[2024-02-02T19:12:00]"/>
            <x15:cachedUniqueName index="13495" name="[Sales].[sale_date].&amp;[2024-02-03T01:37:00]"/>
            <x15:cachedUniqueName index="13496" name="[Sales].[sale_date].&amp;[2024-02-03T03:42:00]"/>
            <x15:cachedUniqueName index="13497" name="[Sales].[sale_date].&amp;[2024-02-03T05:07:00]"/>
            <x15:cachedUniqueName index="13498" name="[Sales].[sale_date].&amp;[2024-02-03T08:40:00]"/>
            <x15:cachedUniqueName index="13499" name="[Sales].[sale_date].&amp;[2024-02-03T09:51:00]"/>
            <x15:cachedUniqueName index="13500" name="[Sales].[sale_date].&amp;[2024-02-03T10:06:00]"/>
            <x15:cachedUniqueName index="13501" name="[Sales].[sale_date].&amp;[2024-02-03T14:44:00]"/>
            <x15:cachedUniqueName index="13502" name="[Sales].[sale_date].&amp;[2024-02-03T20:07:00]"/>
            <x15:cachedUniqueName index="13503" name="[Sales].[sale_date].&amp;[2024-02-03T23:21:00]"/>
            <x15:cachedUniqueName index="13504" name="[Sales].[sale_date].&amp;[2024-02-03T23:27:00]"/>
            <x15:cachedUniqueName index="13505" name="[Sales].[sale_date].&amp;[2024-02-04T00:06:00]"/>
            <x15:cachedUniqueName index="13506" name="[Sales].[sale_date].&amp;[2024-02-04T14:27:00]"/>
            <x15:cachedUniqueName index="13507" name="[Sales].[sale_date].&amp;[2024-02-04T14:45:00]"/>
            <x15:cachedUniqueName index="13508" name="[Sales].[sale_date].&amp;[2024-02-04T16:20:00]"/>
            <x15:cachedUniqueName index="13509" name="[Sales].[sale_date].&amp;[2024-02-04T16:38:00]"/>
            <x15:cachedUniqueName index="13510" name="[Sales].[sale_date].&amp;[2024-02-04T18:34:00]"/>
            <x15:cachedUniqueName index="13511" name="[Sales].[sale_date].&amp;[2024-02-04T18:52:00]"/>
            <x15:cachedUniqueName index="13512" name="[Sales].[sale_date].&amp;[2024-02-05T01:09:00]"/>
            <x15:cachedUniqueName index="13513" name="[Sales].[sale_date].&amp;[2024-02-05T01:30:00]"/>
            <x15:cachedUniqueName index="13514" name="[Sales].[sale_date].&amp;[2024-02-05T01:40:00]"/>
            <x15:cachedUniqueName index="13515" name="[Sales].[sale_date].&amp;[2024-02-05T02:14:00]"/>
            <x15:cachedUniqueName index="13516" name="[Sales].[sale_date].&amp;[2024-02-05T02:44:00]"/>
            <x15:cachedUniqueName index="13517" name="[Sales].[sale_date].&amp;[2024-02-05T04:40:00]"/>
            <x15:cachedUniqueName index="13518" name="[Sales].[sale_date].&amp;[2024-02-05T04:52:00]"/>
            <x15:cachedUniqueName index="13519" name="[Sales].[sale_date].&amp;[2024-02-05T07:01:00]"/>
            <x15:cachedUniqueName index="13520" name="[Sales].[sale_date].&amp;[2024-02-05T08:07:00]"/>
            <x15:cachedUniqueName index="13521" name="[Sales].[sale_date].&amp;[2024-02-05T11:51:00]"/>
            <x15:cachedUniqueName index="13522" name="[Sales].[sale_date].&amp;[2024-02-05T13:48:00]"/>
            <x15:cachedUniqueName index="13523" name="[Sales].[sale_date].&amp;[2024-02-05T14:42:00]"/>
            <x15:cachedUniqueName index="13524" name="[Sales].[sale_date].&amp;[2024-02-05T15:36:00]"/>
            <x15:cachedUniqueName index="13525" name="[Sales].[sale_date].&amp;[2024-02-05T18:16:00]"/>
            <x15:cachedUniqueName index="13526" name="[Sales].[sale_date].&amp;[2024-02-05T18:56:00]"/>
            <x15:cachedUniqueName index="13527" name="[Sales].[sale_date].&amp;[2024-02-05T21:10:00]"/>
            <x15:cachedUniqueName index="13528" name="[Sales].[sale_date].&amp;[2024-02-05T22:16:00]"/>
            <x15:cachedUniqueName index="13529" name="[Sales].[sale_date].&amp;[2024-02-05T22:35:00]"/>
            <x15:cachedUniqueName index="13530" name="[Sales].[sale_date].&amp;[2024-02-06T05:06:00]"/>
            <x15:cachedUniqueName index="13531" name="[Sales].[sale_date].&amp;[2024-02-06T11:19:00]"/>
            <x15:cachedUniqueName index="13532" name="[Sales].[sale_date].&amp;[2024-02-06T11:53:00]"/>
            <x15:cachedUniqueName index="13533" name="[Sales].[sale_date].&amp;[2024-02-06T17:59:00]"/>
            <x15:cachedUniqueName index="13534" name="[Sales].[sale_date].&amp;[2024-02-06T23:48:00]"/>
            <x15:cachedUniqueName index="13535" name="[Sales].[sale_date].&amp;[2024-02-07T01:23:00]"/>
            <x15:cachedUniqueName index="13536" name="[Sales].[sale_date].&amp;[2024-02-07T02:10:00]"/>
            <x15:cachedUniqueName index="13537" name="[Sales].[sale_date].&amp;[2024-02-07T06:04:00]"/>
            <x15:cachedUniqueName index="13538" name="[Sales].[sale_date].&amp;[2024-02-07T12:27:00]"/>
            <x15:cachedUniqueName index="13539" name="[Sales].[sale_date].&amp;[2024-02-07T13:11:00]"/>
            <x15:cachedUniqueName index="13540" name="[Sales].[sale_date].&amp;[2024-02-07T13:44:00]"/>
            <x15:cachedUniqueName index="13541" name="[Sales].[sale_date].&amp;[2024-02-08T00:10:00]"/>
            <x15:cachedUniqueName index="13542" name="[Sales].[sale_date].&amp;[2024-02-08T00:16:00]"/>
            <x15:cachedUniqueName index="13543" name="[Sales].[sale_date].&amp;[2024-02-08T06:31:00]"/>
            <x15:cachedUniqueName index="13544" name="[Sales].[sale_date].&amp;[2024-02-08T14:07:00]"/>
            <x15:cachedUniqueName index="13545" name="[Sales].[sale_date].&amp;[2024-02-08T19:05:00]"/>
            <x15:cachedUniqueName index="13546" name="[Sales].[sale_date].&amp;[2024-02-09T02:13:00]"/>
            <x15:cachedUniqueName index="13547" name="[Sales].[sale_date].&amp;[2024-02-09T06:08:00]"/>
            <x15:cachedUniqueName index="13548" name="[Sales].[sale_date].&amp;[2024-02-09T10:02:00]"/>
            <x15:cachedUniqueName index="13549" name="[Sales].[sale_date].&amp;[2024-02-09T11:09:00]"/>
            <x15:cachedUniqueName index="13550" name="[Sales].[sale_date].&amp;[2024-02-09T13:03:00]"/>
            <x15:cachedUniqueName index="13551" name="[Sales].[sale_date].&amp;[2024-02-09T16:39:00]"/>
            <x15:cachedUniqueName index="13552" name="[Sales].[sale_date].&amp;[2024-02-09T19:04:00]"/>
            <x15:cachedUniqueName index="13553" name="[Sales].[sale_date].&amp;[2024-02-09T23:48:00]"/>
            <x15:cachedUniqueName index="13554" name="[Sales].[sale_date].&amp;[2024-02-10T00:24:00]"/>
            <x15:cachedUniqueName index="13555" name="[Sales].[sale_date].&amp;[2024-02-10T04:13:00]"/>
            <x15:cachedUniqueName index="13556" name="[Sales].[sale_date].&amp;[2024-02-10T09:50:00]"/>
            <x15:cachedUniqueName index="13557" name="[Sales].[sale_date].&amp;[2024-02-10T09:52:00]"/>
            <x15:cachedUniqueName index="13558" name="[Sales].[sale_date].&amp;[2024-02-10T19:39:00]"/>
            <x15:cachedUniqueName index="13559" name="[Sales].[sale_date].&amp;[2024-02-11T00:09:00]"/>
            <x15:cachedUniqueName index="13560" name="[Sales].[sale_date].&amp;[2024-02-11T04:48:00]"/>
            <x15:cachedUniqueName index="13561" name="[Sales].[sale_date].&amp;[2024-02-11T05:01:00]"/>
            <x15:cachedUniqueName index="13562" name="[Sales].[sale_date].&amp;[2024-02-11T09:43:00]"/>
            <x15:cachedUniqueName index="13563" name="[Sales].[sale_date].&amp;[2024-02-11T11:31:00]"/>
            <x15:cachedUniqueName index="13564" name="[Sales].[sale_date].&amp;[2024-02-11T11:48:00]"/>
            <x15:cachedUniqueName index="13565" name="[Sales].[sale_date].&amp;[2024-02-11T13:12:00]"/>
            <x15:cachedUniqueName index="13566" name="[Sales].[sale_date].&amp;[2024-02-11T18:47:00]"/>
            <x15:cachedUniqueName index="13567" name="[Sales].[sale_date].&amp;[2024-02-11T20:28:00]"/>
            <x15:cachedUniqueName index="13568" name="[Sales].[sale_date].&amp;[2024-02-11T21:23:00]"/>
            <x15:cachedUniqueName index="13569" name="[Sales].[sale_date].&amp;[2024-02-11T23:09:00]"/>
            <x15:cachedUniqueName index="13570" name="[Sales].[sale_date].&amp;[2024-02-12T00:48:00]"/>
            <x15:cachedUniqueName index="13571" name="[Sales].[sale_date].&amp;[2024-02-12T03:31:00]"/>
            <x15:cachedUniqueName index="13572" name="[Sales].[sale_date].&amp;[2024-02-12T03:46:00]"/>
            <x15:cachedUniqueName index="13573" name="[Sales].[sale_date].&amp;[2024-02-12T04:16:00]"/>
            <x15:cachedUniqueName index="13574" name="[Sales].[sale_date].&amp;[2024-02-12T05:25:00]"/>
            <x15:cachedUniqueName index="13575" name="[Sales].[sale_date].&amp;[2024-02-12T07:11:00]"/>
            <x15:cachedUniqueName index="13576" name="[Sales].[sale_date].&amp;[2024-02-12T08:02:00]"/>
            <x15:cachedUniqueName index="13577" name="[Sales].[sale_date].&amp;[2024-02-12T09:19:00]"/>
            <x15:cachedUniqueName index="13578" name="[Sales].[sale_date].&amp;[2024-02-12T11:45:00]"/>
            <x15:cachedUniqueName index="13579" name="[Sales].[sale_date].&amp;[2024-02-12T12:34:00]"/>
            <x15:cachedUniqueName index="13580" name="[Sales].[sale_date].&amp;[2024-02-12T13:57:00]"/>
            <x15:cachedUniqueName index="13581" name="[Sales].[sale_date].&amp;[2024-02-12T14:44:00]"/>
            <x15:cachedUniqueName index="13582" name="[Sales].[sale_date].&amp;[2024-02-13T01:09:00]"/>
            <x15:cachedUniqueName index="13583" name="[Sales].[sale_date].&amp;[2024-02-13T03:49:00]"/>
            <x15:cachedUniqueName index="13584" name="[Sales].[sale_date].&amp;[2024-02-13T07:07:00]"/>
            <x15:cachedUniqueName index="13585" name="[Sales].[sale_date].&amp;[2024-02-13T10:25:00]"/>
            <x15:cachedUniqueName index="13586" name="[Sales].[sale_date].&amp;[2024-02-13T10:57:00]"/>
            <x15:cachedUniqueName index="13587" name="[Sales].[sale_date].&amp;[2024-02-13T13:56:00]"/>
            <x15:cachedUniqueName index="13588" name="[Sales].[sale_date].&amp;[2024-02-13T14:56:00]"/>
            <x15:cachedUniqueName index="13589" name="[Sales].[sale_date].&amp;[2024-02-13T15:16:00]"/>
            <x15:cachedUniqueName index="13590" name="[Sales].[sale_date].&amp;[2024-02-13T15:18:00]"/>
            <x15:cachedUniqueName index="13591" name="[Sales].[sale_date].&amp;[2024-02-13T18:37:00]"/>
            <x15:cachedUniqueName index="13592" name="[Sales].[sale_date].&amp;[2024-02-13T21:26:00]"/>
            <x15:cachedUniqueName index="13593" name="[Sales].[sale_date].&amp;[2024-02-13T21:51:00]"/>
            <x15:cachedUniqueName index="13594" name="[Sales].[sale_date].&amp;[2024-02-13T22:19:00]"/>
            <x15:cachedUniqueName index="13595" name="[Sales].[sale_date].&amp;[2024-02-14T04:59:00]"/>
            <x15:cachedUniqueName index="13596" name="[Sales].[sale_date].&amp;[2024-02-14T13:22:00]"/>
            <x15:cachedUniqueName index="13597" name="[Sales].[sale_date].&amp;[2024-02-14T21:26:00]"/>
            <x15:cachedUniqueName index="13598" name="[Sales].[sale_date].&amp;[2024-02-15T01:37:00]"/>
            <x15:cachedUniqueName index="13599" name="[Sales].[sale_date].&amp;[2024-02-15T08:58:00]"/>
            <x15:cachedUniqueName index="13600" name="[Sales].[sale_date].&amp;[2024-02-15T09:53:00]"/>
            <x15:cachedUniqueName index="13601" name="[Sales].[sale_date].&amp;[2024-02-15T11:14:00]"/>
            <x15:cachedUniqueName index="13602" name="[Sales].[sale_date].&amp;[2024-02-15T11:43:00]"/>
            <x15:cachedUniqueName index="13603" name="[Sales].[sale_date].&amp;[2024-02-15T19:19:00]"/>
            <x15:cachedUniqueName index="13604" name="[Sales].[sale_date].&amp;[2024-02-15T21:06:00]"/>
            <x15:cachedUniqueName index="13605" name="[Sales].[sale_date].&amp;[2024-02-16T00:10:00]"/>
            <x15:cachedUniqueName index="13606" name="[Sales].[sale_date].&amp;[2024-02-16T03:38:00]"/>
            <x15:cachedUniqueName index="13607" name="[Sales].[sale_date].&amp;[2024-02-16T03:41:00]"/>
            <x15:cachedUniqueName index="13608" name="[Sales].[sale_date].&amp;[2024-02-16T05:25:00]"/>
            <x15:cachedUniqueName index="13609" name="[Sales].[sale_date].&amp;[2024-02-16T07:15:00]"/>
            <x15:cachedUniqueName index="13610" name="[Sales].[sale_date].&amp;[2024-02-16T08:11:00]"/>
            <x15:cachedUniqueName index="13611" name="[Sales].[sale_date].&amp;[2024-02-16T08:23:00]"/>
            <x15:cachedUniqueName index="13612" name="[Sales].[sale_date].&amp;[2024-02-16T08:43:00]"/>
            <x15:cachedUniqueName index="13613" name="[Sales].[sale_date].&amp;[2024-02-16T09:19:00]"/>
            <x15:cachedUniqueName index="13614" name="[Sales].[sale_date].&amp;[2024-02-16T12:40:00]"/>
            <x15:cachedUniqueName index="13615" name="[Sales].[sale_date].&amp;[2024-02-16T15:21:00]"/>
            <x15:cachedUniqueName index="13616" name="[Sales].[sale_date].&amp;[2024-02-16T21:11:00]"/>
            <x15:cachedUniqueName index="13617" name="[Sales].[sale_date].&amp;[2024-02-17T01:33:00]"/>
            <x15:cachedUniqueName index="13618" name="[Sales].[sale_date].&amp;[2024-02-17T03:12:00]"/>
            <x15:cachedUniqueName index="13619" name="[Sales].[sale_date].&amp;[2024-02-17T09:42:00]"/>
            <x15:cachedUniqueName index="13620" name="[Sales].[sale_date].&amp;[2024-02-17T11:07:00]"/>
            <x15:cachedUniqueName index="13621" name="[Sales].[sale_date].&amp;[2024-02-17T19:03:00]"/>
            <x15:cachedUniqueName index="13622" name="[Sales].[sale_date].&amp;[2024-02-17T20:06:00]"/>
            <x15:cachedUniqueName index="13623" name="[Sales].[sale_date].&amp;[2024-02-17T23:01:00]"/>
            <x15:cachedUniqueName index="13624" name="[Sales].[sale_date].&amp;[2024-02-18T02:05:00]"/>
            <x15:cachedUniqueName index="13625" name="[Sales].[sale_date].&amp;[2024-02-18T03:45:00]"/>
            <x15:cachedUniqueName index="13626" name="[Sales].[sale_date].&amp;[2024-02-18T04:06:00]"/>
            <x15:cachedUniqueName index="13627" name="[Sales].[sale_date].&amp;[2024-02-18T10:08:00]"/>
            <x15:cachedUniqueName index="13628" name="[Sales].[sale_date].&amp;[2024-02-18T12:58:00]"/>
            <x15:cachedUniqueName index="13629" name="[Sales].[sale_date].&amp;[2024-02-18T14:35:00]"/>
            <x15:cachedUniqueName index="13630" name="[Sales].[sale_date].&amp;[2024-02-18T22:41:00]"/>
            <x15:cachedUniqueName index="13631" name="[Sales].[sale_date].&amp;[2024-02-18T23:23:00]"/>
            <x15:cachedUniqueName index="13632" name="[Sales].[sale_date].&amp;[2024-02-19T00:31:00]"/>
            <x15:cachedUniqueName index="13633" name="[Sales].[sale_date].&amp;[2024-02-19T02:51:00]"/>
            <x15:cachedUniqueName index="13634" name="[Sales].[sale_date].&amp;[2024-02-19T03:00:00]"/>
            <x15:cachedUniqueName index="13635" name="[Sales].[sale_date].&amp;[2024-02-19T05:09:00]"/>
            <x15:cachedUniqueName index="13636" name="[Sales].[sale_date].&amp;[2024-02-19T06:36:00]"/>
            <x15:cachedUniqueName index="13637" name="[Sales].[sale_date].&amp;[2024-02-19T11:03:00]"/>
            <x15:cachedUniqueName index="13638" name="[Sales].[sale_date].&amp;[2024-02-19T14:45:00]"/>
            <x15:cachedUniqueName index="13639" name="[Sales].[sale_date].&amp;[2024-02-19T15:00:00]"/>
            <x15:cachedUniqueName index="13640" name="[Sales].[sale_date].&amp;[2024-02-19T16:24:00]"/>
            <x15:cachedUniqueName index="13641" name="[Sales].[sale_date].&amp;[2024-02-19T18:34:00]"/>
            <x15:cachedUniqueName index="13642" name="[Sales].[sale_date].&amp;[2024-02-19T19:15:00]"/>
            <x15:cachedUniqueName index="13643" name="[Sales].[sale_date].&amp;[2024-02-19T19:32:00]"/>
            <x15:cachedUniqueName index="13644" name="[Sales].[sale_date].&amp;[2024-02-20T00:28:00]"/>
            <x15:cachedUniqueName index="13645" name="[Sales].[sale_date].&amp;[2024-02-20T00:57:00]"/>
            <x15:cachedUniqueName index="13646" name="[Sales].[sale_date].&amp;[2024-02-20T03:57:00]"/>
            <x15:cachedUniqueName index="13647" name="[Sales].[sale_date].&amp;[2024-02-20T12:59:00]"/>
            <x15:cachedUniqueName index="13648" name="[Sales].[sale_date].&amp;[2024-02-20T14:06:00]"/>
            <x15:cachedUniqueName index="13649" name="[Sales].[sale_date].&amp;[2024-02-20T17:11:00]"/>
            <x15:cachedUniqueName index="13650" name="[Sales].[sale_date].&amp;[2024-02-20T19:16:00]"/>
            <x15:cachedUniqueName index="13651" name="[Sales].[sale_date].&amp;[2024-02-20T20:34:00]"/>
            <x15:cachedUniqueName index="13652" name="[Sales].[sale_date].&amp;[2024-02-20T21:47:00]"/>
            <x15:cachedUniqueName index="13653" name="[Sales].[sale_date].&amp;[2024-02-20T22:40:00]"/>
            <x15:cachedUniqueName index="13654" name="[Sales].[sale_date].&amp;[2024-02-20T23:31:00]"/>
            <x15:cachedUniqueName index="13655" name="[Sales].[sale_date].&amp;[2024-02-21T01:03:00]"/>
            <x15:cachedUniqueName index="13656" name="[Sales].[sale_date].&amp;[2024-02-21T12:49:00]"/>
            <x15:cachedUniqueName index="13657" name="[Sales].[sale_date].&amp;[2024-02-21T14:22:00]"/>
            <x15:cachedUniqueName index="13658" name="[Sales].[sale_date].&amp;[2024-02-21T14:54:00]"/>
            <x15:cachedUniqueName index="13659" name="[Sales].[sale_date].&amp;[2024-02-21T17:15:00]"/>
            <x15:cachedUniqueName index="13660" name="[Sales].[sale_date].&amp;[2024-02-21T17:39:00]"/>
            <x15:cachedUniqueName index="13661" name="[Sales].[sale_date].&amp;[2024-02-21T21:05:00]"/>
            <x15:cachedUniqueName index="13662" name="[Sales].[sale_date].&amp;[2024-02-21T21:38:00]"/>
            <x15:cachedUniqueName index="13663" name="[Sales].[sale_date].&amp;[2024-02-21T21:49:00]"/>
            <x15:cachedUniqueName index="13664" name="[Sales].[sale_date].&amp;[2024-02-21T23:00:00]"/>
            <x15:cachedUniqueName index="13665" name="[Sales].[sale_date].&amp;[2024-02-22T03:10:00]"/>
            <x15:cachedUniqueName index="13666" name="[Sales].[sale_date].&amp;[2024-02-22T05:23:00]"/>
            <x15:cachedUniqueName index="13667" name="[Sales].[sale_date].&amp;[2024-02-22T07:16:00]"/>
            <x15:cachedUniqueName index="13668" name="[Sales].[sale_date].&amp;[2024-02-22T09:23:00]"/>
            <x15:cachedUniqueName index="13669" name="[Sales].[sale_date].&amp;[2024-02-22T17:47:00]"/>
            <x15:cachedUniqueName index="13670" name="[Sales].[sale_date].&amp;[2024-02-22T17:53:00]"/>
            <x15:cachedUniqueName index="13671" name="[Sales].[sale_date].&amp;[2024-02-22T19:44:00]"/>
            <x15:cachedUniqueName index="13672" name="[Sales].[sale_date].&amp;[2024-02-22T21:38:00]"/>
            <x15:cachedUniqueName index="13673" name="[Sales].[sale_date].&amp;[2024-02-23T01:52:00]"/>
            <x15:cachedUniqueName index="13674" name="[Sales].[sale_date].&amp;[2024-02-23T04:13:00]"/>
            <x15:cachedUniqueName index="13675" name="[Sales].[sale_date].&amp;[2024-02-23T05:10:00]"/>
            <x15:cachedUniqueName index="13676" name="[Sales].[sale_date].&amp;[2024-02-23T09:05:00]"/>
            <x15:cachedUniqueName index="13677" name="[Sales].[sale_date].&amp;[2024-02-23T10:21:00]"/>
            <x15:cachedUniqueName index="13678" name="[Sales].[sale_date].&amp;[2024-02-23T19:25:00]"/>
            <x15:cachedUniqueName index="13679" name="[Sales].[sale_date].&amp;[2024-02-23T19:53:00]"/>
            <x15:cachedUniqueName index="13680" name="[Sales].[sale_date].&amp;[2024-02-24T03:50:00]"/>
            <x15:cachedUniqueName index="13681" name="[Sales].[sale_date].&amp;[2024-02-24T06:23:00]"/>
            <x15:cachedUniqueName index="13682" name="[Sales].[sale_date].&amp;[2024-02-24T07:53:00]"/>
            <x15:cachedUniqueName index="13683" name="[Sales].[sale_date].&amp;[2024-02-24T07:55:00]"/>
            <x15:cachedUniqueName index="13684" name="[Sales].[sale_date].&amp;[2024-02-24T12:12:00]"/>
            <x15:cachedUniqueName index="13685" name="[Sales].[sale_date].&amp;[2024-02-24T12:27:00]"/>
            <x15:cachedUniqueName index="13686" name="[Sales].[sale_date].&amp;[2024-02-24T16:55:00]"/>
            <x15:cachedUniqueName index="13687" name="[Sales].[sale_date].&amp;[2024-02-24T20:47:00]"/>
            <x15:cachedUniqueName index="13688" name="[Sales].[sale_date].&amp;[2024-02-25T13:39:00]"/>
            <x15:cachedUniqueName index="13689" name="[Sales].[sale_date].&amp;[2024-02-25T14:27:00]"/>
            <x15:cachedUniqueName index="13690" name="[Sales].[sale_date].&amp;[2024-02-25T15:05:00]"/>
            <x15:cachedUniqueName index="13691" name="[Sales].[sale_date].&amp;[2024-02-25T23:10:00]"/>
            <x15:cachedUniqueName index="13692" name="[Sales].[sale_date].&amp;[2024-02-26T00:13:00]"/>
            <x15:cachedUniqueName index="13693" name="[Sales].[sale_date].&amp;[2024-02-26T02:34:00]"/>
            <x15:cachedUniqueName index="13694" name="[Sales].[sale_date].&amp;[2024-02-26T04:25:00]"/>
            <x15:cachedUniqueName index="13695" name="[Sales].[sale_date].&amp;[2024-02-26T06:13:00]"/>
            <x15:cachedUniqueName index="13696" name="[Sales].[sale_date].&amp;[2024-02-26T13:16:00]"/>
            <x15:cachedUniqueName index="13697" name="[Sales].[sale_date].&amp;[2024-02-26T16:37:00]"/>
            <x15:cachedUniqueName index="13698" name="[Sales].[sale_date].&amp;[2024-02-26T19:19:00]"/>
            <x15:cachedUniqueName index="13699" name="[Sales].[sale_date].&amp;[2024-02-26T20:03:00]"/>
            <x15:cachedUniqueName index="13700" name="[Sales].[sale_date].&amp;[2024-02-26T20:04:00]"/>
            <x15:cachedUniqueName index="13701" name="[Sales].[sale_date].&amp;[2024-02-26T23:42:00]"/>
            <x15:cachedUniqueName index="13702" name="[Sales].[sale_date].&amp;[2024-02-27T02:34:00]"/>
            <x15:cachedUniqueName index="13703" name="[Sales].[sale_date].&amp;[2024-02-27T03:15:00]"/>
            <x15:cachedUniqueName index="13704" name="[Sales].[sale_date].&amp;[2024-02-27T03:33:00]"/>
            <x15:cachedUniqueName index="13705" name="[Sales].[sale_date].&amp;[2024-02-27T06:35:00]"/>
            <x15:cachedUniqueName index="13706" name="[Sales].[sale_date].&amp;[2024-02-27T13:31:00]"/>
            <x15:cachedUniqueName index="13707" name="[Sales].[sale_date].&amp;[2024-02-27T15:34:00]"/>
            <x15:cachedUniqueName index="13708" name="[Sales].[sale_date].&amp;[2024-02-27T19:56:00]"/>
            <x15:cachedUniqueName index="13709" name="[Sales].[sale_date].&amp;[2024-02-27T20:04:00]"/>
            <x15:cachedUniqueName index="13710" name="[Sales].[sale_date].&amp;[2024-02-27T22:15:00]"/>
            <x15:cachedUniqueName index="13711" name="[Sales].[sale_date].&amp;[2024-02-28T03:10:00]"/>
            <x15:cachedUniqueName index="13712" name="[Sales].[sale_date].&amp;[2024-02-28T03:46:00]"/>
            <x15:cachedUniqueName index="13713" name="[Sales].[sale_date].&amp;[2024-02-28T04:13:00]"/>
            <x15:cachedUniqueName index="13714" name="[Sales].[sale_date].&amp;[2024-02-28T08:46:00]"/>
            <x15:cachedUniqueName index="13715" name="[Sales].[sale_date].&amp;[2024-02-28T09:21:00]"/>
            <x15:cachedUniqueName index="13716" name="[Sales].[sale_date].&amp;[2024-02-28T09:55:00]"/>
            <x15:cachedUniqueName index="13717" name="[Sales].[sale_date].&amp;[2024-02-28T11:40:00]"/>
            <x15:cachedUniqueName index="13718" name="[Sales].[sale_date].&amp;[2024-02-28T12:21:00]"/>
            <x15:cachedUniqueName index="13719" name="[Sales].[sale_date].&amp;[2024-02-28T12:29:00]"/>
            <x15:cachedUniqueName index="13720" name="[Sales].[sale_date].&amp;[2024-02-28T16:05:00]"/>
            <x15:cachedUniqueName index="13721" name="[Sales].[sale_date].&amp;[2024-02-29T02:17:00]"/>
            <x15:cachedUniqueName index="13722" name="[Sales].[sale_date].&amp;[2024-02-29T04:24:00]"/>
            <x15:cachedUniqueName index="13723" name="[Sales].[sale_date].&amp;[2024-02-29T04:55:00]"/>
            <x15:cachedUniqueName index="13724" name="[Sales].[sale_date].&amp;[2024-02-29T05:55:00]"/>
            <x15:cachedUniqueName index="13725" name="[Sales].[sale_date].&amp;[2024-02-29T08:20:00]"/>
            <x15:cachedUniqueName index="13726" name="[Sales].[sale_date].&amp;[2024-02-29T09:28:00]"/>
            <x15:cachedUniqueName index="13727" name="[Sales].[sale_date].&amp;[2024-02-29T09:56:00]"/>
            <x15:cachedUniqueName index="13728" name="[Sales].[sale_date].&amp;[2024-02-29T10:24:00]"/>
            <x15:cachedUniqueName index="13729" name="[Sales].[sale_date].&amp;[2024-02-29T21:50:00]"/>
            <x15:cachedUniqueName index="13730" name="[Sales].[sale_date].&amp;[2024-02-29T23:16:00]"/>
            <x15:cachedUniqueName index="13731" name="[Sales].[sale_date].&amp;[2024-03-01T01:02:00]"/>
            <x15:cachedUniqueName index="13732" name="[Sales].[sale_date].&amp;[2024-03-01T01:15:00]"/>
            <x15:cachedUniqueName index="13733" name="[Sales].[sale_date].&amp;[2024-03-01T04:11:00]"/>
            <x15:cachedUniqueName index="13734" name="[Sales].[sale_date].&amp;[2024-03-01T06:37:00]"/>
            <x15:cachedUniqueName index="13735" name="[Sales].[sale_date].&amp;[2024-03-01T06:55:00]"/>
            <x15:cachedUniqueName index="13736" name="[Sales].[sale_date].&amp;[2024-03-01T07:17:00]"/>
            <x15:cachedUniqueName index="13737" name="[Sales].[sale_date].&amp;[2024-03-01T07:57:00]"/>
            <x15:cachedUniqueName index="13738" name="[Sales].[sale_date].&amp;[2024-03-01T18:27:00]"/>
            <x15:cachedUniqueName index="13739" name="[Sales].[sale_date].&amp;[2024-03-01T20:39:00]"/>
            <x15:cachedUniqueName index="13740" name="[Sales].[sale_date].&amp;[2024-03-01T23:46:00]"/>
            <x15:cachedUniqueName index="13741" name="[Sales].[sale_date].&amp;[2024-03-02T04:12:00]"/>
            <x15:cachedUniqueName index="13742" name="[Sales].[sale_date].&amp;[2024-03-02T12:24:00]"/>
            <x15:cachedUniqueName index="13743" name="[Sales].[sale_date].&amp;[2024-03-02T14:17:00]"/>
            <x15:cachedUniqueName index="13744" name="[Sales].[sale_date].&amp;[2024-03-02T19:02:00]"/>
            <x15:cachedUniqueName index="13745" name="[Sales].[sale_date].&amp;[2024-03-03T01:25:00]"/>
            <x15:cachedUniqueName index="13746" name="[Sales].[sale_date].&amp;[2024-03-03T02:47:00]"/>
            <x15:cachedUniqueName index="13747" name="[Sales].[sale_date].&amp;[2024-03-03T04:51:00]"/>
            <x15:cachedUniqueName index="13748" name="[Sales].[sale_date].&amp;[2024-03-03T05:03:00]"/>
            <x15:cachedUniqueName index="13749" name="[Sales].[sale_date].&amp;[2024-03-03T05:21:00]"/>
            <x15:cachedUniqueName index="13750" name="[Sales].[sale_date].&amp;[2024-03-03T06:08:00]"/>
            <x15:cachedUniqueName index="13751" name="[Sales].[sale_date].&amp;[2024-03-03T09:45:00]"/>
            <x15:cachedUniqueName index="13752" name="[Sales].[sale_date].&amp;[2024-03-03T11:08:00]"/>
            <x15:cachedUniqueName index="13753" name="[Sales].[sale_date].&amp;[2024-03-03T21:46:00]"/>
            <x15:cachedUniqueName index="13754" name="[Sales].[sale_date].&amp;[2024-03-03T23:15:00]"/>
            <x15:cachedUniqueName index="13755" name="[Sales].[sale_date].&amp;[2024-03-04T00:05:00]"/>
            <x15:cachedUniqueName index="13756" name="[Sales].[sale_date].&amp;[2024-03-04T02:32:00]"/>
            <x15:cachedUniqueName index="13757" name="[Sales].[sale_date].&amp;[2024-03-04T08:26:00]"/>
            <x15:cachedUniqueName index="13758" name="[Sales].[sale_date].&amp;[2024-03-04T08:41:00]"/>
            <x15:cachedUniqueName index="13759" name="[Sales].[sale_date].&amp;[2024-03-04T11:49:00]"/>
            <x15:cachedUniqueName index="13760" name="[Sales].[sale_date].&amp;[2024-03-04T14:57:00]"/>
            <x15:cachedUniqueName index="13761" name="[Sales].[sale_date].&amp;[2024-03-04T18:02:00]"/>
            <x15:cachedUniqueName index="13762" name="[Sales].[sale_date].&amp;[2024-03-04T18:29:00]"/>
            <x15:cachedUniqueName index="13763" name="[Sales].[sale_date].&amp;[2024-03-04T20:44:00]"/>
            <x15:cachedUniqueName index="13764" name="[Sales].[sale_date].&amp;[2024-03-04T21:25:00]"/>
            <x15:cachedUniqueName index="13765" name="[Sales].[sale_date].&amp;[2024-03-04T22:00:00]"/>
            <x15:cachedUniqueName index="13766" name="[Sales].[sale_date].&amp;[2024-03-05T00:07:00]"/>
            <x15:cachedUniqueName index="13767" name="[Sales].[sale_date].&amp;[2024-03-05T01:32:00]"/>
            <x15:cachedUniqueName index="13768" name="[Sales].[sale_date].&amp;[2024-03-05T01:44:00]"/>
            <x15:cachedUniqueName index="13769" name="[Sales].[sale_date].&amp;[2024-03-05T02:08:00]"/>
            <x15:cachedUniqueName index="13770" name="[Sales].[sale_date].&amp;[2024-03-05T05:25:00]"/>
            <x15:cachedUniqueName index="13771" name="[Sales].[sale_date].&amp;[2024-03-05T06:43:00]"/>
            <x15:cachedUniqueName index="13772" name="[Sales].[sale_date].&amp;[2024-03-05T10:11:00]"/>
            <x15:cachedUniqueName index="13773" name="[Sales].[sale_date].&amp;[2024-03-05T10:53:00]"/>
            <x15:cachedUniqueName index="13774" name="[Sales].[sale_date].&amp;[2024-03-05T13:34:00]"/>
            <x15:cachedUniqueName index="13775" name="[Sales].[sale_date].&amp;[2024-03-05T22:07:00]"/>
            <x15:cachedUniqueName index="13776" name="[Sales].[sale_date].&amp;[2024-03-06T00:51:00]"/>
            <x15:cachedUniqueName index="13777" name="[Sales].[sale_date].&amp;[2024-03-06T03:13:00]"/>
            <x15:cachedUniqueName index="13778" name="[Sales].[sale_date].&amp;[2024-03-06T05:41:00]"/>
            <x15:cachedUniqueName index="13779" name="[Sales].[sale_date].&amp;[2024-03-06T08:00:00]"/>
            <x15:cachedUniqueName index="13780" name="[Sales].[sale_date].&amp;[2024-03-06T10:26:00]"/>
            <x15:cachedUniqueName index="13781" name="[Sales].[sale_date].&amp;[2024-03-06T12:45:00]"/>
            <x15:cachedUniqueName index="13782" name="[Sales].[sale_date].&amp;[2024-03-06T14:26:00]"/>
            <x15:cachedUniqueName index="13783" name="[Sales].[sale_date].&amp;[2024-03-07T08:51:00]"/>
            <x15:cachedUniqueName index="13784" name="[Sales].[sale_date].&amp;[2024-03-07T16:32:00]"/>
            <x15:cachedUniqueName index="13785" name="[Sales].[sale_date].&amp;[2024-03-07T17:08:00]"/>
            <x15:cachedUniqueName index="13786" name="[Sales].[sale_date].&amp;[2024-03-07T18:59:00]"/>
            <x15:cachedUniqueName index="13787" name="[Sales].[sale_date].&amp;[2024-03-07T20:29:00]"/>
            <x15:cachedUniqueName index="13788" name="[Sales].[sale_date].&amp;[2024-03-07T23:41:00]"/>
            <x15:cachedUniqueName index="13789" name="[Sales].[sale_date].&amp;[2024-03-08T04:05:00]"/>
            <x15:cachedUniqueName index="13790" name="[Sales].[sale_date].&amp;[2024-03-08T04:23:00]"/>
            <x15:cachedUniqueName index="13791" name="[Sales].[sale_date].&amp;[2024-03-08T17:26:00]"/>
            <x15:cachedUniqueName index="13792" name="[Sales].[sale_date].&amp;[2024-03-08T22:32:00]"/>
            <x15:cachedUniqueName index="13793" name="[Sales].[sale_date].&amp;[2024-03-09T01:15:00]"/>
            <x15:cachedUniqueName index="13794" name="[Sales].[sale_date].&amp;[2024-03-09T08:10:00]"/>
            <x15:cachedUniqueName index="13795" name="[Sales].[sale_date].&amp;[2024-03-09T09:09:00]"/>
            <x15:cachedUniqueName index="13796" name="[Sales].[sale_date].&amp;[2024-03-09T09:44:00]"/>
            <x15:cachedUniqueName index="13797" name="[Sales].[sale_date].&amp;[2024-03-09T19:27:00]"/>
            <x15:cachedUniqueName index="13798" name="[Sales].[sale_date].&amp;[2024-03-09T20:14:00]"/>
            <x15:cachedUniqueName index="13799" name="[Sales].[sale_date].&amp;[2024-03-09T21:12:00]"/>
            <x15:cachedUniqueName index="13800" name="[Sales].[sale_date].&amp;[2024-03-09T23:41:00]"/>
            <x15:cachedUniqueName index="13801" name="[Sales].[sale_date].&amp;[2024-03-10T00:21:00]"/>
            <x15:cachedUniqueName index="13802" name="[Sales].[sale_date].&amp;[2024-03-10T03:10:00]"/>
            <x15:cachedUniqueName index="13803" name="[Sales].[sale_date].&amp;[2024-03-10T05:08:00]"/>
            <x15:cachedUniqueName index="13804" name="[Sales].[sale_date].&amp;[2024-03-10T09:07:00]"/>
            <x15:cachedUniqueName index="13805" name="[Sales].[sale_date].&amp;[2024-03-10T14:21:00]"/>
            <x15:cachedUniqueName index="13806" name="[Sales].[sale_date].&amp;[2024-03-10T15:57:00]"/>
            <x15:cachedUniqueName index="13807" name="[Sales].[sale_date].&amp;[2024-03-10T17:30:00]"/>
            <x15:cachedUniqueName index="13808" name="[Sales].[sale_date].&amp;[2024-03-10T19:15:00]"/>
            <x15:cachedUniqueName index="13809" name="[Sales].[sale_date].&amp;[2024-03-10T21:48:00]"/>
            <x15:cachedUniqueName index="13810" name="[Sales].[sale_date].&amp;[2024-03-11T01:26:00]"/>
            <x15:cachedUniqueName index="13811" name="[Sales].[sale_date].&amp;[2024-03-11T01:36:00]"/>
            <x15:cachedUniqueName index="13812" name="[Sales].[sale_date].&amp;[2024-03-11T02:28:00]"/>
            <x15:cachedUniqueName index="13813" name="[Sales].[sale_date].&amp;[2024-03-11T03:36:00]"/>
            <x15:cachedUniqueName index="13814" name="[Sales].[sale_date].&amp;[2024-03-11T10:00:00]"/>
            <x15:cachedUniqueName index="13815" name="[Sales].[sale_date].&amp;[2024-03-11T10:40:00]"/>
            <x15:cachedUniqueName index="13816" name="[Sales].[sale_date].&amp;[2024-03-11T11:58:00]"/>
            <x15:cachedUniqueName index="13817" name="[Sales].[sale_date].&amp;[2024-03-11T12:00:00]"/>
            <x15:cachedUniqueName index="13818" name="[Sales].[sale_date].&amp;[2024-03-11T17:48:00]"/>
            <x15:cachedUniqueName index="13819" name="[Sales].[sale_date].&amp;[2024-03-11T21:23:00]"/>
            <x15:cachedUniqueName index="13820" name="[Sales].[sale_date].&amp;[2024-03-11T22:42:00]"/>
            <x15:cachedUniqueName index="13821" name="[Sales].[sale_date].&amp;[2024-03-12T00:17:00]"/>
            <x15:cachedUniqueName index="13822" name="[Sales].[sale_date].&amp;[2024-03-12T01:21:00]"/>
            <x15:cachedUniqueName index="13823" name="[Sales].[sale_date].&amp;[2024-03-12T05:16:00]"/>
            <x15:cachedUniqueName index="13824" name="[Sales].[sale_date].&amp;[2024-03-12T05:33:00]"/>
            <x15:cachedUniqueName index="13825" name="[Sales].[sale_date].&amp;[2024-03-12T07:05:00]"/>
            <x15:cachedUniqueName index="13826" name="[Sales].[sale_date].&amp;[2024-03-12T10:07:00]"/>
            <x15:cachedUniqueName index="13827" name="[Sales].[sale_date].&amp;[2024-03-12T11:43:00]"/>
            <x15:cachedUniqueName index="13828" name="[Sales].[sale_date].&amp;[2024-03-12T16:17:00]"/>
            <x15:cachedUniqueName index="13829" name="[Sales].[sale_date].&amp;[2024-03-12T20:54:00]"/>
            <x15:cachedUniqueName index="13830" name="[Sales].[sale_date].&amp;[2024-03-12T21:43:00]"/>
            <x15:cachedUniqueName index="13831" name="[Sales].[sale_date].&amp;[2024-03-13T00:52:00]"/>
            <x15:cachedUniqueName index="13832" name="[Sales].[sale_date].&amp;[2024-03-13T04:54:00]"/>
            <x15:cachedUniqueName index="13833" name="[Sales].[sale_date].&amp;[2024-03-13T09:19:00]"/>
            <x15:cachedUniqueName index="13834" name="[Sales].[sale_date].&amp;[2024-03-13T09:27:00]"/>
            <x15:cachedUniqueName index="13835" name="[Sales].[sale_date].&amp;[2024-03-13T09:39:00]"/>
            <x15:cachedUniqueName index="13836" name="[Sales].[sale_date].&amp;[2024-03-13T10:43:00]"/>
            <x15:cachedUniqueName index="13837" name="[Sales].[sale_date].&amp;[2024-03-13T13:49:00]"/>
            <x15:cachedUniqueName index="13838" name="[Sales].[sale_date].&amp;[2024-03-13T23:40:00]"/>
            <x15:cachedUniqueName index="13839" name="[Sales].[sale_date].&amp;[2024-03-14T01:26:00]"/>
            <x15:cachedUniqueName index="13840" name="[Sales].[sale_date].&amp;[2024-03-14T02:05:00]"/>
            <x15:cachedUniqueName index="13841" name="[Sales].[sale_date].&amp;[2024-03-14T12:25:00]"/>
            <x15:cachedUniqueName index="13842" name="[Sales].[sale_date].&amp;[2024-03-14T13:43:00]"/>
            <x15:cachedUniqueName index="13843" name="[Sales].[sale_date].&amp;[2024-03-14T16:48:00]"/>
            <x15:cachedUniqueName index="13844" name="[Sales].[sale_date].&amp;[2024-03-15T12:24:00]"/>
            <x15:cachedUniqueName index="13845" name="[Sales].[sale_date].&amp;[2024-03-15T12:43:00]"/>
            <x15:cachedUniqueName index="13846" name="[Sales].[sale_date].&amp;[2024-03-15T12:59:00]"/>
            <x15:cachedUniqueName index="13847" name="[Sales].[sale_date].&amp;[2024-03-15T17:48:00]"/>
            <x15:cachedUniqueName index="13848" name="[Sales].[sale_date].&amp;[2024-03-15T21:19:00]"/>
            <x15:cachedUniqueName index="13849" name="[Sales].[sale_date].&amp;[2024-03-16T00:36:00]"/>
            <x15:cachedUniqueName index="13850" name="[Sales].[sale_date].&amp;[2024-03-16T01:03:00]"/>
            <x15:cachedUniqueName index="13851" name="[Sales].[sale_date].&amp;[2024-03-16T01:19:00]"/>
            <x15:cachedUniqueName index="13852" name="[Sales].[sale_date].&amp;[2024-03-16T04:48:00]"/>
            <x15:cachedUniqueName index="13853" name="[Sales].[sale_date].&amp;[2024-03-16T09:09:00]"/>
            <x15:cachedUniqueName index="13854" name="[Sales].[sale_date].&amp;[2024-03-16T16:32:00]"/>
            <x15:cachedUniqueName index="13855" name="[Sales].[sale_date].&amp;[2024-03-16T19:39:00]"/>
            <x15:cachedUniqueName index="13856" name="[Sales].[sale_date].&amp;[2024-03-16T19:43:00]"/>
            <x15:cachedUniqueName index="13857" name="[Sales].[sale_date].&amp;[2024-03-16T20:56:00]"/>
            <x15:cachedUniqueName index="13858" name="[Sales].[sale_date].&amp;[2024-03-16T22:13:00]"/>
            <x15:cachedUniqueName index="13859" name="[Sales].[sale_date].&amp;[2024-03-16T23:14:00]"/>
            <x15:cachedUniqueName index="13860" name="[Sales].[sale_date].&amp;[2024-03-16T23:51:00]"/>
            <x15:cachedUniqueName index="13861" name="[Sales].[sale_date].&amp;[2024-03-17T01:12:00]"/>
            <x15:cachedUniqueName index="13862" name="[Sales].[sale_date].&amp;[2024-03-17T02:35:00]"/>
            <x15:cachedUniqueName index="13863" name="[Sales].[sale_date].&amp;[2024-03-17T04:39:00]"/>
            <x15:cachedUniqueName index="13864" name="[Sales].[sale_date].&amp;[2024-03-17T08:12:00]"/>
            <x15:cachedUniqueName index="13865" name="[Sales].[sale_date].&amp;[2024-03-17T08:13:00]"/>
            <x15:cachedUniqueName index="13866" name="[Sales].[sale_date].&amp;[2024-03-17T09:40:00]"/>
            <x15:cachedUniqueName index="13867" name="[Sales].[sale_date].&amp;[2024-03-17T11:01:00]"/>
            <x15:cachedUniqueName index="13868" name="[Sales].[sale_date].&amp;[2024-03-17T11:26:00]"/>
            <x15:cachedUniqueName index="13869" name="[Sales].[sale_date].&amp;[2024-03-17T15:32:00]"/>
            <x15:cachedUniqueName index="13870" name="[Sales].[sale_date].&amp;[2024-03-18T02:04:00]"/>
            <x15:cachedUniqueName index="13871" name="[Sales].[sale_date].&amp;[2024-03-18T02:59:00]"/>
            <x15:cachedUniqueName index="13872" name="[Sales].[sale_date].&amp;[2024-03-18T04:26:00]"/>
            <x15:cachedUniqueName index="13873" name="[Sales].[sale_date].&amp;[2024-03-18T09:57:00]"/>
            <x15:cachedUniqueName index="13874" name="[Sales].[sale_date].&amp;[2024-03-18T10:58:00]"/>
            <x15:cachedUniqueName index="13875" name="[Sales].[sale_date].&amp;[2024-03-18T14:34:00]"/>
            <x15:cachedUniqueName index="13876" name="[Sales].[sale_date].&amp;[2024-03-19T03:21:00]"/>
            <x15:cachedUniqueName index="13877" name="[Sales].[sale_date].&amp;[2024-03-19T08:44:00]"/>
            <x15:cachedUniqueName index="13878" name="[Sales].[sale_date].&amp;[2024-03-19T14:45:00]"/>
            <x15:cachedUniqueName index="13879" name="[Sales].[sale_date].&amp;[2024-03-19T18:17:00]"/>
            <x15:cachedUniqueName index="13880" name="[Sales].[sale_date].&amp;[2024-03-19T20:09:00]"/>
            <x15:cachedUniqueName index="13881" name="[Sales].[sale_date].&amp;[2024-03-19T21:38:00]"/>
            <x15:cachedUniqueName index="13882" name="[Sales].[sale_date].&amp;[2024-03-20T01:46:00]"/>
            <x15:cachedUniqueName index="13883" name="[Sales].[sale_date].&amp;[2024-03-20T09:09:00]"/>
            <x15:cachedUniqueName index="13884" name="[Sales].[sale_date].&amp;[2024-03-20T10:15:00]"/>
            <x15:cachedUniqueName index="13885" name="[Sales].[sale_date].&amp;[2024-03-20T15:37:00]"/>
            <x15:cachedUniqueName index="13886" name="[Sales].[sale_date].&amp;[2024-03-20T15:38:00]"/>
            <x15:cachedUniqueName index="13887" name="[Sales].[sale_date].&amp;[2024-03-20T17:02:00]"/>
            <x15:cachedUniqueName index="13888" name="[Sales].[sale_date].&amp;[2024-03-20T22:34:00]"/>
            <x15:cachedUniqueName index="13889" name="[Sales].[sale_date].&amp;[2024-03-21T00:02:00]"/>
            <x15:cachedUniqueName index="13890" name="[Sales].[sale_date].&amp;[2024-03-21T04:01:00]"/>
            <x15:cachedUniqueName index="13891" name="[Sales].[sale_date].&amp;[2024-03-21T04:02:00]"/>
            <x15:cachedUniqueName index="13892" name="[Sales].[sale_date].&amp;[2024-03-21T06:01:00]"/>
            <x15:cachedUniqueName index="13893" name="[Sales].[sale_date].&amp;[2024-03-21T06:32:00]"/>
            <x15:cachedUniqueName index="13894" name="[Sales].[sale_date].&amp;[2024-03-21T13:04:00]"/>
            <x15:cachedUniqueName index="13895" name="[Sales].[sale_date].&amp;[2024-03-21T15:12:00]"/>
            <x15:cachedUniqueName index="13896" name="[Sales].[sale_date].&amp;[2024-03-21T18:39:00]"/>
            <x15:cachedUniqueName index="13897" name="[Sales].[sale_date].&amp;[2024-03-22T00:22:00]"/>
            <x15:cachedUniqueName index="13898" name="[Sales].[sale_date].&amp;[2024-03-22T01:16:00]"/>
            <x15:cachedUniqueName index="13899" name="[Sales].[sale_date].&amp;[2024-03-22T02:35:00]"/>
            <x15:cachedUniqueName index="13900" name="[Sales].[sale_date].&amp;[2024-03-22T03:44:00]"/>
            <x15:cachedUniqueName index="13901" name="[Sales].[sale_date].&amp;[2024-03-22T07:25:00]"/>
            <x15:cachedUniqueName index="13902" name="[Sales].[sale_date].&amp;[2024-03-22T07:58:00]"/>
            <x15:cachedUniqueName index="13903" name="[Sales].[sale_date].&amp;[2024-03-22T11:37:00]"/>
            <x15:cachedUniqueName index="13904" name="[Sales].[sale_date].&amp;[2024-03-22T12:18:00]"/>
            <x15:cachedUniqueName index="13905" name="[Sales].[sale_date].&amp;[2024-03-22T13:15:00]"/>
            <x15:cachedUniqueName index="13906" name="[Sales].[sale_date].&amp;[2024-03-22T14:01:00]"/>
            <x15:cachedUniqueName index="13907" name="[Sales].[sale_date].&amp;[2024-03-22T14:24:00]"/>
            <x15:cachedUniqueName index="13908" name="[Sales].[sale_date].&amp;[2024-03-22T16:23:00]"/>
            <x15:cachedUniqueName index="13909" name="[Sales].[sale_date].&amp;[2024-03-22T17:52:00]"/>
            <x15:cachedUniqueName index="13910" name="[Sales].[sale_date].&amp;[2024-03-22T22:10:00]"/>
            <x15:cachedUniqueName index="13911" name="[Sales].[sale_date].&amp;[2024-03-23T00:28:00]"/>
            <x15:cachedUniqueName index="13912" name="[Sales].[sale_date].&amp;[2024-03-23T04:35:00]"/>
            <x15:cachedUniqueName index="13913" name="[Sales].[sale_date].&amp;[2024-03-23T05:22:00]"/>
            <x15:cachedUniqueName index="13914" name="[Sales].[sale_date].&amp;[2024-03-23T06:30:00]"/>
            <x15:cachedUniqueName index="13915" name="[Sales].[sale_date].&amp;[2024-03-23T08:21:00]"/>
            <x15:cachedUniqueName index="13916" name="[Sales].[sale_date].&amp;[2024-03-23T08:23:00]"/>
            <x15:cachedUniqueName index="13917" name="[Sales].[sale_date].&amp;[2024-03-23T08:25:00]"/>
            <x15:cachedUniqueName index="13918" name="[Sales].[sale_date].&amp;[2024-03-23T11:17:00]"/>
            <x15:cachedUniqueName index="13919" name="[Sales].[sale_date].&amp;[2024-03-23T12:27:00]"/>
            <x15:cachedUniqueName index="13920" name="[Sales].[sale_date].&amp;[2024-03-23T13:08:00]"/>
            <x15:cachedUniqueName index="13921" name="[Sales].[sale_date].&amp;[2024-03-23T19:39:00]"/>
            <x15:cachedUniqueName index="13922" name="[Sales].[sale_date].&amp;[2024-03-23T20:38:00]"/>
            <x15:cachedUniqueName index="13923" name="[Sales].[sale_date].&amp;[2024-03-23T21:00:00]"/>
            <x15:cachedUniqueName index="13924" name="[Sales].[sale_date].&amp;[2024-03-23T21:34:00]"/>
            <x15:cachedUniqueName index="13925" name="[Sales].[sale_date].&amp;[2024-03-23T22:33:00]"/>
            <x15:cachedUniqueName index="13926" name="[Sales].[sale_date].&amp;[2024-03-24T03:35:00]"/>
            <x15:cachedUniqueName index="13927" name="[Sales].[sale_date].&amp;[2024-03-24T05:49:00]"/>
            <x15:cachedUniqueName index="13928" name="[Sales].[sale_date].&amp;[2024-03-24T08:50:00]"/>
            <x15:cachedUniqueName index="13929" name="[Sales].[sale_date].&amp;[2024-03-24T09:28:00]"/>
            <x15:cachedUniqueName index="13930" name="[Sales].[sale_date].&amp;[2024-03-24T12:51:00]"/>
            <x15:cachedUniqueName index="13931" name="[Sales].[sale_date].&amp;[2024-03-24T18:11:00]"/>
            <x15:cachedUniqueName index="13932" name="[Sales].[sale_date].&amp;[2024-03-24T23:23:00]"/>
            <x15:cachedUniqueName index="13933" name="[Sales].[sale_date].&amp;[2024-03-24T23:51:00]"/>
            <x15:cachedUniqueName index="13934" name="[Sales].[sale_date].&amp;[2024-03-25T03:57:00]"/>
            <x15:cachedUniqueName index="13935" name="[Sales].[sale_date].&amp;[2024-03-25T06:49:00]"/>
            <x15:cachedUniqueName index="13936" name="[Sales].[sale_date].&amp;[2024-03-25T10:43:00]"/>
            <x15:cachedUniqueName index="13937" name="[Sales].[sale_date].&amp;[2024-03-25T12:29:00]"/>
            <x15:cachedUniqueName index="13938" name="[Sales].[sale_date].&amp;[2024-03-25T15:24:00]"/>
            <x15:cachedUniqueName index="13939" name="[Sales].[sale_date].&amp;[2024-03-25T15:25:00]"/>
            <x15:cachedUniqueName index="13940" name="[Sales].[sale_date].&amp;[2024-03-25T15:29:00]"/>
            <x15:cachedUniqueName index="13941" name="[Sales].[sale_date].&amp;[2024-03-25T23:21:00]"/>
            <x15:cachedUniqueName index="13942" name="[Sales].[sale_date].&amp;[2024-03-25T23:28:00]"/>
            <x15:cachedUniqueName index="13943" name="[Sales].[sale_date].&amp;[2024-03-26T03:19:00]"/>
            <x15:cachedUniqueName index="13944" name="[Sales].[sale_date].&amp;[2024-03-26T04:41:00]"/>
            <x15:cachedUniqueName index="13945" name="[Sales].[sale_date].&amp;[2024-03-26T06:11:00]"/>
            <x15:cachedUniqueName index="13946" name="[Sales].[sale_date].&amp;[2024-03-26T09:26:00]"/>
            <x15:cachedUniqueName index="13947" name="[Sales].[sale_date].&amp;[2024-03-26T12:12:00]"/>
            <x15:cachedUniqueName index="13948" name="[Sales].[sale_date].&amp;[2024-03-26T13:22:00]"/>
            <x15:cachedUniqueName index="13949" name="[Sales].[sale_date].&amp;[2024-03-26T14:27:00]"/>
            <x15:cachedUniqueName index="13950" name="[Sales].[sale_date].&amp;[2024-03-26T16:43:00]"/>
            <x15:cachedUniqueName index="13951" name="[Sales].[sale_date].&amp;[2024-03-26T18:38:00]"/>
            <x15:cachedUniqueName index="13952" name="[Sales].[sale_date].&amp;[2024-03-26T19:50:00]"/>
            <x15:cachedUniqueName index="13953" name="[Sales].[sale_date].&amp;[2024-03-27T01:00:00]"/>
            <x15:cachedUniqueName index="13954" name="[Sales].[sale_date].&amp;[2024-03-27T08:24:00]"/>
            <x15:cachedUniqueName index="13955" name="[Sales].[sale_date].&amp;[2024-03-27T09:58:00]"/>
            <x15:cachedUniqueName index="13956" name="[Sales].[sale_date].&amp;[2024-03-27T10:39:00]"/>
            <x15:cachedUniqueName index="13957" name="[Sales].[sale_date].&amp;[2024-03-27T11:33:00]"/>
            <x15:cachedUniqueName index="13958" name="[Sales].[sale_date].&amp;[2024-03-27T14:18:00]"/>
            <x15:cachedUniqueName index="13959" name="[Sales].[sale_date].&amp;[2024-03-27T20:36:00]"/>
            <x15:cachedUniqueName index="13960" name="[Sales].[sale_date].&amp;[2024-03-27T21:53:00]"/>
            <x15:cachedUniqueName index="13961" name="[Sales].[sale_date].&amp;[2024-03-28T01:39:00]"/>
            <x15:cachedUniqueName index="13962" name="[Sales].[sale_date].&amp;[2024-03-28T02:49:00]"/>
            <x15:cachedUniqueName index="13963" name="[Sales].[sale_date].&amp;[2024-03-28T05:29:00]"/>
            <x15:cachedUniqueName index="13964" name="[Sales].[sale_date].&amp;[2024-03-28T05:41:00]"/>
            <x15:cachedUniqueName index="13965" name="[Sales].[sale_date].&amp;[2024-03-28T07:38:00]"/>
            <x15:cachedUniqueName index="13966" name="[Sales].[sale_date].&amp;[2024-03-28T15:01:00]"/>
            <x15:cachedUniqueName index="13967" name="[Sales].[sale_date].&amp;[2024-03-28T16:41:00]"/>
            <x15:cachedUniqueName index="13968" name="[Sales].[sale_date].&amp;[2024-03-28T17:26:00]"/>
            <x15:cachedUniqueName index="13969" name="[Sales].[sale_date].&amp;[2024-03-28T20:18:00]"/>
            <x15:cachedUniqueName index="13970" name="[Sales].[sale_date].&amp;[2024-03-29T01:49:00]"/>
            <x15:cachedUniqueName index="13971" name="[Sales].[sale_date].&amp;[2024-03-29T04:50:00]"/>
            <x15:cachedUniqueName index="13972" name="[Sales].[sale_date].&amp;[2024-03-29T18:46:00]"/>
            <x15:cachedUniqueName index="13973" name="[Sales].[sale_date].&amp;[2024-03-29T22:36:00]"/>
            <x15:cachedUniqueName index="13974" name="[Sales].[sale_date].&amp;[2024-03-29T23:18:00]"/>
            <x15:cachedUniqueName index="13975" name="[Sales].[sale_date].&amp;[2024-03-29T23:40:00]"/>
            <x15:cachedUniqueName index="13976" name="[Sales].[sale_date].&amp;[2024-03-30T00:22:00]"/>
            <x15:cachedUniqueName index="13977" name="[Sales].[sale_date].&amp;[2024-03-30T02:47:00]"/>
            <x15:cachedUniqueName index="13978" name="[Sales].[sale_date].&amp;[2024-03-30T03:36:00]"/>
            <x15:cachedUniqueName index="13979" name="[Sales].[sale_date].&amp;[2024-03-30T04:25:00]"/>
            <x15:cachedUniqueName index="13980" name="[Sales].[sale_date].&amp;[2024-03-30T06:13:00]"/>
            <x15:cachedUniqueName index="13981" name="[Sales].[sale_date].&amp;[2024-03-30T06:18:00]"/>
            <x15:cachedUniqueName index="13982" name="[Sales].[sale_date].&amp;[2024-03-30T07:50:00]"/>
            <x15:cachedUniqueName index="13983" name="[Sales].[sale_date].&amp;[2024-03-30T08:04:00]"/>
            <x15:cachedUniqueName index="13984" name="[Sales].[sale_date].&amp;[2024-03-30T10:55:00]"/>
            <x15:cachedUniqueName index="13985" name="[Sales].[sale_date].&amp;[2024-03-30T13:42:00]"/>
            <x15:cachedUniqueName index="13986" name="[Sales].[sale_date].&amp;[2024-03-30T13:56:00]"/>
            <x15:cachedUniqueName index="13987" name="[Sales].[sale_date].&amp;[2024-03-30T14:14:00]"/>
            <x15:cachedUniqueName index="13988" name="[Sales].[sale_date].&amp;[2024-03-30T21:50:00]"/>
            <x15:cachedUniqueName index="13989" name="[Sales].[sale_date].&amp;[2024-03-31T02:44:00]"/>
            <x15:cachedUniqueName index="13990" name="[Sales].[sale_date].&amp;[2024-03-31T04:41:00]"/>
            <x15:cachedUniqueName index="13991" name="[Sales].[sale_date].&amp;[2024-03-31T07:10:00]"/>
            <x15:cachedUniqueName index="13992" name="[Sales].[sale_date].&amp;[2024-03-31T07:26:00]"/>
            <x15:cachedUniqueName index="13993" name="[Sales].[sale_date].&amp;[2024-03-31T09:40:00]"/>
            <x15:cachedUniqueName index="13994" name="[Sales].[sale_date].&amp;[2024-03-31T09:47:00]"/>
            <x15:cachedUniqueName index="13995" name="[Sales].[sale_date].&amp;[2024-03-31T12:48:00]"/>
            <x15:cachedUniqueName index="13996" name="[Sales].[sale_date].&amp;[2024-03-31T13:09:00]"/>
            <x15:cachedUniqueName index="13997" name="[Sales].[sale_date].&amp;[2024-03-31T14:03:00]"/>
            <x15:cachedUniqueName index="13998" name="[Sales].[sale_date].&amp;[2024-03-31T20:21:00]"/>
            <x15:cachedUniqueName index="13999" name="[Sales].[sale_date].&amp;[2024-03-31T20:27:00]"/>
            <x15:cachedUniqueName index="14000" name="[Sales].[sale_date].&amp;[2024-03-31T22:09:00]"/>
            <x15:cachedUniqueName index="14001" name="[Sales].[sale_date].&amp;[2024-04-01T00:15:00]"/>
            <x15:cachedUniqueName index="14002" name="[Sales].[sale_date].&amp;[2024-04-01T01:30:00]"/>
            <x15:cachedUniqueName index="14003" name="[Sales].[sale_date].&amp;[2024-04-01T02:16:00]"/>
            <x15:cachedUniqueName index="14004" name="[Sales].[sale_date].&amp;[2024-04-01T02:19:00]"/>
            <x15:cachedUniqueName index="14005" name="[Sales].[sale_date].&amp;[2024-04-01T02:23:00]"/>
            <x15:cachedUniqueName index="14006" name="[Sales].[sale_date].&amp;[2024-04-01T07:56:00]"/>
            <x15:cachedUniqueName index="14007" name="[Sales].[sale_date].&amp;[2024-04-01T08:47:00]"/>
            <x15:cachedUniqueName index="14008" name="[Sales].[sale_date].&amp;[2024-04-01T10:30:00]"/>
            <x15:cachedUniqueName index="14009" name="[Sales].[sale_date].&amp;[2024-04-01T11:01:00]"/>
            <x15:cachedUniqueName index="14010" name="[Sales].[sale_date].&amp;[2024-04-01T11:10:00]"/>
            <x15:cachedUniqueName index="14011" name="[Sales].[sale_date].&amp;[2024-04-01T11:46:00]"/>
            <x15:cachedUniqueName index="14012" name="[Sales].[sale_date].&amp;[2024-04-01T12:17:00]"/>
            <x15:cachedUniqueName index="14013" name="[Sales].[sale_date].&amp;[2024-04-01T14:13:00]"/>
            <x15:cachedUniqueName index="14014" name="[Sales].[sale_date].&amp;[2024-04-01T14:43:00]"/>
            <x15:cachedUniqueName index="14015" name="[Sales].[sale_date].&amp;[2024-04-01T22:22:00]"/>
            <x15:cachedUniqueName index="14016" name="[Sales].[sale_date].&amp;[2024-04-02T00:55:00]"/>
            <x15:cachedUniqueName index="14017" name="[Sales].[sale_date].&amp;[2024-04-02T03:30:00]"/>
            <x15:cachedUniqueName index="14018" name="[Sales].[sale_date].&amp;[2024-04-02T04:29:00]"/>
            <x15:cachedUniqueName index="14019" name="[Sales].[sale_date].&amp;[2024-04-02T05:47:00]"/>
            <x15:cachedUniqueName index="14020" name="[Sales].[sale_date].&amp;[2024-04-02T05:54:00]"/>
            <x15:cachedUniqueName index="14021" name="[Sales].[sale_date].&amp;[2024-04-02T06:46:00]"/>
            <x15:cachedUniqueName index="14022" name="[Sales].[sale_date].&amp;[2024-04-02T11:25:00]"/>
            <x15:cachedUniqueName index="14023" name="[Sales].[sale_date].&amp;[2024-04-02T11:46:00]"/>
            <x15:cachedUniqueName index="14024" name="[Sales].[sale_date].&amp;[2024-04-02T13:49:00]"/>
            <x15:cachedUniqueName index="14025" name="[Sales].[sale_date].&amp;[2024-04-02T13:53:00]"/>
            <x15:cachedUniqueName index="14026" name="[Sales].[sale_date].&amp;[2024-04-02T14:02:00]"/>
            <x15:cachedUniqueName index="14027" name="[Sales].[sale_date].&amp;[2024-04-02T15:44:00]"/>
            <x15:cachedUniqueName index="14028" name="[Sales].[sale_date].&amp;[2024-04-02T17:25:00]"/>
            <x15:cachedUniqueName index="14029" name="[Sales].[sale_date].&amp;[2024-04-02T20:49:00]"/>
            <x15:cachedUniqueName index="14030" name="[Sales].[sale_date].&amp;[2024-04-03T01:03:00]"/>
            <x15:cachedUniqueName index="14031" name="[Sales].[sale_date].&amp;[2024-04-03T02:47:00]"/>
            <x15:cachedUniqueName index="14032" name="[Sales].[sale_date].&amp;[2024-04-03T02:52:00]"/>
            <x15:cachedUniqueName index="14033" name="[Sales].[sale_date].&amp;[2024-04-03T10:28:00]"/>
            <x15:cachedUniqueName index="14034" name="[Sales].[sale_date].&amp;[2024-04-03T13:02:00]"/>
            <x15:cachedUniqueName index="14035" name="[Sales].[sale_date].&amp;[2024-04-03T20:18:00]"/>
            <x15:cachedUniqueName index="14036" name="[Sales].[sale_date].&amp;[2024-04-03T21:31:00]"/>
            <x15:cachedUniqueName index="14037" name="[Sales].[sale_date].&amp;[2024-04-04T08:14:00]"/>
            <x15:cachedUniqueName index="14038" name="[Sales].[sale_date].&amp;[2024-04-04T09:23:00]"/>
            <x15:cachedUniqueName index="14039" name="[Sales].[sale_date].&amp;[2024-04-04T12:41:00]"/>
            <x15:cachedUniqueName index="14040" name="[Sales].[sale_date].&amp;[2024-04-04T12:48:00]"/>
            <x15:cachedUniqueName index="14041" name="[Sales].[sale_date].&amp;[2024-04-04T19:15:00]"/>
            <x15:cachedUniqueName index="14042" name="[Sales].[sale_date].&amp;[2024-04-04T19:19:00]"/>
            <x15:cachedUniqueName index="14043" name="[Sales].[sale_date].&amp;[2024-04-04T21:55:00]"/>
            <x15:cachedUniqueName index="14044" name="[Sales].[sale_date].&amp;[2024-04-05T01:10:00]"/>
            <x15:cachedUniqueName index="14045" name="[Sales].[sale_date].&amp;[2024-04-05T02:25:00]"/>
            <x15:cachedUniqueName index="14046" name="[Sales].[sale_date].&amp;[2024-04-05T05:22:00]"/>
            <x15:cachedUniqueName index="14047" name="[Sales].[sale_date].&amp;[2024-04-05T05:53:00]"/>
            <x15:cachedUniqueName index="14048" name="[Sales].[sale_date].&amp;[2024-04-05T07:16:00]"/>
            <x15:cachedUniqueName index="14049" name="[Sales].[sale_date].&amp;[2024-04-05T08:01:00]"/>
            <x15:cachedUniqueName index="14050" name="[Sales].[sale_date].&amp;[2024-04-05T13:08:00]"/>
            <x15:cachedUniqueName index="14051" name="[Sales].[sale_date].&amp;[2024-04-05T16:26:00]"/>
            <x15:cachedUniqueName index="14052" name="[Sales].[sale_date].&amp;[2024-04-05T20:51:00]"/>
            <x15:cachedUniqueName index="14053" name="[Sales].[sale_date].&amp;[2024-04-05T20:54:00]"/>
            <x15:cachedUniqueName index="14054" name="[Sales].[sale_date].&amp;[2024-04-06T00:17:00]"/>
            <x15:cachedUniqueName index="14055" name="[Sales].[sale_date].&amp;[2024-04-06T04:29:00]"/>
            <x15:cachedUniqueName index="14056" name="[Sales].[sale_date].&amp;[2024-04-06T15:19:00]"/>
            <x15:cachedUniqueName index="14057" name="[Sales].[sale_date].&amp;[2024-04-06T20:24:00]"/>
            <x15:cachedUniqueName index="14058" name="[Sales].[sale_date].&amp;[2024-04-06T23:08:00]"/>
            <x15:cachedUniqueName index="14059" name="[Sales].[sale_date].&amp;[2024-04-06T23:31:00]"/>
            <x15:cachedUniqueName index="14060" name="[Sales].[sale_date].&amp;[2024-04-06T23:46:00]"/>
            <x15:cachedUniqueName index="14061" name="[Sales].[sale_date].&amp;[2024-04-07T02:31:00]"/>
            <x15:cachedUniqueName index="14062" name="[Sales].[sale_date].&amp;[2024-04-07T02:34:00]"/>
            <x15:cachedUniqueName index="14063" name="[Sales].[sale_date].&amp;[2024-04-07T04:43:00]"/>
            <x15:cachedUniqueName index="14064" name="[Sales].[sale_date].&amp;[2024-04-07T08:23:00]"/>
            <x15:cachedUniqueName index="14065" name="[Sales].[sale_date].&amp;[2024-04-07T14:53:00]"/>
            <x15:cachedUniqueName index="14066" name="[Sales].[sale_date].&amp;[2024-04-07T19:46:00]"/>
            <x15:cachedUniqueName index="14067" name="[Sales].[sale_date].&amp;[2024-04-07T22:46:00]"/>
            <x15:cachedUniqueName index="14068" name="[Sales].[sale_date].&amp;[2024-04-08T00:54:00]"/>
            <x15:cachedUniqueName index="14069" name="[Sales].[sale_date].&amp;[2024-04-08T01:03:00]"/>
            <x15:cachedUniqueName index="14070" name="[Sales].[sale_date].&amp;[2024-04-08T03:12:00]"/>
            <x15:cachedUniqueName index="14071" name="[Sales].[sale_date].&amp;[2024-04-08T05:10:00]"/>
            <x15:cachedUniqueName index="14072" name="[Sales].[sale_date].&amp;[2024-04-08T05:39:00]"/>
            <x15:cachedUniqueName index="14073" name="[Sales].[sale_date].&amp;[2024-04-08T05:45:00]"/>
            <x15:cachedUniqueName index="14074" name="[Sales].[sale_date].&amp;[2024-04-08T13:08:00]"/>
            <x15:cachedUniqueName index="14075" name="[Sales].[sale_date].&amp;[2024-04-08T14:33:00]"/>
            <x15:cachedUniqueName index="14076" name="[Sales].[sale_date].&amp;[2024-04-08T17:46:00]"/>
            <x15:cachedUniqueName index="14077" name="[Sales].[sale_date].&amp;[2024-04-08T18:03:00]"/>
            <x15:cachedUniqueName index="14078" name="[Sales].[sale_date].&amp;[2024-04-08T19:30:00]"/>
            <x15:cachedUniqueName index="14079" name="[Sales].[sale_date].&amp;[2024-04-08T20:59:00]"/>
            <x15:cachedUniqueName index="14080" name="[Sales].[sale_date].&amp;[2024-04-08T22:48:00]"/>
            <x15:cachedUniqueName index="14081" name="[Sales].[sale_date].&amp;[2024-04-08T23:54:00]"/>
            <x15:cachedUniqueName index="14082" name="[Sales].[sale_date].&amp;[2024-04-09T00:03:00]"/>
            <x15:cachedUniqueName index="14083" name="[Sales].[sale_date].&amp;[2024-04-09T00:04:00]"/>
            <x15:cachedUniqueName index="14084" name="[Sales].[sale_date].&amp;[2024-04-09T01:35:00]"/>
            <x15:cachedUniqueName index="14085" name="[Sales].[sale_date].&amp;[2024-04-09T10:34:00]"/>
            <x15:cachedUniqueName index="14086" name="[Sales].[sale_date].&amp;[2024-04-09T10:49:00]"/>
            <x15:cachedUniqueName index="14087" name="[Sales].[sale_date].&amp;[2024-04-09T11:45:00]"/>
            <x15:cachedUniqueName index="14088" name="[Sales].[sale_date].&amp;[2024-04-09T13:00:00]"/>
            <x15:cachedUniqueName index="14089" name="[Sales].[sale_date].&amp;[2024-04-09T13:40:00]"/>
            <x15:cachedUniqueName index="14090" name="[Sales].[sale_date].&amp;[2024-04-09T18:25:00]"/>
            <x15:cachedUniqueName index="14091" name="[Sales].[sale_date].&amp;[2024-04-09T22:56:00]"/>
            <x15:cachedUniqueName index="14092" name="[Sales].[sale_date].&amp;[2024-04-10T02:00:00]"/>
            <x15:cachedUniqueName index="14093" name="[Sales].[sale_date].&amp;[2024-04-10T03:24:00]"/>
            <x15:cachedUniqueName index="14094" name="[Sales].[sale_date].&amp;[2024-04-10T03:50:00]"/>
            <x15:cachedUniqueName index="14095" name="[Sales].[sale_date].&amp;[2024-04-10T05:22:00]"/>
            <x15:cachedUniqueName index="14096" name="[Sales].[sale_date].&amp;[2024-04-10T07:09:00]"/>
            <x15:cachedUniqueName index="14097" name="[Sales].[sale_date].&amp;[2024-04-10T08:43:00]"/>
            <x15:cachedUniqueName index="14098" name="[Sales].[sale_date].&amp;[2024-04-10T10:25:00]"/>
            <x15:cachedUniqueName index="14099" name="[Sales].[sale_date].&amp;[2024-04-10T11:05:00]"/>
            <x15:cachedUniqueName index="14100" name="[Sales].[sale_date].&amp;[2024-04-10T11:07:00]"/>
            <x15:cachedUniqueName index="14101" name="[Sales].[sale_date].&amp;[2024-04-10T12:40:00]"/>
            <x15:cachedUniqueName index="14102" name="[Sales].[sale_date].&amp;[2024-04-10T20:00:00]"/>
            <x15:cachedUniqueName index="14103" name="[Sales].[sale_date].&amp;[2024-04-10T20:18:00]"/>
            <x15:cachedUniqueName index="14104" name="[Sales].[sale_date].&amp;[2024-04-10T22:42:00]"/>
            <x15:cachedUniqueName index="14105" name="[Sales].[sale_date].&amp;[2024-04-11T02:22:00]"/>
            <x15:cachedUniqueName index="14106" name="[Sales].[sale_date].&amp;[2024-04-11T02:50:00]"/>
            <x15:cachedUniqueName index="14107" name="[Sales].[sale_date].&amp;[2024-04-11T04:38:00]"/>
            <x15:cachedUniqueName index="14108" name="[Sales].[sale_date].&amp;[2024-04-11T07:25:00]"/>
            <x15:cachedUniqueName index="14109" name="[Sales].[sale_date].&amp;[2024-04-11T07:44:00]"/>
            <x15:cachedUniqueName index="14110" name="[Sales].[sale_date].&amp;[2024-04-11T09:51:00]"/>
            <x15:cachedUniqueName index="14111" name="[Sales].[sale_date].&amp;[2024-04-11T12:08:00]"/>
            <x15:cachedUniqueName index="14112" name="[Sales].[sale_date].&amp;[2024-04-11T17:32:00]"/>
            <x15:cachedUniqueName index="14113" name="[Sales].[sale_date].&amp;[2024-04-11T18:25:00]"/>
            <x15:cachedUniqueName index="14114" name="[Sales].[sale_date].&amp;[2024-04-11T18:33:00]"/>
            <x15:cachedUniqueName index="14115" name="[Sales].[sale_date].&amp;[2024-04-11T18:36:00]"/>
            <x15:cachedUniqueName index="14116" name="[Sales].[sale_date].&amp;[2024-04-11T22:03:00]"/>
            <x15:cachedUniqueName index="14117" name="[Sales].[sale_date].&amp;[2024-04-12T01:44:00]"/>
            <x15:cachedUniqueName index="14118" name="[Sales].[sale_date].&amp;[2024-04-12T07:55:00]"/>
            <x15:cachedUniqueName index="14119" name="[Sales].[sale_date].&amp;[2024-04-12T11:52:00]"/>
            <x15:cachedUniqueName index="14120" name="[Sales].[sale_date].&amp;[2024-04-12T14:36:00]"/>
            <x15:cachedUniqueName index="14121" name="[Sales].[sale_date].&amp;[2024-04-12T15:07:00]"/>
            <x15:cachedUniqueName index="14122" name="[Sales].[sale_date].&amp;[2024-04-12T16:18:00]"/>
            <x15:cachedUniqueName index="14123" name="[Sales].[sale_date].&amp;[2024-04-12T16:36:00]"/>
            <x15:cachedUniqueName index="14124" name="[Sales].[sale_date].&amp;[2024-04-12T21:06:00]"/>
            <x15:cachedUniqueName index="14125" name="[Sales].[sale_date].&amp;[2024-04-12T22:54:00]"/>
            <x15:cachedUniqueName index="14126" name="[Sales].[sale_date].&amp;[2024-04-12T23:31:00]"/>
            <x15:cachedUniqueName index="14127" name="[Sales].[sale_date].&amp;[2024-04-12T23:49:00]"/>
            <x15:cachedUniqueName index="14129" name="[Sales].[sale_date].&amp;[2024-04-13T00:31:00]"/>
            <x15:cachedUniqueName index="14130" name="[Sales].[sale_date].&amp;[2024-04-13T03:21:00]"/>
            <x15:cachedUniqueName index="14131" name="[Sales].[sale_date].&amp;[2024-04-13T13:01:00]"/>
            <x15:cachedUniqueName index="14132" name="[Sales].[sale_date].&amp;[2024-04-13T15:33:00]"/>
            <x15:cachedUniqueName index="14133" name="[Sales].[sale_date].&amp;[2024-04-13T17:32:00]"/>
            <x15:cachedUniqueName index="14134" name="[Sales].[sale_date].&amp;[2024-04-13T18:51:00]"/>
            <x15:cachedUniqueName index="14135" name="[Sales].[sale_date].&amp;[2024-04-14T01:24:00]"/>
            <x15:cachedUniqueName index="14136" name="[Sales].[sale_date].&amp;[2024-04-14T02:34:00]"/>
            <x15:cachedUniqueName index="14137" name="[Sales].[sale_date].&amp;[2024-04-14T03:49:00]"/>
            <x15:cachedUniqueName index="14138" name="[Sales].[sale_date].&amp;[2024-04-14T06:07:00]"/>
            <x15:cachedUniqueName index="14139" name="[Sales].[sale_date].&amp;[2024-04-14T07:00:00]"/>
            <x15:cachedUniqueName index="14140" name="[Sales].[sale_date].&amp;[2024-04-14T11:05:00]"/>
            <x15:cachedUniqueName index="14141" name="[Sales].[sale_date].&amp;[2024-04-14T14:41:00]"/>
            <x15:cachedUniqueName index="14142" name="[Sales].[sale_date].&amp;[2024-04-14T15:26:00]"/>
            <x15:cachedUniqueName index="14143" name="[Sales].[sale_date].&amp;[2024-04-14T17:12:00]"/>
            <x15:cachedUniqueName index="14144" name="[Sales].[sale_date].&amp;[2024-04-14T19:52:00]"/>
            <x15:cachedUniqueName index="14145" name="[Sales].[sale_date].&amp;[2024-04-14T20:12:00]"/>
            <x15:cachedUniqueName index="14146" name="[Sales].[sale_date].&amp;[2024-04-14T23:13:00]"/>
            <x15:cachedUniqueName index="14147" name="[Sales].[sale_date].&amp;[2024-04-15T06:48:00]"/>
            <x15:cachedUniqueName index="14148" name="[Sales].[sale_date].&amp;[2024-04-15T08:34:00]"/>
            <x15:cachedUniqueName index="14149" name="[Sales].[sale_date].&amp;[2024-04-15T12:22:00]"/>
            <x15:cachedUniqueName index="14150" name="[Sales].[sale_date].&amp;[2024-04-15T12:24:00]"/>
            <x15:cachedUniqueName index="14151" name="[Sales].[sale_date].&amp;[2024-04-15T23:04:00]"/>
            <x15:cachedUniqueName index="14152" name="[Sales].[sale_date].&amp;[2024-04-15T23:18:00]"/>
            <x15:cachedUniqueName index="14153" name="[Sales].[sale_date].&amp;[2024-04-16T04:53:00]"/>
            <x15:cachedUniqueName index="14154" name="[Sales].[sale_date].&amp;[2024-04-16T05:12:00]"/>
            <x15:cachedUniqueName index="14155" name="[Sales].[sale_date].&amp;[2024-04-16T10:35:00]"/>
            <x15:cachedUniqueName index="14156" name="[Sales].[sale_date].&amp;[2024-04-16T13:19:00]"/>
            <x15:cachedUniqueName index="14157" name="[Sales].[sale_date].&amp;[2024-04-16T15:40:00]"/>
            <x15:cachedUniqueName index="14158" name="[Sales].[sale_date].&amp;[2024-04-16T22:54:00]"/>
            <x15:cachedUniqueName index="14159" name="[Sales].[sale_date].&amp;[2024-04-17T00:58:00]"/>
            <x15:cachedUniqueName index="14160" name="[Sales].[sale_date].&amp;[2024-04-17T02:55:00]"/>
            <x15:cachedUniqueName index="14161" name="[Sales].[sale_date].&amp;[2024-04-17T04:23:00]"/>
            <x15:cachedUniqueName index="14162" name="[Sales].[sale_date].&amp;[2024-04-17T09:49:00]"/>
            <x15:cachedUniqueName index="14163" name="[Sales].[sale_date].&amp;[2024-04-17T12:51:00]"/>
            <x15:cachedUniqueName index="14164" name="[Sales].[sale_date].&amp;[2024-04-17T13:24:00]"/>
            <x15:cachedUniqueName index="14165" name="[Sales].[sale_date].&amp;[2024-04-17T15:47:00]"/>
            <x15:cachedUniqueName index="14166" name="[Sales].[sale_date].&amp;[2024-04-17T20:13:00]"/>
            <x15:cachedUniqueName index="14167" name="[Sales].[sale_date].&amp;[2024-04-17T22:07:00]"/>
            <x15:cachedUniqueName index="14168" name="[Sales].[sale_date].&amp;[2024-04-18T00:34:00]"/>
            <x15:cachedUniqueName index="14169" name="[Sales].[sale_date].&amp;[2024-04-18T01:07:00]"/>
            <x15:cachedUniqueName index="14170" name="[Sales].[sale_date].&amp;[2024-04-18T04:36:00]"/>
            <x15:cachedUniqueName index="14171" name="[Sales].[sale_date].&amp;[2024-04-18T06:36:00]"/>
            <x15:cachedUniqueName index="14172" name="[Sales].[sale_date].&amp;[2024-04-18T10:22:00]"/>
            <x15:cachedUniqueName index="14173" name="[Sales].[sale_date].&amp;[2024-04-18T19:36:00]"/>
            <x15:cachedUniqueName index="14174" name="[Sales].[sale_date].&amp;[2024-04-18T22:22:00]"/>
            <x15:cachedUniqueName index="14175" name="[Sales].[sale_date].&amp;[2024-04-19T01:18:00]"/>
            <x15:cachedUniqueName index="14176" name="[Sales].[sale_date].&amp;[2024-04-19T11:24:00]"/>
            <x15:cachedUniqueName index="14177" name="[Sales].[sale_date].&amp;[2024-04-19T12:39:00]"/>
            <x15:cachedUniqueName index="14178" name="[Sales].[sale_date].&amp;[2024-04-19T12:57:00]"/>
            <x15:cachedUniqueName index="14179" name="[Sales].[sale_date].&amp;[2024-04-19T13:56:00]"/>
            <x15:cachedUniqueName index="14180" name="[Sales].[sale_date].&amp;[2024-04-19T16:13:00]"/>
            <x15:cachedUniqueName index="14181" name="[Sales].[sale_date].&amp;[2024-04-19T19:44:00]"/>
            <x15:cachedUniqueName index="14182" name="[Sales].[sale_date].&amp;[2024-04-19T19:55:00]"/>
            <x15:cachedUniqueName index="14183" name="[Sales].[sale_date].&amp;[2024-04-20T00:19:00]"/>
            <x15:cachedUniqueName index="14184" name="[Sales].[sale_date].&amp;[2024-04-20T07:48:00]"/>
            <x15:cachedUniqueName index="14185" name="[Sales].[sale_date].&amp;[2024-04-20T11:00:00]"/>
            <x15:cachedUniqueName index="14186" name="[Sales].[sale_date].&amp;[2024-04-20T13:09:00]"/>
            <x15:cachedUniqueName index="14187" name="[Sales].[sale_date].&amp;[2024-04-20T16:15:00]"/>
            <x15:cachedUniqueName index="14188" name="[Sales].[sale_date].&amp;[2024-04-20T19:01:00]"/>
            <x15:cachedUniqueName index="14189" name="[Sales].[sale_date].&amp;[2024-04-20T20:11:00]"/>
            <x15:cachedUniqueName index="14190" name="[Sales].[sale_date].&amp;[2024-04-20T23:05:00]"/>
            <x15:cachedUniqueName index="14191" name="[Sales].[sale_date].&amp;[2024-04-21T01:38:00]"/>
            <x15:cachedUniqueName index="14192" name="[Sales].[sale_date].&amp;[2024-04-21T04:31:00]"/>
            <x15:cachedUniqueName index="14193" name="[Sales].[sale_date].&amp;[2024-04-21T09:15:00]"/>
            <x15:cachedUniqueName index="14194" name="[Sales].[sale_date].&amp;[2024-04-21T12:49:00]"/>
            <x15:cachedUniqueName index="14195" name="[Sales].[sale_date].&amp;[2024-04-21T12:58:00]"/>
            <x15:cachedUniqueName index="14196" name="[Sales].[sale_date].&amp;[2024-04-21T15:17:00]"/>
            <x15:cachedUniqueName index="14197" name="[Sales].[sale_date].&amp;[2024-04-22T03:06:00]"/>
            <x15:cachedUniqueName index="14198" name="[Sales].[sale_date].&amp;[2024-04-22T04:47:00]"/>
            <x15:cachedUniqueName index="14199" name="[Sales].[sale_date].&amp;[2024-04-22T05:04:00]"/>
            <x15:cachedUniqueName index="14200" name="[Sales].[sale_date].&amp;[2024-04-22T06:29:00]"/>
            <x15:cachedUniqueName index="14201" name="[Sales].[sale_date].&amp;[2024-04-22T14:38:00]"/>
            <x15:cachedUniqueName index="14202" name="[Sales].[sale_date].&amp;[2024-04-22T23:03:00]"/>
            <x15:cachedUniqueName index="14203" name="[Sales].[sale_date].&amp;[2024-04-22T23:26:00]"/>
            <x15:cachedUniqueName index="14204" name="[Sales].[sale_date].&amp;[2024-04-23T02:10:00]"/>
            <x15:cachedUniqueName index="14205" name="[Sales].[sale_date].&amp;[2024-04-23T04:25:00]"/>
            <x15:cachedUniqueName index="14206" name="[Sales].[sale_date].&amp;[2024-04-23T07:22:00]"/>
            <x15:cachedUniqueName index="14207" name="[Sales].[sale_date].&amp;[2024-04-23T15:51:00]"/>
            <x15:cachedUniqueName index="14208" name="[Sales].[sale_date].&amp;[2024-04-23T17:58:00]"/>
            <x15:cachedUniqueName index="14209" name="[Sales].[sale_date].&amp;[2024-04-23T21:41:00]"/>
            <x15:cachedUniqueName index="14210" name="[Sales].[sale_date].&amp;[2024-04-23T23:38:00]"/>
            <x15:cachedUniqueName index="14211" name="[Sales].[sale_date].&amp;[2024-04-24T00:05:00]"/>
            <x15:cachedUniqueName index="14212" name="[Sales].[sale_date].&amp;[2024-04-24T01:55:00]"/>
            <x15:cachedUniqueName index="14213" name="[Sales].[sale_date].&amp;[2024-04-24T10:06:00]"/>
            <x15:cachedUniqueName index="14214" name="[Sales].[sale_date].&amp;[2024-04-24T11:10:00]"/>
            <x15:cachedUniqueName index="14215" name="[Sales].[sale_date].&amp;[2024-04-24T11:21:00]"/>
            <x15:cachedUniqueName index="14216" name="[Sales].[sale_date].&amp;[2024-04-24T17:36:00]"/>
            <x15:cachedUniqueName index="14217" name="[Sales].[sale_date].&amp;[2024-04-24T19:05:00]"/>
            <x15:cachedUniqueName index="14218" name="[Sales].[sale_date].&amp;[2024-04-24T22:02:00]"/>
            <x15:cachedUniqueName index="14219" name="[Sales].[sale_date].&amp;[2024-04-24T23:51:00]"/>
            <x15:cachedUniqueName index="14220" name="[Sales].[sale_date].&amp;[2024-04-25T00:26:00]"/>
            <x15:cachedUniqueName index="14221" name="[Sales].[sale_date].&amp;[2024-04-25T00:49:00]"/>
            <x15:cachedUniqueName index="14222" name="[Sales].[sale_date].&amp;[2024-04-25T03:57:00]"/>
            <x15:cachedUniqueName index="14223" name="[Sales].[sale_date].&amp;[2024-04-25T04:25:00]"/>
            <x15:cachedUniqueName index="14224" name="[Sales].[sale_date].&amp;[2024-04-25T04:36:00]"/>
            <x15:cachedUniqueName index="14225" name="[Sales].[sale_date].&amp;[2024-04-25T09:38:00]"/>
            <x15:cachedUniqueName index="14226" name="[Sales].[sale_date].&amp;[2024-04-25T09:46:00]"/>
            <x15:cachedUniqueName index="14227" name="[Sales].[sale_date].&amp;[2024-04-25T11:12:00]"/>
            <x15:cachedUniqueName index="14228" name="[Sales].[sale_date].&amp;[2024-04-25T14:42:00]"/>
            <x15:cachedUniqueName index="14229" name="[Sales].[sale_date].&amp;[2024-04-25T19:11:00]"/>
            <x15:cachedUniqueName index="14230" name="[Sales].[sale_date].&amp;[2024-04-25T21:43:00]"/>
            <x15:cachedUniqueName index="14231" name="[Sales].[sale_date].&amp;[2024-04-25T22:03:00]"/>
            <x15:cachedUniqueName index="14232" name="[Sales].[sale_date].&amp;[2024-04-25T22:33:00]"/>
            <x15:cachedUniqueName index="14233" name="[Sales].[sale_date].&amp;[2024-04-25T23:43:00]"/>
            <x15:cachedUniqueName index="14234" name="[Sales].[sale_date].&amp;[2024-04-26T01:00:00]"/>
            <x15:cachedUniqueName index="14235" name="[Sales].[sale_date].&amp;[2024-04-26T03:56:00]"/>
            <x15:cachedUniqueName index="14236" name="[Sales].[sale_date].&amp;[2024-04-26T06:26:00]"/>
            <x15:cachedUniqueName index="14237" name="[Sales].[sale_date].&amp;[2024-04-26T07:22:00]"/>
            <x15:cachedUniqueName index="14238" name="[Sales].[sale_date].&amp;[2024-04-26T10:36:00]"/>
            <x15:cachedUniqueName index="14239" name="[Sales].[sale_date].&amp;[2024-04-26T11:10:00]"/>
            <x15:cachedUniqueName index="14240" name="[Sales].[sale_date].&amp;[2024-04-26T12:46:00]"/>
            <x15:cachedUniqueName index="14241" name="[Sales].[sale_date].&amp;[2024-04-26T19:48:00]"/>
            <x15:cachedUniqueName index="14242" name="[Sales].[sale_date].&amp;[2024-04-26T22:25:00]"/>
            <x15:cachedUniqueName index="14243" name="[Sales].[sale_date].&amp;[2024-04-26T23:27:00]"/>
            <x15:cachedUniqueName index="14244" name="[Sales].[sale_date].&amp;[2024-04-27T00:39:00]"/>
            <x15:cachedUniqueName index="14245" name="[Sales].[sale_date].&amp;[2024-04-27T01:57:00]"/>
            <x15:cachedUniqueName index="14246" name="[Sales].[sale_date].&amp;[2024-04-27T07:23:00]"/>
            <x15:cachedUniqueName index="14247" name="[Sales].[sale_date].&amp;[2024-04-27T07:58:00]"/>
            <x15:cachedUniqueName index="14248" name="[Sales].[sale_date].&amp;[2024-04-27T10:15:00]"/>
            <x15:cachedUniqueName index="14249" name="[Sales].[sale_date].&amp;[2024-04-27T11:02:00]"/>
            <x15:cachedUniqueName index="14250" name="[Sales].[sale_date].&amp;[2024-04-27T13:46:00]"/>
            <x15:cachedUniqueName index="14251" name="[Sales].[sale_date].&amp;[2024-04-27T16:38:00]"/>
            <x15:cachedUniqueName index="14252" name="[Sales].[sale_date].&amp;[2024-04-27T16:48:00]"/>
            <x15:cachedUniqueName index="14253" name="[Sales].[sale_date].&amp;[2024-04-27T18:20:00]"/>
            <x15:cachedUniqueName index="14254" name="[Sales].[sale_date].&amp;[2024-04-27T19:20:00]"/>
            <x15:cachedUniqueName index="14255" name="[Sales].[sale_date].&amp;[2024-04-27T19:35:00]"/>
            <x15:cachedUniqueName index="14256" name="[Sales].[sale_date].&amp;[2024-04-28T02:30:00]"/>
            <x15:cachedUniqueName index="14257" name="[Sales].[sale_date].&amp;[2024-04-28T09:53:00]"/>
            <x15:cachedUniqueName index="14258" name="[Sales].[sale_date].&amp;[2024-04-28T15:18:00]"/>
            <x15:cachedUniqueName index="14259" name="[Sales].[sale_date].&amp;[2024-04-28T20:51:00]"/>
            <x15:cachedUniqueName index="14260" name="[Sales].[sale_date].&amp;[2024-04-28T23:29:00]"/>
            <x15:cachedUniqueName index="14261" name="[Sales].[sale_date].&amp;[2024-04-29T00:28:00]"/>
            <x15:cachedUniqueName index="14262" name="[Sales].[sale_date].&amp;[2024-04-29T00:54:00]"/>
            <x15:cachedUniqueName index="14263" name="[Sales].[sale_date].&amp;[2024-04-29T00:58:00]"/>
            <x15:cachedUniqueName index="14264" name="[Sales].[sale_date].&amp;[2024-04-29T03:50:00]"/>
            <x15:cachedUniqueName index="14265" name="[Sales].[sale_date].&amp;[2024-04-29T05:52:00]"/>
            <x15:cachedUniqueName index="14266" name="[Sales].[sale_date].&amp;[2024-04-29T11:18:00]"/>
            <x15:cachedUniqueName index="14267" name="[Sales].[sale_date].&amp;[2024-04-29T12:44:00]"/>
            <x15:cachedUniqueName index="14268" name="[Sales].[sale_date].&amp;[2024-04-29T16:06:00]"/>
            <x15:cachedUniqueName index="14269" name="[Sales].[sale_date].&amp;[2024-04-29T17:56:00]"/>
            <x15:cachedUniqueName index="14270" name="[Sales].[sale_date].&amp;[2024-04-29T17:57:00]"/>
            <x15:cachedUniqueName index="14271" name="[Sales].[sale_date].&amp;[2024-04-30T00:09:00]"/>
            <x15:cachedUniqueName index="14272" name="[Sales].[sale_date].&amp;[2024-04-30T02:48:00]"/>
            <x15:cachedUniqueName index="14273" name="[Sales].[sale_date].&amp;[2024-04-30T08:09:00]"/>
            <x15:cachedUniqueName index="14274" name="[Sales].[sale_date].&amp;[2024-04-30T10:16:00]"/>
            <x15:cachedUniqueName index="14275" name="[Sales].[sale_date].&amp;[2024-04-30T13:43:00]"/>
            <x15:cachedUniqueName index="14276" name="[Sales].[sale_date].&amp;[2024-04-30T16:06:00]"/>
            <x15:cachedUniqueName index="14277" name="[Sales].[sale_date].&amp;[2024-04-30T19:25:00]"/>
            <x15:cachedUniqueName index="14278" name="[Sales].[sale_date].&amp;[2024-04-30T23:21:00]"/>
            <x15:cachedUniqueName index="14279" name="[Sales].[sale_date].&amp;[2024-05-01T00:29:00]"/>
            <x15:cachedUniqueName index="14280" name="[Sales].[sale_date].&amp;[2024-05-01T00:53:00]"/>
            <x15:cachedUniqueName index="14281" name="[Sales].[sale_date].&amp;[2024-05-01T02:04:00]"/>
            <x15:cachedUniqueName index="14282" name="[Sales].[sale_date].&amp;[2024-05-01T02:14:00]"/>
            <x15:cachedUniqueName index="14283" name="[Sales].[sale_date].&amp;[2024-05-01T03:22:00]"/>
            <x15:cachedUniqueName index="14284" name="[Sales].[sale_date].&amp;[2024-05-01T03:40:00]"/>
            <x15:cachedUniqueName index="14285" name="[Sales].[sale_date].&amp;[2024-05-01T09:42:00]"/>
            <x15:cachedUniqueName index="14286" name="[Sales].[sale_date].&amp;[2024-05-01T13:05:00]"/>
            <x15:cachedUniqueName index="14287" name="[Sales].[sale_date].&amp;[2024-05-01T15:32:00]"/>
            <x15:cachedUniqueName index="14288" name="[Sales].[sale_date].&amp;[2024-05-01T16:07:00]"/>
            <x15:cachedUniqueName index="14289" name="[Sales].[sale_date].&amp;[2024-05-01T16:38:00]"/>
            <x15:cachedUniqueName index="14290" name="[Sales].[sale_date].&amp;[2024-05-01T18:49:00]"/>
            <x15:cachedUniqueName index="14291" name="[Sales].[sale_date].&amp;[2024-05-01T19:35:00]"/>
            <x15:cachedUniqueName index="14292" name="[Sales].[sale_date].&amp;[2024-05-01T19:55:00]"/>
            <x15:cachedUniqueName index="14293" name="[Sales].[sale_date].&amp;[2024-05-02T03:50:00]"/>
            <x15:cachedUniqueName index="14294" name="[Sales].[sale_date].&amp;[2024-05-02T05:08:00]"/>
            <x15:cachedUniqueName index="14295" name="[Sales].[sale_date].&amp;[2024-05-02T06:40:00]"/>
            <x15:cachedUniqueName index="14296" name="[Sales].[sale_date].&amp;[2024-05-02T14:36:00]"/>
            <x15:cachedUniqueName index="14297" name="[Sales].[sale_date].&amp;[2024-05-02T18:33:00]"/>
            <x15:cachedUniqueName index="14298" name="[Sales].[sale_date].&amp;[2024-05-02T22:06:00]"/>
            <x15:cachedUniqueName index="14299" name="[Sales].[sale_date].&amp;[2024-05-02T23:05:00]"/>
            <x15:cachedUniqueName index="14300" name="[Sales].[sale_date].&amp;[2024-05-02T23:14:00]"/>
            <x15:cachedUniqueName index="14301" name="[Sales].[sale_date].&amp;[2024-05-03T04:04:00]"/>
            <x15:cachedUniqueName index="14302" name="[Sales].[sale_date].&amp;[2024-05-03T11:00:00]"/>
            <x15:cachedUniqueName index="14303" name="[Sales].[sale_date].&amp;[2024-05-03T11:56:00]"/>
            <x15:cachedUniqueName index="14304" name="[Sales].[sale_date].&amp;[2024-05-03T12:24:00]"/>
            <x15:cachedUniqueName index="14305" name="[Sales].[sale_date].&amp;[2024-05-03T13:36:00]"/>
            <x15:cachedUniqueName index="14306" name="[Sales].[sale_date].&amp;[2024-05-03T18:21:00]"/>
            <x15:cachedUniqueName index="14307" name="[Sales].[sale_date].&amp;[2024-05-03T18:55:00]"/>
            <x15:cachedUniqueName index="14308" name="[Sales].[sale_date].&amp;[2024-05-04T05:19:00]"/>
            <x15:cachedUniqueName index="14309" name="[Sales].[sale_date].&amp;[2024-05-04T14:11:00]"/>
            <x15:cachedUniqueName index="14310" name="[Sales].[sale_date].&amp;[2024-05-04T14:50:00]"/>
            <x15:cachedUniqueName index="14311" name="[Sales].[sale_date].&amp;[2024-05-04T17:19:00]"/>
            <x15:cachedUniqueName index="14312" name="[Sales].[sale_date].&amp;[2024-05-04T18:28:00]"/>
            <x15:cachedUniqueName index="14313" name="[Sales].[sale_date].&amp;[2024-05-04T23:35:00]"/>
            <x15:cachedUniqueName index="14314" name="[Sales].[sale_date].&amp;[2024-05-04T23:44:00]"/>
            <x15:cachedUniqueName index="14315" name="[Sales].[sale_date].&amp;[2024-05-05T02:41:00]"/>
            <x15:cachedUniqueName index="14316" name="[Sales].[sale_date].&amp;[2024-05-05T03:27:00]"/>
            <x15:cachedUniqueName index="14317" name="[Sales].[sale_date].&amp;[2024-05-05T06:19:00]"/>
            <x15:cachedUniqueName index="14318" name="[Sales].[sale_date].&amp;[2024-05-05T07:50:00]"/>
            <x15:cachedUniqueName index="14319" name="[Sales].[sale_date].&amp;[2024-05-05T08:29:00]"/>
            <x15:cachedUniqueName index="14320" name="[Sales].[sale_date].&amp;[2024-05-05T08:54:00]"/>
            <x15:cachedUniqueName index="14321" name="[Sales].[sale_date].&amp;[2024-05-05T12:09:00]"/>
            <x15:cachedUniqueName index="14322" name="[Sales].[sale_date].&amp;[2024-05-05T14:35:00]"/>
            <x15:cachedUniqueName index="14323" name="[Sales].[sale_date].&amp;[2024-05-05T15:34:00]"/>
            <x15:cachedUniqueName index="14324" name="[Sales].[sale_date].&amp;[2024-05-05T16:42:00]"/>
            <x15:cachedUniqueName index="14325" name="[Sales].[sale_date].&amp;[2024-05-05T16:47:00]"/>
            <x15:cachedUniqueName index="14326" name="[Sales].[sale_date].&amp;[2024-05-05T17:45:00]"/>
            <x15:cachedUniqueName index="14327" name="[Sales].[sale_date].&amp;[2024-05-05T20:07:00]"/>
            <x15:cachedUniqueName index="14328" name="[Sales].[sale_date].&amp;[2024-05-05T20:23:00]"/>
            <x15:cachedUniqueName index="14329" name="[Sales].[sale_date].&amp;[2024-05-05T22:05:00]"/>
            <x15:cachedUniqueName index="14330" name="[Sales].[sale_date].&amp;[2024-05-05T22:42:00]"/>
            <x15:cachedUniqueName index="14331" name="[Sales].[sale_date].&amp;[2024-05-05T23:31:00]"/>
            <x15:cachedUniqueName index="14332" name="[Sales].[sale_date].&amp;[2024-05-06T01:06:00]"/>
            <x15:cachedUniqueName index="14333" name="[Sales].[sale_date].&amp;[2024-05-06T01:13:00]"/>
            <x15:cachedUniqueName index="14334" name="[Sales].[sale_date].&amp;[2024-05-06T01:43:00]"/>
            <x15:cachedUniqueName index="14335" name="[Sales].[sale_date].&amp;[2024-05-06T16:25:00]"/>
            <x15:cachedUniqueName index="14336" name="[Sales].[sale_date].&amp;[2024-05-06T16:58:00]"/>
            <x15:cachedUniqueName index="14337" name="[Sales].[sale_date].&amp;[2024-05-06T17:16:00]"/>
            <x15:cachedUniqueName index="14338" name="[Sales].[sale_date].&amp;[2024-05-06T17:20:00]"/>
            <x15:cachedUniqueName index="14339" name="[Sales].[sale_date].&amp;[2024-05-06T18:41:00]"/>
            <x15:cachedUniqueName index="14340" name="[Sales].[sale_date].&amp;[2024-05-06T19:58:00]"/>
            <x15:cachedUniqueName index="14341" name="[Sales].[sale_date].&amp;[2024-05-06T20:48:00]"/>
            <x15:cachedUniqueName index="14342" name="[Sales].[sale_date].&amp;[2024-05-06T21:06:00]"/>
            <x15:cachedUniqueName index="14343" name="[Sales].[sale_date].&amp;[2024-05-06T21:49:00]"/>
            <x15:cachedUniqueName index="14344" name="[Sales].[sale_date].&amp;[2024-05-07T01:46:00]"/>
            <x15:cachedUniqueName index="14345" name="[Sales].[sale_date].&amp;[2024-05-07T03:52:00]"/>
            <x15:cachedUniqueName index="14346" name="[Sales].[sale_date].&amp;[2024-05-07T12:27:00]"/>
            <x15:cachedUniqueName index="14347" name="[Sales].[sale_date].&amp;[2024-05-07T13:17:00]"/>
            <x15:cachedUniqueName index="14348" name="[Sales].[sale_date].&amp;[2024-05-07T14:39:00]"/>
            <x15:cachedUniqueName index="14349" name="[Sales].[sale_date].&amp;[2024-05-07T16:41:00]"/>
            <x15:cachedUniqueName index="14350" name="[Sales].[sale_date].&amp;[2024-05-08T00:57:00]"/>
            <x15:cachedUniqueName index="14351" name="[Sales].[sale_date].&amp;[2024-05-08T03:34:00]"/>
            <x15:cachedUniqueName index="14352" name="[Sales].[sale_date].&amp;[2024-05-08T05:25:00]"/>
            <x15:cachedUniqueName index="14353" name="[Sales].[sale_date].&amp;[2024-05-08T07:30:00]"/>
            <x15:cachedUniqueName index="14354" name="[Sales].[sale_date].&amp;[2024-05-08T08:32:00]"/>
            <x15:cachedUniqueName index="14355" name="[Sales].[sale_date].&amp;[2024-05-08T13:18:00]"/>
            <x15:cachedUniqueName index="14356" name="[Sales].[sale_date].&amp;[2024-05-08T13:40:00]"/>
            <x15:cachedUniqueName index="14357" name="[Sales].[sale_date].&amp;[2024-05-08T13:52:00]"/>
            <x15:cachedUniqueName index="14358" name="[Sales].[sale_date].&amp;[2024-05-08T17:10:00]"/>
            <x15:cachedUniqueName index="14359" name="[Sales].[sale_date].&amp;[2024-05-08T17:47:00]"/>
            <x15:cachedUniqueName index="14360" name="[Sales].[sale_date].&amp;[2024-05-08T18:06:00]"/>
            <x15:cachedUniqueName index="14361" name="[Sales].[sale_date].&amp;[2024-05-08T19:03:00]"/>
            <x15:cachedUniqueName index="14362" name="[Sales].[sale_date].&amp;[2024-05-08T21:49:00]"/>
            <x15:cachedUniqueName index="14363" name="[Sales].[sale_date].&amp;[2024-05-08T22:02:00]"/>
            <x15:cachedUniqueName index="14364" name="[Sales].[sale_date].&amp;[2024-05-09T00:53:00]"/>
            <x15:cachedUniqueName index="14365" name="[Sales].[sale_date].&amp;[2024-05-09T01:33:00]"/>
            <x15:cachedUniqueName index="14366" name="[Sales].[sale_date].&amp;[2024-05-09T03:41:00]"/>
            <x15:cachedUniqueName index="14367" name="[Sales].[sale_date].&amp;[2024-05-09T04:08:00]"/>
            <x15:cachedUniqueName index="14368" name="[Sales].[sale_date].&amp;[2024-05-09T13:16:00]"/>
            <x15:cachedUniqueName index="14369" name="[Sales].[sale_date].&amp;[2024-05-09T15:39:00]"/>
            <x15:cachedUniqueName index="14370" name="[Sales].[sale_date].&amp;[2024-05-09T16:53:00]"/>
            <x15:cachedUniqueName index="14371" name="[Sales].[sale_date].&amp;[2024-05-09T18:32:00]"/>
            <x15:cachedUniqueName index="14372" name="[Sales].[sale_date].&amp;[2024-05-09T20:57:00]"/>
            <x15:cachedUniqueName index="14373" name="[Sales].[sale_date].&amp;[2024-05-09T21:04:00]"/>
            <x15:cachedUniqueName index="14374" name="[Sales].[sale_date].&amp;[2024-05-10T01:21:00]"/>
            <x15:cachedUniqueName index="14375" name="[Sales].[sale_date].&amp;[2024-05-10T01:43:00]"/>
            <x15:cachedUniqueName index="14376" name="[Sales].[sale_date].&amp;[2024-05-10T04:12:00]"/>
            <x15:cachedUniqueName index="14377" name="[Sales].[sale_date].&amp;[2024-05-10T04:26:00]"/>
            <x15:cachedUniqueName index="14378" name="[Sales].[sale_date].&amp;[2024-05-10T05:06:00]"/>
            <x15:cachedUniqueName index="14379" name="[Sales].[sale_date].&amp;[2024-05-10T13:50:00]"/>
            <x15:cachedUniqueName index="14380" name="[Sales].[sale_date].&amp;[2024-05-10T20:23:00]"/>
            <x15:cachedUniqueName index="14381" name="[Sales].[sale_date].&amp;[2024-05-11T01:41:00]"/>
            <x15:cachedUniqueName index="14382" name="[Sales].[sale_date].&amp;[2024-05-11T03:54:00]"/>
            <x15:cachedUniqueName index="14383" name="[Sales].[sale_date].&amp;[2024-05-11T07:22:00]"/>
            <x15:cachedUniqueName index="14384" name="[Sales].[sale_date].&amp;[2024-05-11T08:15:00]"/>
            <x15:cachedUniqueName index="14385" name="[Sales].[sale_date].&amp;[2024-05-11T08:48:00]"/>
            <x15:cachedUniqueName index="14386" name="[Sales].[sale_date].&amp;[2024-05-11T10:05:00]"/>
            <x15:cachedUniqueName index="14387" name="[Sales].[sale_date].&amp;[2024-05-11T17:54:00]"/>
            <x15:cachedUniqueName index="14388" name="[Sales].[sale_date].&amp;[2024-05-11T19:49:00]"/>
            <x15:cachedUniqueName index="14389" name="[Sales].[sale_date].&amp;[2024-05-11T20:28:00]"/>
            <x15:cachedUniqueName index="14390" name="[Sales].[sale_date].&amp;[2024-05-12T04:04:00]"/>
            <x15:cachedUniqueName index="14391" name="[Sales].[sale_date].&amp;[2024-05-12T04:53:00]"/>
            <x15:cachedUniqueName index="14392" name="[Sales].[sale_date].&amp;[2024-05-12T06:07:00]"/>
            <x15:cachedUniqueName index="14393" name="[Sales].[sale_date].&amp;[2024-05-12T07:15:00]"/>
            <x15:cachedUniqueName index="14394" name="[Sales].[sale_date].&amp;[2024-05-12T08:37:00]"/>
            <x15:cachedUniqueName index="14395" name="[Sales].[sale_date].&amp;[2024-05-12T08:39:00]"/>
            <x15:cachedUniqueName index="14396" name="[Sales].[sale_date].&amp;[2024-05-12T11:11:00]"/>
            <x15:cachedUniqueName index="14397" name="[Sales].[sale_date].&amp;[2024-05-12T13:05:00]"/>
            <x15:cachedUniqueName index="14398" name="[Sales].[sale_date].&amp;[2024-05-12T16:13:00]"/>
            <x15:cachedUniqueName index="14399" name="[Sales].[sale_date].&amp;[2024-05-12T17:15:00]"/>
            <x15:cachedUniqueName index="14400" name="[Sales].[sale_date].&amp;[2024-05-12T17:57:00]"/>
            <x15:cachedUniqueName index="14401" name="[Sales].[sale_date].&amp;[2024-05-12T22:57:00]"/>
            <x15:cachedUniqueName index="14402" name="[Sales].[sale_date].&amp;[2024-05-13T03:36:00]"/>
            <x15:cachedUniqueName index="14403" name="[Sales].[sale_date].&amp;[2024-05-13T03:49:00]"/>
            <x15:cachedUniqueName index="14404" name="[Sales].[sale_date].&amp;[2024-05-13T07:25:00]"/>
            <x15:cachedUniqueName index="14405" name="[Sales].[sale_date].&amp;[2024-05-13T08:57:00]"/>
            <x15:cachedUniqueName index="14406" name="[Sales].[sale_date].&amp;[2024-05-13T09:40:00]"/>
            <x15:cachedUniqueName index="14407" name="[Sales].[sale_date].&amp;[2024-05-13T10:22:00]"/>
            <x15:cachedUniqueName index="14408" name="[Sales].[sale_date].&amp;[2024-05-13T13:57:00]"/>
            <x15:cachedUniqueName index="14409" name="[Sales].[sale_date].&amp;[2024-05-13T21:19:00]"/>
            <x15:cachedUniqueName index="14410" name="[Sales].[sale_date].&amp;[2024-05-13T22:40:00]"/>
            <x15:cachedUniqueName index="14411" name="[Sales].[sale_date].&amp;[2024-05-14T03:57:00]"/>
            <x15:cachedUniqueName index="14412" name="[Sales].[sale_date].&amp;[2024-05-14T08:26:00]"/>
            <x15:cachedUniqueName index="14413" name="[Sales].[sale_date].&amp;[2024-05-14T08:51:00]"/>
            <x15:cachedUniqueName index="14414" name="[Sales].[sale_date].&amp;[2024-05-14T09:49:00]"/>
            <x15:cachedUniqueName index="14415" name="[Sales].[sale_date].&amp;[2024-05-14T11:38:00]"/>
            <x15:cachedUniqueName index="14416" name="[Sales].[sale_date].&amp;[2024-05-14T15:41:00]"/>
            <x15:cachedUniqueName index="14417" name="[Sales].[sale_date].&amp;[2024-05-14T18:44:00]"/>
            <x15:cachedUniqueName index="14418" name="[Sales].[sale_date].&amp;[2024-05-14T20:03:00]"/>
            <x15:cachedUniqueName index="14419" name="[Sales].[sale_date].&amp;[2024-05-14T20:25:00]"/>
            <x15:cachedUniqueName index="14420" name="[Sales].[sale_date].&amp;[2024-05-14T21:47:00]"/>
            <x15:cachedUniqueName index="14421" name="[Sales].[sale_date].&amp;[2024-05-14T21:50:00]"/>
            <x15:cachedUniqueName index="14422" name="[Sales].[sale_date].&amp;[2024-05-15T00:09:00]"/>
            <x15:cachedUniqueName index="14423" name="[Sales].[sale_date].&amp;[2024-05-15T02:19:00]"/>
            <x15:cachedUniqueName index="14424" name="[Sales].[sale_date].&amp;[2024-05-15T10:48:00]"/>
            <x15:cachedUniqueName index="14425" name="[Sales].[sale_date].&amp;[2024-05-15T12:40:00]"/>
            <x15:cachedUniqueName index="14426" name="[Sales].[sale_date].&amp;[2024-05-15T12:42:00]"/>
            <x15:cachedUniqueName index="14427" name="[Sales].[sale_date].&amp;[2024-05-15T13:40:00]"/>
            <x15:cachedUniqueName index="14428" name="[Sales].[sale_date].&amp;[2024-05-15T14:46:00]"/>
            <x15:cachedUniqueName index="14429" name="[Sales].[sale_date].&amp;[2024-05-15T21:15:00]"/>
            <x15:cachedUniqueName index="14430" name="[Sales].[sale_date].&amp;[2024-05-16T02:06:00]"/>
            <x15:cachedUniqueName index="14431" name="[Sales].[sale_date].&amp;[2024-05-16T02:35:00]"/>
            <x15:cachedUniqueName index="14432" name="[Sales].[sale_date].&amp;[2024-05-16T06:14:00]"/>
            <x15:cachedUniqueName index="14433" name="[Sales].[sale_date].&amp;[2024-05-16T07:03:00]"/>
            <x15:cachedUniqueName index="14434" name="[Sales].[sale_date].&amp;[2024-05-16T07:18:00]"/>
            <x15:cachedUniqueName index="14435" name="[Sales].[sale_date].&amp;[2024-05-16T07:26:00]"/>
            <x15:cachedUniqueName index="14436" name="[Sales].[sale_date].&amp;[2024-05-16T10:16:00]"/>
            <x15:cachedUniqueName index="14437" name="[Sales].[sale_date].&amp;[2024-05-16T12:19:00]"/>
            <x15:cachedUniqueName index="14438" name="[Sales].[sale_date].&amp;[2024-05-16T15:15:00]"/>
            <x15:cachedUniqueName index="14439" name="[Sales].[sale_date].&amp;[2024-05-16T15:48:00]"/>
            <x15:cachedUniqueName index="14440" name="[Sales].[sale_date].&amp;[2024-05-16T16:37:00]"/>
            <x15:cachedUniqueName index="14441" name="[Sales].[sale_date].&amp;[2024-05-16T21:11:00]"/>
            <x15:cachedUniqueName index="14442" name="[Sales].[sale_date].&amp;[2024-05-17T11:37:00]"/>
            <x15:cachedUniqueName index="14443" name="[Sales].[sale_date].&amp;[2024-05-17T13:43:00]"/>
            <x15:cachedUniqueName index="14444" name="[Sales].[sale_date].&amp;[2024-05-17T14:20:00]"/>
            <x15:cachedUniqueName index="14445" name="[Sales].[sale_date].&amp;[2024-05-17T16:35:00]"/>
            <x15:cachedUniqueName index="14446" name="[Sales].[sale_date].&amp;[2024-05-18T04:45:00]"/>
            <x15:cachedUniqueName index="14447" name="[Sales].[sale_date].&amp;[2024-05-18T06:11:00]"/>
            <x15:cachedUniqueName index="14448" name="[Sales].[sale_date].&amp;[2024-05-18T08:28:00]"/>
            <x15:cachedUniqueName index="14449" name="[Sales].[sale_date].&amp;[2024-05-18T13:33:00]"/>
            <x15:cachedUniqueName index="14450" name="[Sales].[sale_date].&amp;[2024-05-18T13:57:00]"/>
            <x15:cachedUniqueName index="14451" name="[Sales].[sale_date].&amp;[2024-05-18T22:19:00]"/>
            <x15:cachedUniqueName index="14452" name="[Sales].[sale_date].&amp;[2024-05-19T01:32:00]"/>
            <x15:cachedUniqueName index="14453" name="[Sales].[sale_date].&amp;[2024-05-19T04:03:00]"/>
            <x15:cachedUniqueName index="14454" name="[Sales].[sale_date].&amp;[2024-05-19T10:10:00]"/>
            <x15:cachedUniqueName index="14455" name="[Sales].[sale_date].&amp;[2024-05-19T12:58:00]"/>
            <x15:cachedUniqueName index="14456" name="[Sales].[sale_date].&amp;[2024-05-19T14:20:00]"/>
            <x15:cachedUniqueName index="14457" name="[Sales].[sale_date].&amp;[2024-05-19T15:15:00]"/>
            <x15:cachedUniqueName index="14458" name="[Sales].[sale_date].&amp;[2024-05-19T15:57:00]"/>
            <x15:cachedUniqueName index="14459" name="[Sales].[sale_date].&amp;[2024-05-19T16:42:00]"/>
            <x15:cachedUniqueName index="14460" name="[Sales].[sale_date].&amp;[2024-05-19T21:04:00]"/>
            <x15:cachedUniqueName index="14461" name="[Sales].[sale_date].&amp;[2024-05-20T01:38:00]"/>
            <x15:cachedUniqueName index="14462" name="[Sales].[sale_date].&amp;[2024-05-20T07:06:00]"/>
            <x15:cachedUniqueName index="14463" name="[Sales].[sale_date].&amp;[2024-05-20T08:32:00]"/>
            <x15:cachedUniqueName index="14464" name="[Sales].[sale_date].&amp;[2024-05-20T15:09:00]"/>
            <x15:cachedUniqueName index="14465" name="[Sales].[sale_date].&amp;[2024-05-20T19:50:00]"/>
            <x15:cachedUniqueName index="14466" name="[Sales].[sale_date].&amp;[2024-05-21T02:30:00]"/>
            <x15:cachedUniqueName index="14467" name="[Sales].[sale_date].&amp;[2024-05-21T03:50:00]"/>
            <x15:cachedUniqueName index="14468" name="[Sales].[sale_date].&amp;[2024-05-21T05:30:00]"/>
            <x15:cachedUniqueName index="14469" name="[Sales].[sale_date].&amp;[2024-05-21T05:47:00]"/>
            <x15:cachedUniqueName index="14470" name="[Sales].[sale_date].&amp;[2024-05-21T09:32:00]"/>
            <x15:cachedUniqueName index="14471" name="[Sales].[sale_date].&amp;[2024-05-21T11:18:00]"/>
            <x15:cachedUniqueName index="14472" name="[Sales].[sale_date].&amp;[2024-05-21T12:29:00]"/>
            <x15:cachedUniqueName index="14473" name="[Sales].[sale_date].&amp;[2024-05-21T12:34:00]"/>
            <x15:cachedUniqueName index="14474" name="[Sales].[sale_date].&amp;[2024-05-21T13:22:00]"/>
            <x15:cachedUniqueName index="14475" name="[Sales].[sale_date].&amp;[2024-05-21T13:58:00]"/>
            <x15:cachedUniqueName index="14476" name="[Sales].[sale_date].&amp;[2024-05-21T21:33:00]"/>
            <x15:cachedUniqueName index="14477" name="[Sales].[sale_date].&amp;[2024-05-22T04:57:00]"/>
            <x15:cachedUniqueName index="14478" name="[Sales].[sale_date].&amp;[2024-05-22T06:23:00]"/>
            <x15:cachedUniqueName index="14479" name="[Sales].[sale_date].&amp;[2024-05-22T09:03:00]"/>
            <x15:cachedUniqueName index="14480" name="[Sales].[sale_date].&amp;[2024-05-22T12:47:00]"/>
            <x15:cachedUniqueName index="14481" name="[Sales].[sale_date].&amp;[2024-05-22T15:17:00]"/>
            <x15:cachedUniqueName index="14482" name="[Sales].[sale_date].&amp;[2024-05-22T20:47:00]"/>
            <x15:cachedUniqueName index="14483" name="[Sales].[sale_date].&amp;[2024-05-22T22:49:00]"/>
            <x15:cachedUniqueName index="14484" name="[Sales].[sale_date].&amp;[2024-05-23T02:30:00]"/>
            <x15:cachedUniqueName index="14485" name="[Sales].[sale_date].&amp;[2024-05-23T02:48:00]"/>
            <x15:cachedUniqueName index="14486" name="[Sales].[sale_date].&amp;[2024-05-23T05:00:00]"/>
            <x15:cachedUniqueName index="14487" name="[Sales].[sale_date].&amp;[2024-05-23T06:05:00]"/>
            <x15:cachedUniqueName index="14488" name="[Sales].[sale_date].&amp;[2024-05-23T07:07:00]"/>
            <x15:cachedUniqueName index="14489" name="[Sales].[sale_date].&amp;[2024-05-23T08:39:00]"/>
            <x15:cachedUniqueName index="14490" name="[Sales].[sale_date].&amp;[2024-05-23T09:11:00]"/>
            <x15:cachedUniqueName index="14491" name="[Sales].[sale_date].&amp;[2024-05-23T15:39:00]"/>
            <x15:cachedUniqueName index="14492" name="[Sales].[sale_date].&amp;[2024-05-23T17:32:00]"/>
            <x15:cachedUniqueName index="14493" name="[Sales].[sale_date].&amp;[2024-05-23T18:14:00]"/>
            <x15:cachedUniqueName index="14494" name="[Sales].[sale_date].&amp;[2024-05-24T00:48:00]"/>
            <x15:cachedUniqueName index="14495" name="[Sales].[sale_date].&amp;[2024-05-24T08:32:00]"/>
            <x15:cachedUniqueName index="14496" name="[Sales].[sale_date].&amp;[2024-05-24T16:23:00]"/>
            <x15:cachedUniqueName index="14497" name="[Sales].[sale_date].&amp;[2024-05-24T16:24:00]"/>
            <x15:cachedUniqueName index="14498" name="[Sales].[sale_date].&amp;[2024-05-24T16:59:00]"/>
            <x15:cachedUniqueName index="14499" name="[Sales].[sale_date].&amp;[2024-05-24T18:14:00]"/>
            <x15:cachedUniqueName index="14500" name="[Sales].[sale_date].&amp;[2024-05-24T22:28:00]"/>
            <x15:cachedUniqueName index="14501" name="[Sales].[sale_date].&amp;[2024-05-24T23:43:00]"/>
            <x15:cachedUniqueName index="14502" name="[Sales].[sale_date].&amp;[2024-05-25T00:30:00]"/>
            <x15:cachedUniqueName index="14503" name="[Sales].[sale_date].&amp;[2024-05-25T03:50:00]"/>
            <x15:cachedUniqueName index="14504" name="[Sales].[sale_date].&amp;[2024-05-25T10:30:00]"/>
            <x15:cachedUniqueName index="14505" name="[Sales].[sale_date].&amp;[2024-05-25T12:41:00]"/>
            <x15:cachedUniqueName index="14506" name="[Sales].[sale_date].&amp;[2024-05-25T16:56:00]"/>
            <x15:cachedUniqueName index="14507" name="[Sales].[sale_date].&amp;[2024-05-25T21:39:00]"/>
            <x15:cachedUniqueName index="14508" name="[Sales].[sale_date].&amp;[2024-05-26T00:03:00]"/>
            <x15:cachedUniqueName index="14509" name="[Sales].[sale_date].&amp;[2024-05-26T09:30:00]"/>
            <x15:cachedUniqueName index="14510" name="[Sales].[sale_date].&amp;[2024-05-26T12:14:00]"/>
            <x15:cachedUniqueName index="14511" name="[Sales].[sale_date].&amp;[2024-05-26T12:46:00]"/>
            <x15:cachedUniqueName index="14512" name="[Sales].[sale_date].&amp;[2024-05-26T18:18:00]"/>
            <x15:cachedUniqueName index="14513" name="[Sales].[sale_date].&amp;[2024-05-27T10:47:00]"/>
            <x15:cachedUniqueName index="14514" name="[Sales].[sale_date].&amp;[2024-05-27T12:10:00]"/>
            <x15:cachedUniqueName index="14515" name="[Sales].[sale_date].&amp;[2024-05-27T20:40:00]"/>
            <x15:cachedUniqueName index="14516" name="[Sales].[sale_date].&amp;[2024-05-28T01:00:00]"/>
            <x15:cachedUniqueName index="14517" name="[Sales].[sale_date].&amp;[2024-05-28T01:01:00]"/>
            <x15:cachedUniqueName index="14518" name="[Sales].[sale_date].&amp;[2024-05-28T08:52:00]"/>
            <x15:cachedUniqueName index="14519" name="[Sales].[sale_date].&amp;[2024-05-28T09:37:00]"/>
            <x15:cachedUniqueName index="14520" name="[Sales].[sale_date].&amp;[2024-05-28T09:41:00]"/>
            <x15:cachedUniqueName index="14521" name="[Sales].[sale_date].&amp;[2024-05-28T12:15:00]"/>
            <x15:cachedUniqueName index="14522" name="[Sales].[sale_date].&amp;[2024-05-28T13:33:00]"/>
            <x15:cachedUniqueName index="14523" name="[Sales].[sale_date].&amp;[2024-05-28T15:21:00]"/>
            <x15:cachedUniqueName index="14524" name="[Sales].[sale_date].&amp;[2024-05-29T00:19:00]"/>
            <x15:cachedUniqueName index="14525" name="[Sales].[sale_date].&amp;[2024-05-29T04:40:00]"/>
            <x15:cachedUniqueName index="14526" name="[Sales].[sale_date].&amp;[2024-05-29T05:06:00]"/>
            <x15:cachedUniqueName index="14527" name="[Sales].[sale_date].&amp;[2024-05-29T09:06:00]"/>
            <x15:cachedUniqueName index="14528" name="[Sales].[sale_date].&amp;[2024-05-29T10:50:00]"/>
            <x15:cachedUniqueName index="14529" name="[Sales].[sale_date].&amp;[2024-05-29T19:14:00]"/>
            <x15:cachedUniqueName index="14530" name="[Sales].[sale_date].&amp;[2024-05-29T22:45:00]"/>
            <x15:cachedUniqueName index="14531" name="[Sales].[sale_date].&amp;[2024-05-30T03:41:00]"/>
            <x15:cachedUniqueName index="14532" name="[Sales].[sale_date].&amp;[2024-05-30T04:56:00]"/>
            <x15:cachedUniqueName index="14533" name="[Sales].[sale_date].&amp;[2024-05-30T06:45:00]"/>
            <x15:cachedUniqueName index="14534" name="[Sales].[sale_date].&amp;[2024-05-30T12:13:00]"/>
            <x15:cachedUniqueName index="14535" name="[Sales].[sale_date].&amp;[2024-05-30T16:45:00]"/>
            <x15:cachedUniqueName index="14536" name="[Sales].[sale_date].&amp;[2024-05-30T19:23:00]"/>
            <x15:cachedUniqueName index="14537" name="[Sales].[sale_date].&amp;[2024-05-30T20:23:00]"/>
            <x15:cachedUniqueName index="14538" name="[Sales].[sale_date].&amp;[2024-05-31T01:44:00]"/>
            <x15:cachedUniqueName index="14539" name="[Sales].[sale_date].&amp;[2024-05-31T04:03:00]"/>
            <x15:cachedUniqueName index="14540" name="[Sales].[sale_date].&amp;[2024-05-31T10:02:00]"/>
            <x15:cachedUniqueName index="14541" name="[Sales].[sale_date].&amp;[2024-05-31T10:33:00]"/>
            <x15:cachedUniqueName index="14542" name="[Sales].[sale_date].&amp;[2024-05-31T12:14:00]"/>
            <x15:cachedUniqueName index="14543" name="[Sales].[sale_date].&amp;[2024-05-31T14:07:00]"/>
            <x15:cachedUniqueName index="14544" name="[Sales].[sale_date].&amp;[2024-05-31T14:13:00]"/>
            <x15:cachedUniqueName index="14545" name="[Sales].[sale_date].&amp;[2024-05-31T15:31:00]"/>
            <x15:cachedUniqueName index="14546" name="[Sales].[sale_date].&amp;[2024-05-31T18:28:00]"/>
            <x15:cachedUniqueName index="14547" name="[Sales].[sale_date].&amp;[2024-05-31T18:43:00]"/>
            <x15:cachedUniqueName index="14548" name="[Sales].[sale_date].&amp;[2024-05-31T21:36:00]"/>
            <x15:cachedUniqueName index="14549" name="[Sales].[sale_date].&amp;[2024-05-31T21:59:00]"/>
            <x15:cachedUniqueName index="14550" name="[Sales].[sale_date].&amp;[2024-06-01T01:25:00]"/>
            <x15:cachedUniqueName index="14551" name="[Sales].[sale_date].&amp;[2024-06-01T05:19:00]"/>
            <x15:cachedUniqueName index="14552" name="[Sales].[sale_date].&amp;[2024-06-01T08:18:00]"/>
            <x15:cachedUniqueName index="14553" name="[Sales].[sale_date].&amp;[2024-06-01T09:52:00]"/>
            <x15:cachedUniqueName index="14554" name="[Sales].[sale_date].&amp;[2024-06-01T12:32:00]"/>
            <x15:cachedUniqueName index="14555" name="[Sales].[sale_date].&amp;[2024-06-01T15:30:00]"/>
            <x15:cachedUniqueName index="14556" name="[Sales].[sale_date].&amp;[2024-06-01T15:48:00]"/>
            <x15:cachedUniqueName index="14557" name="[Sales].[sale_date].&amp;[2024-06-01T15:56:00]"/>
            <x15:cachedUniqueName index="14558" name="[Sales].[sale_date].&amp;[2024-06-01T16:21:00]"/>
            <x15:cachedUniqueName index="14559" name="[Sales].[sale_date].&amp;[2024-06-01T20:35:00]"/>
            <x15:cachedUniqueName index="14560" name="[Sales].[sale_date].&amp;[2024-06-01T21:13:00]"/>
            <x15:cachedUniqueName index="14561" name="[Sales].[sale_date].&amp;[2024-06-01T23:38:00]"/>
            <x15:cachedUniqueName index="14562" name="[Sales].[sale_date].&amp;[2024-06-02T01:28:00]"/>
            <x15:cachedUniqueName index="14563" name="[Sales].[sale_date].&amp;[2024-06-02T02:01:00]"/>
            <x15:cachedUniqueName index="14564" name="[Sales].[sale_date].&amp;[2024-06-02T04:26:00]"/>
            <x15:cachedUniqueName index="14565" name="[Sales].[sale_date].&amp;[2024-06-02T07:06:00]"/>
            <x15:cachedUniqueName index="14566" name="[Sales].[sale_date].&amp;[2024-06-02T11:31:00]"/>
            <x15:cachedUniqueName index="14567" name="[Sales].[sale_date].&amp;[2024-06-02T11:34:00]"/>
            <x15:cachedUniqueName index="14568" name="[Sales].[sale_date].&amp;[2024-06-02T13:14:00]"/>
            <x15:cachedUniqueName index="14569" name="[Sales].[sale_date].&amp;[2024-06-02T15:16:00]"/>
            <x15:cachedUniqueName index="14570" name="[Sales].[sale_date].&amp;[2024-06-03T03:15:00]"/>
            <x15:cachedUniqueName index="14571" name="[Sales].[sale_date].&amp;[2024-06-03T07:32:00]"/>
            <x15:cachedUniqueName index="14572" name="[Sales].[sale_date].&amp;[2024-06-03T10:24:00]"/>
            <x15:cachedUniqueName index="14573" name="[Sales].[sale_date].&amp;[2024-06-03T16:05:00]"/>
            <x15:cachedUniqueName index="14574" name="[Sales].[sale_date].&amp;[2024-06-03T16:19:00]"/>
            <x15:cachedUniqueName index="14575" name="[Sales].[sale_date].&amp;[2024-06-03T17:52:00]"/>
            <x15:cachedUniqueName index="14576" name="[Sales].[sale_date].&amp;[2024-06-03T20:42:00]"/>
            <x15:cachedUniqueName index="14577" name="[Sales].[sale_date].&amp;[2024-06-03T22:23:00]"/>
            <x15:cachedUniqueName index="14578" name="[Sales].[sale_date].&amp;[2024-06-04T00:14:00]"/>
            <x15:cachedUniqueName index="14579" name="[Sales].[sale_date].&amp;[2024-06-04T00:39:00]"/>
            <x15:cachedUniqueName index="14580" name="[Sales].[sale_date].&amp;[2024-06-04T05:39:00]"/>
            <x15:cachedUniqueName index="14581" name="[Sales].[sale_date].&amp;[2024-06-04T09:41:00]"/>
            <x15:cachedUniqueName index="14582" name="[Sales].[sale_date].&amp;[2024-06-04T10:24:00]"/>
            <x15:cachedUniqueName index="14583" name="[Sales].[sale_date].&amp;[2024-06-04T14:07:00]"/>
            <x15:cachedUniqueName index="14584" name="[Sales].[sale_date].&amp;[2024-06-04T15:12:00]"/>
            <x15:cachedUniqueName index="14585" name="[Sales].[sale_date].&amp;[2024-06-04T17:07:00]"/>
            <x15:cachedUniqueName index="14586" name="[Sales].[sale_date].&amp;[2024-06-04T21:02:00]"/>
            <x15:cachedUniqueName index="14587" name="[Sales].[sale_date].&amp;[2024-06-04T23:26:00]"/>
            <x15:cachedUniqueName index="14588" name="[Sales].[sale_date].&amp;[2024-06-05T01:08:00]"/>
            <x15:cachedUniqueName index="14589" name="[Sales].[sale_date].&amp;[2024-06-05T03:44:00]"/>
            <x15:cachedUniqueName index="14590" name="[Sales].[sale_date].&amp;[2024-06-05T09:30:00]"/>
            <x15:cachedUniqueName index="14591" name="[Sales].[sale_date].&amp;[2024-06-05T14:12:00]"/>
            <x15:cachedUniqueName index="14592" name="[Sales].[sale_date].&amp;[2024-06-05T18:40:00]"/>
            <x15:cachedUniqueName index="14593" name="[Sales].[sale_date].&amp;[2024-06-05T20:14:00]"/>
            <x15:cachedUniqueName index="14594" name="[Sales].[sale_date].&amp;[2024-06-05T20:56:00]"/>
            <x15:cachedUniqueName index="14595" name="[Sales].[sale_date].&amp;[2024-06-05T22:51:00]"/>
            <x15:cachedUniqueName index="14596" name="[Sales].[sale_date].&amp;[2024-06-06T05:58:00]"/>
            <x15:cachedUniqueName index="14597" name="[Sales].[sale_date].&amp;[2024-06-06T06:47:00]"/>
            <x15:cachedUniqueName index="14598" name="[Sales].[sale_date].&amp;[2024-06-06T08:05:00]"/>
            <x15:cachedUniqueName index="14599" name="[Sales].[sale_date].&amp;[2024-06-06T08:16:00]"/>
            <x15:cachedUniqueName index="14600" name="[Sales].[sale_date].&amp;[2024-06-06T11:25:00]"/>
            <x15:cachedUniqueName index="14601" name="[Sales].[sale_date].&amp;[2024-06-06T11:43:00]"/>
            <x15:cachedUniqueName index="14602" name="[Sales].[sale_date].&amp;[2024-06-06T12:22:00]"/>
            <x15:cachedUniqueName index="14603" name="[Sales].[sale_date].&amp;[2024-06-06T12:23:00]"/>
            <x15:cachedUniqueName index="14604" name="[Sales].[sale_date].&amp;[2024-06-06T12:24:00]"/>
            <x15:cachedUniqueName index="14605" name="[Sales].[sale_date].&amp;[2024-06-06T13:25:00]"/>
            <x15:cachedUniqueName index="14606" name="[Sales].[sale_date].&amp;[2024-06-06T13:35:00]"/>
            <x15:cachedUniqueName index="14607" name="[Sales].[sale_date].&amp;[2024-06-06T20:40:00]"/>
            <x15:cachedUniqueName index="14608" name="[Sales].[sale_date].&amp;[2024-06-06T22:40:00]"/>
            <x15:cachedUniqueName index="14609" name="[Sales].[sale_date].&amp;[2024-06-07T04:46:00]"/>
            <x15:cachedUniqueName index="14610" name="[Sales].[sale_date].&amp;[2024-06-07T05:24:00]"/>
            <x15:cachedUniqueName index="14611" name="[Sales].[sale_date].&amp;[2024-06-07T06:53:00]"/>
            <x15:cachedUniqueName index="14612" name="[Sales].[sale_date].&amp;[2024-06-07T16:00:00]"/>
            <x15:cachedUniqueName index="14613" name="[Sales].[sale_date].&amp;[2024-06-07T21:34:00]"/>
            <x15:cachedUniqueName index="14614" name="[Sales].[sale_date].&amp;[2024-06-07T23:09:00]"/>
            <x15:cachedUniqueName index="14615" name="[Sales].[sale_date].&amp;[2024-06-08T07:06:00]"/>
            <x15:cachedUniqueName index="14616" name="[Sales].[sale_date].&amp;[2024-06-08T16:59:00]"/>
            <x15:cachedUniqueName index="14617" name="[Sales].[sale_date].&amp;[2024-06-08T17:18:00]"/>
            <x15:cachedUniqueName index="14618" name="[Sales].[sale_date].&amp;[2024-06-08T17:21:00]"/>
            <x15:cachedUniqueName index="14619" name="[Sales].[sale_date].&amp;[2024-06-08T18:57:00]"/>
            <x15:cachedUniqueName index="14620" name="[Sales].[sale_date].&amp;[2024-06-08T20:24:00]"/>
            <x15:cachedUniqueName index="14621" name="[Sales].[sale_date].&amp;[2024-06-08T20:47:00]"/>
            <x15:cachedUniqueName index="14622" name="[Sales].[sale_date].&amp;[2024-06-08T21:57:00]"/>
            <x15:cachedUniqueName index="14623" name="[Sales].[sale_date].&amp;[2024-06-08T23:26:00]"/>
            <x15:cachedUniqueName index="14624" name="[Sales].[sale_date].&amp;[2024-06-08T23:53:00]"/>
            <x15:cachedUniqueName index="14625" name="[Sales].[sale_date].&amp;[2024-06-09T01:37:00]"/>
            <x15:cachedUniqueName index="14626" name="[Sales].[sale_date].&amp;[2024-06-09T02:19:00]"/>
            <x15:cachedUniqueName index="14627" name="[Sales].[sale_date].&amp;[2024-06-09T06:25:00]"/>
            <x15:cachedUniqueName index="14628" name="[Sales].[sale_date].&amp;[2024-06-09T07:50:00]"/>
            <x15:cachedUniqueName index="14629" name="[Sales].[sale_date].&amp;[2024-06-09T13:32:00]"/>
            <x15:cachedUniqueName index="14630" name="[Sales].[sale_date].&amp;[2024-06-09T14:19:00]"/>
            <x15:cachedUniqueName index="14631" name="[Sales].[sale_date].&amp;[2024-06-09T16:00:00]"/>
            <x15:cachedUniqueName index="14632" name="[Sales].[sale_date].&amp;[2024-06-09T21:59:00]"/>
            <x15:cachedUniqueName index="14633" name="[Sales].[sale_date].&amp;[2024-06-09T22:08:00]"/>
            <x15:cachedUniqueName index="14634" name="[Sales].[sale_date].&amp;[2024-06-09T22:26:00]"/>
            <x15:cachedUniqueName index="14635" name="[Sales].[sale_date].&amp;[2024-06-10T02:49:00]"/>
            <x15:cachedUniqueName index="14636" name="[Sales].[sale_date].&amp;[2024-06-10T02:51:00]"/>
            <x15:cachedUniqueName index="14637" name="[Sales].[sale_date].&amp;[2024-06-10T03:58:00]"/>
            <x15:cachedUniqueName index="14638" name="[Sales].[sale_date].&amp;[2024-06-10T18:19:00]"/>
            <x15:cachedUniqueName index="14639" name="[Sales].[sale_date].&amp;[2024-06-10T20:16:00]"/>
            <x15:cachedUniqueName index="14640" name="[Sales].[sale_date].&amp;[2024-06-10T21:44:00]"/>
            <x15:cachedUniqueName index="14641" name="[Sales].[sale_date].&amp;[2024-06-10T23:32:00]"/>
            <x15:cachedUniqueName index="14642" name="[Sales].[sale_date].&amp;[2024-06-11T03:59:00]"/>
            <x15:cachedUniqueName index="14643" name="[Sales].[sale_date].&amp;[2024-06-11T04:19:00]"/>
            <x15:cachedUniqueName index="14644" name="[Sales].[sale_date].&amp;[2024-06-11T08:10:00]"/>
            <x15:cachedUniqueName index="14645" name="[Sales].[sale_date].&amp;[2024-06-11T08:48:00]"/>
            <x15:cachedUniqueName index="14646" name="[Sales].[sale_date].&amp;[2024-06-11T08:57:00]"/>
            <x15:cachedUniqueName index="14647" name="[Sales].[sale_date].&amp;[2024-06-11T18:21:00]"/>
            <x15:cachedUniqueName index="14648" name="[Sales].[sale_date].&amp;[2024-06-11T20:09:00]"/>
            <x15:cachedUniqueName index="14649" name="[Sales].[sale_date].&amp;[2024-06-11T23:09:00]"/>
            <x15:cachedUniqueName index="14650" name="[Sales].[sale_date].&amp;[2024-06-11T23:37:00]"/>
            <x15:cachedUniqueName index="14651" name="[Sales].[sale_date].&amp;[2024-06-12T02:03:00]"/>
            <x15:cachedUniqueName index="14652" name="[Sales].[sale_date].&amp;[2024-06-12T02:30:00]"/>
            <x15:cachedUniqueName index="14653" name="[Sales].[sale_date].&amp;[2024-06-12T04:58:00]"/>
            <x15:cachedUniqueName index="14654" name="[Sales].[sale_date].&amp;[2024-06-12T05:46:00]"/>
            <x15:cachedUniqueName index="14655" name="[Sales].[sale_date].&amp;[2024-06-12T07:42:00]"/>
            <x15:cachedUniqueName index="14656" name="[Sales].[sale_date].&amp;[2024-06-12T09:08:00]"/>
            <x15:cachedUniqueName index="14657" name="[Sales].[sale_date].&amp;[2024-06-12T10:15:00]"/>
            <x15:cachedUniqueName index="14658" name="[Sales].[sale_date].&amp;[2024-06-12T11:19:00]"/>
            <x15:cachedUniqueName index="14659" name="[Sales].[sale_date].&amp;[2024-06-12T15:57:00]"/>
            <x15:cachedUniqueName index="14660" name="[Sales].[sale_date].&amp;[2024-06-12T16:59:00]"/>
            <x15:cachedUniqueName index="14661" name="[Sales].[sale_date].&amp;[2024-06-12T17:43:00]"/>
            <x15:cachedUniqueName index="14662" name="[Sales].[sale_date].&amp;[2024-06-12T19:06:00]"/>
            <x15:cachedUniqueName index="14663" name="[Sales].[sale_date].&amp;[2024-06-12T20:17:00]"/>
            <x15:cachedUniqueName index="14664" name="[Sales].[sale_date].&amp;[2024-06-12T20:20:00]"/>
            <x15:cachedUniqueName index="14665" name="[Sales].[sale_date].&amp;[2024-06-12T22:45:00]"/>
            <x15:cachedUniqueName index="14666" name="[Sales].[sale_date].&amp;[2024-06-13T02:22:00]"/>
            <x15:cachedUniqueName index="14667" name="[Sales].[sale_date].&amp;[2024-06-13T02:29:00]"/>
            <x15:cachedUniqueName index="14668" name="[Sales].[sale_date].&amp;[2024-06-13T06:13:00]"/>
            <x15:cachedUniqueName index="14669" name="[Sales].[sale_date].&amp;[2024-06-13T06:44:00]"/>
            <x15:cachedUniqueName index="14670" name="[Sales].[sale_date].&amp;[2024-06-13T07:11:00]"/>
            <x15:cachedUniqueName index="14671" name="[Sales].[sale_date].&amp;[2024-06-13T09:54:00]"/>
            <x15:cachedUniqueName index="14672" name="[Sales].[sale_date].&amp;[2024-06-13T10:30:00]"/>
            <x15:cachedUniqueName index="14673" name="[Sales].[sale_date].&amp;[2024-06-13T10:55:00]"/>
            <x15:cachedUniqueName index="14674" name="[Sales].[sale_date].&amp;[2024-06-13T14:16:00]"/>
            <x15:cachedUniqueName index="14675" name="[Sales].[sale_date].&amp;[2024-06-13T17:03:00]"/>
            <x15:cachedUniqueName index="14676" name="[Sales].[sale_date].&amp;[2024-06-13T18:37:00]"/>
            <x15:cachedUniqueName index="14677" name="[Sales].[sale_date].&amp;[2024-06-13T19:17:00]"/>
            <x15:cachedUniqueName index="14678" name="[Sales].[sale_date].&amp;[2024-06-13T20:08:00]"/>
            <x15:cachedUniqueName index="14679" name="[Sales].[sale_date].&amp;[2024-06-13T23:02:00]"/>
            <x15:cachedUniqueName index="14680" name="[Sales].[sale_date].&amp;[2024-06-13T23:06:00]"/>
            <x15:cachedUniqueName index="14681" name="[Sales].[sale_date].&amp;[2024-06-14T00:18:00]"/>
            <x15:cachedUniqueName index="14682" name="[Sales].[sale_date].&amp;[2024-06-14T02:03:00]"/>
            <x15:cachedUniqueName index="14683" name="[Sales].[sale_date].&amp;[2024-06-14T09:02:00]"/>
            <x15:cachedUniqueName index="14684" name="[Sales].[sale_date].&amp;[2024-06-14T09:10:00]"/>
            <x15:cachedUniqueName index="14685" name="[Sales].[sale_date].&amp;[2024-06-14T09:22:00]"/>
            <x15:cachedUniqueName index="14686" name="[Sales].[sale_date].&amp;[2024-06-14T09:52:00]"/>
            <x15:cachedUniqueName index="14687" name="[Sales].[sale_date].&amp;[2024-06-14T12:28:00]"/>
            <x15:cachedUniqueName index="14688" name="[Sales].[sale_date].&amp;[2024-06-14T14:17:00]"/>
            <x15:cachedUniqueName index="14689" name="[Sales].[sale_date].&amp;[2024-06-14T15:43:00]"/>
            <x15:cachedUniqueName index="14690" name="[Sales].[sale_date].&amp;[2024-06-14T22:10:00]"/>
            <x15:cachedUniqueName index="14691" name="[Sales].[sale_date].&amp;[2024-06-14T23:31:00]"/>
            <x15:cachedUniqueName index="14692" name="[Sales].[sale_date].&amp;[2024-06-15T00:03:00]"/>
            <x15:cachedUniqueName index="14693" name="[Sales].[sale_date].&amp;[2024-06-15T04:49:00]"/>
            <x15:cachedUniqueName index="14694" name="[Sales].[sale_date].&amp;[2024-06-15T06:59:00]"/>
            <x15:cachedUniqueName index="14695" name="[Sales].[sale_date].&amp;[2024-06-15T09:37:00]"/>
            <x15:cachedUniqueName index="14696" name="[Sales].[sale_date].&amp;[2024-06-15T11:11:00]"/>
            <x15:cachedUniqueName index="14697" name="[Sales].[sale_date].&amp;[2024-06-15T15:27:00]"/>
            <x15:cachedUniqueName index="14698" name="[Sales].[sale_date].&amp;[2024-06-15T16:05:00]"/>
            <x15:cachedUniqueName index="14699" name="[Sales].[sale_date].&amp;[2024-06-15T16:52:00]"/>
            <x15:cachedUniqueName index="14700" name="[Sales].[sale_date].&amp;[2024-06-15T23:26:00]"/>
            <x15:cachedUniqueName index="14701" name="[Sales].[sale_date].&amp;[2024-06-16T01:52:00]"/>
            <x15:cachedUniqueName index="14702" name="[Sales].[sale_date].&amp;[2024-06-16T03:23:00]"/>
            <x15:cachedUniqueName index="14703" name="[Sales].[sale_date].&amp;[2024-06-16T03:30:00]"/>
            <x15:cachedUniqueName index="14704" name="[Sales].[sale_date].&amp;[2024-06-16T04:49:00]"/>
            <x15:cachedUniqueName index="14705" name="[Sales].[sale_date].&amp;[2024-06-16T05:03:00]"/>
            <x15:cachedUniqueName index="14706" name="[Sales].[sale_date].&amp;[2024-06-16T05:35:00]"/>
            <x15:cachedUniqueName index="14707" name="[Sales].[sale_date].&amp;[2024-06-16T06:23:00]"/>
            <x15:cachedUniqueName index="14708" name="[Sales].[sale_date].&amp;[2024-06-16T07:34:00]"/>
            <x15:cachedUniqueName index="14709" name="[Sales].[sale_date].&amp;[2024-06-16T10:02:00]"/>
            <x15:cachedUniqueName index="14710" name="[Sales].[sale_date].&amp;[2024-06-16T10:16:00]"/>
            <x15:cachedUniqueName index="14711" name="[Sales].[sale_date].&amp;[2024-06-16T16:05:00]"/>
            <x15:cachedUniqueName index="14712" name="[Sales].[sale_date].&amp;[2024-06-16T20:16:00]"/>
            <x15:cachedUniqueName index="14713" name="[Sales].[sale_date].&amp;[2024-06-16T20:40:00]"/>
            <x15:cachedUniqueName index="14714" name="[Sales].[sale_date].&amp;[2024-06-16T21:26:00]"/>
            <x15:cachedUniqueName index="14715" name="[Sales].[sale_date].&amp;[2024-06-16T22:49:00]"/>
            <x15:cachedUniqueName index="14716" name="[Sales].[sale_date].&amp;[2024-06-17T00:04:00]"/>
            <x15:cachedUniqueName index="14717" name="[Sales].[sale_date].&amp;[2024-06-17T00:07:00]"/>
            <x15:cachedUniqueName index="14718" name="[Sales].[sale_date].&amp;[2024-06-17T01:56:00]"/>
            <x15:cachedUniqueName index="14719" name="[Sales].[sale_date].&amp;[2024-06-17T02:15:00]"/>
            <x15:cachedUniqueName index="14720" name="[Sales].[sale_date].&amp;[2024-06-17T05:10:00]"/>
            <x15:cachedUniqueName index="14721" name="[Sales].[sale_date].&amp;[2024-06-17T06:49:00]"/>
            <x15:cachedUniqueName index="14722" name="[Sales].[sale_date].&amp;[2024-06-17T08:04:00]"/>
            <x15:cachedUniqueName index="14723" name="[Sales].[sale_date].&amp;[2024-06-17T14:34:00]"/>
            <x15:cachedUniqueName index="14724" name="[Sales].[sale_date].&amp;[2024-06-17T17:23:00]"/>
            <x15:cachedUniqueName index="14725" name="[Sales].[sale_date].&amp;[2024-06-17T22:57:00]"/>
            <x15:cachedUniqueName index="14726" name="[Sales].[sale_date].&amp;[2024-06-18T00:06:00]"/>
            <x15:cachedUniqueName index="14727" name="[Sales].[sale_date].&amp;[2024-06-18T02:48:00]"/>
            <x15:cachedUniqueName index="14728" name="[Sales].[sale_date].&amp;[2024-06-18T05:40:00]"/>
            <x15:cachedUniqueName index="14729" name="[Sales].[sale_date].&amp;[2024-06-18T07:31:00]"/>
            <x15:cachedUniqueName index="14730" name="[Sales].[sale_date].&amp;[2024-06-18T07:56:00]"/>
            <x15:cachedUniqueName index="14731" name="[Sales].[sale_date].&amp;[2024-06-18T08:29:00]"/>
            <x15:cachedUniqueName index="14732" name="[Sales].[sale_date].&amp;[2024-06-18T10:17:00]"/>
            <x15:cachedUniqueName index="14733" name="[Sales].[sale_date].&amp;[2024-06-18T12:42:00]"/>
            <x15:cachedUniqueName index="14734" name="[Sales].[sale_date].&amp;[2024-06-18T18:13:00]"/>
            <x15:cachedUniqueName index="14735" name="[Sales].[sale_date].&amp;[2024-06-18T18:31:00]"/>
            <x15:cachedUniqueName index="14736" name="[Sales].[sale_date].&amp;[2024-06-18T18:55:00]"/>
            <x15:cachedUniqueName index="14737" name="[Sales].[sale_date].&amp;[2024-06-19T01:31:00]"/>
            <x15:cachedUniqueName index="14738" name="[Sales].[sale_date].&amp;[2024-06-19T06:33:00]"/>
            <x15:cachedUniqueName index="14739" name="[Sales].[sale_date].&amp;[2024-06-19T10:02:00]"/>
            <x15:cachedUniqueName index="14740" name="[Sales].[sale_date].&amp;[2024-06-19T13:44:00]"/>
            <x15:cachedUniqueName index="14741" name="[Sales].[sale_date].&amp;[2024-06-19T15:47:00]"/>
            <x15:cachedUniqueName index="14742" name="[Sales].[sale_date].&amp;[2024-06-19T17:22:00]"/>
            <x15:cachedUniqueName index="14743" name="[Sales].[sale_date].&amp;[2024-06-19T17:55:00]"/>
            <x15:cachedUniqueName index="14744" name="[Sales].[sale_date].&amp;[2024-06-19T18:16:00]"/>
            <x15:cachedUniqueName index="14745" name="[Sales].[sale_date].&amp;[2024-06-19T22:38:00]"/>
            <x15:cachedUniqueName index="14746" name="[Sales].[sale_date].&amp;[2024-06-19T22:52:00]"/>
            <x15:cachedUniqueName index="14747" name="[Sales].[sale_date].&amp;[2024-06-20T02:28:00]"/>
            <x15:cachedUniqueName index="14748" name="[Sales].[sale_date].&amp;[2024-06-20T05:08:00]"/>
            <x15:cachedUniqueName index="14749" name="[Sales].[sale_date].&amp;[2024-06-20T09:49:00]"/>
            <x15:cachedUniqueName index="14750" name="[Sales].[sale_date].&amp;[2024-06-20T10:39:00]"/>
            <x15:cachedUniqueName index="14751" name="[Sales].[sale_date].&amp;[2024-06-20T12:36:00]"/>
            <x15:cachedUniqueName index="14752" name="[Sales].[sale_date].&amp;[2024-06-20T13:46:00]"/>
            <x15:cachedUniqueName index="14753" name="[Sales].[sale_date].&amp;[2024-06-20T14:32:00]"/>
            <x15:cachedUniqueName index="14754" name="[Sales].[sale_date].&amp;[2024-06-20T15:04:00]"/>
            <x15:cachedUniqueName index="14755" name="[Sales].[sale_date].&amp;[2024-06-20T15:43:00]"/>
            <x15:cachedUniqueName index="14756" name="[Sales].[sale_date].&amp;[2024-06-20T15:44:00]"/>
            <x15:cachedUniqueName index="14757" name="[Sales].[sale_date].&amp;[2024-06-20T17:58:00]"/>
            <x15:cachedUniqueName index="14758" name="[Sales].[sale_date].&amp;[2024-06-20T20:42:00]"/>
            <x15:cachedUniqueName index="14759" name="[Sales].[sale_date].&amp;[2024-06-20T20:49:00]"/>
            <x15:cachedUniqueName index="14760" name="[Sales].[sale_date].&amp;[2024-06-21T07:00:00]"/>
            <x15:cachedUniqueName index="14761" name="[Sales].[sale_date].&amp;[2024-06-21T15:45:00]"/>
            <x15:cachedUniqueName index="14762" name="[Sales].[sale_date].&amp;[2024-06-21T17:54:00]"/>
            <x15:cachedUniqueName index="14763" name="[Sales].[sale_date].&amp;[2024-06-21T20:00:00]"/>
            <x15:cachedUniqueName index="14764" name="[Sales].[sale_date].&amp;[2024-06-21T21:09:00]"/>
            <x15:cachedUniqueName index="14765" name="[Sales].[sale_date].&amp;[2024-06-22T03:40:00]"/>
            <x15:cachedUniqueName index="14766" name="[Sales].[sale_date].&amp;[2024-06-22T06:25:00]"/>
            <x15:cachedUniqueName index="14767" name="[Sales].[sale_date].&amp;[2024-06-22T07:49:00]"/>
            <x15:cachedUniqueName index="14768" name="[Sales].[sale_date].&amp;[2024-06-22T08:09:00]"/>
            <x15:cachedUniqueName index="14769" name="[Sales].[sale_date].&amp;[2024-06-22T11:19:00]"/>
            <x15:cachedUniqueName index="14770" name="[Sales].[sale_date].&amp;[2024-06-22T16:11:00]"/>
            <x15:cachedUniqueName index="14771" name="[Sales].[sale_date].&amp;[2024-06-22T16:51:00]"/>
            <x15:cachedUniqueName index="14772" name="[Sales].[sale_date].&amp;[2024-06-22T18:52:00]"/>
            <x15:cachedUniqueName index="14773" name="[Sales].[sale_date].&amp;[2024-06-22T20:54:00]"/>
            <x15:cachedUniqueName index="14774" name="[Sales].[sale_date].&amp;[2024-06-22T21:00:00]"/>
            <x15:cachedUniqueName index="14775" name="[Sales].[sale_date].&amp;[2024-06-22T23:34:00]"/>
            <x15:cachedUniqueName index="14776" name="[Sales].[sale_date].&amp;[2024-06-22T23:41:00]"/>
            <x15:cachedUniqueName index="14777" name="[Sales].[sale_date].&amp;[2024-06-23T00:22:00]"/>
            <x15:cachedUniqueName index="14778" name="[Sales].[sale_date].&amp;[2024-06-23T02:22:00]"/>
            <x15:cachedUniqueName index="14779" name="[Sales].[sale_date].&amp;[2024-06-23T07:27:00]"/>
            <x15:cachedUniqueName index="14780" name="[Sales].[sale_date].&amp;[2024-06-23T07:51:00]"/>
            <x15:cachedUniqueName index="14781" name="[Sales].[sale_date].&amp;[2024-06-23T10:11:00]"/>
            <x15:cachedUniqueName index="14782" name="[Sales].[sale_date].&amp;[2024-06-23T11:23:00]"/>
            <x15:cachedUniqueName index="14783" name="[Sales].[sale_date].&amp;[2024-06-23T13:45:00]"/>
            <x15:cachedUniqueName index="14784" name="[Sales].[sale_date].&amp;[2024-06-23T16:53:00]"/>
            <x15:cachedUniqueName index="14785" name="[Sales].[sale_date].&amp;[2024-06-23T18:02:00]"/>
            <x15:cachedUniqueName index="14786" name="[Sales].[sale_date].&amp;[2024-06-23T18:40:00]"/>
            <x15:cachedUniqueName index="14787" name="[Sales].[sale_date].&amp;[2024-06-23T21:08:00]"/>
            <x15:cachedUniqueName index="14788" name="[Sales].[sale_date].&amp;[2024-06-24T05:35:00]"/>
            <x15:cachedUniqueName index="14789" name="[Sales].[sale_date].&amp;[2024-06-24T07:10:00]"/>
            <x15:cachedUniqueName index="14790" name="[Sales].[sale_date].&amp;[2024-06-24T07:25:00]"/>
            <x15:cachedUniqueName index="14791" name="[Sales].[sale_date].&amp;[2024-06-24T08:20:00]"/>
            <x15:cachedUniqueName index="14792" name="[Sales].[sale_date].&amp;[2024-06-25T05:31:00]"/>
            <x15:cachedUniqueName index="14793" name="[Sales].[sale_date].&amp;[2024-06-25T07:34:00]"/>
            <x15:cachedUniqueName index="14794" name="[Sales].[sale_date].&amp;[2024-06-25T07:48:00]"/>
            <x15:cachedUniqueName index="14795" name="[Sales].[sale_date].&amp;[2024-06-25T12:15:00]"/>
            <x15:cachedUniqueName index="14796" name="[Sales].[sale_date].&amp;[2024-06-25T12:51:00]"/>
            <x15:cachedUniqueName index="14797" name="[Sales].[sale_date].&amp;[2024-06-25T15:24:00]"/>
            <x15:cachedUniqueName index="14798" name="[Sales].[sale_date].&amp;[2024-06-25T16:21:00]"/>
            <x15:cachedUniqueName index="14799" name="[Sales].[sale_date].&amp;[2024-06-25T19:39:00]"/>
            <x15:cachedUniqueName index="14800" name="[Sales].[sale_date].&amp;[2024-06-26T00:57:00]"/>
            <x15:cachedUniqueName index="14801" name="[Sales].[sale_date].&amp;[2024-06-26T02:43:00]"/>
            <x15:cachedUniqueName index="14802" name="[Sales].[sale_date].&amp;[2024-06-26T09:01:00]"/>
            <x15:cachedUniqueName index="14803" name="[Sales].[sale_date].&amp;[2024-06-26T10:10:00]"/>
            <x15:cachedUniqueName index="14804" name="[Sales].[sale_date].&amp;[2024-06-26T10:41:00]"/>
            <x15:cachedUniqueName index="14805" name="[Sales].[sale_date].&amp;[2024-06-26T12:26:00]"/>
            <x15:cachedUniqueName index="14806" name="[Sales].[sale_date].&amp;[2024-06-26T13:09:00]"/>
            <x15:cachedUniqueName index="14807" name="[Sales].[sale_date].&amp;[2024-06-26T14:18:00]"/>
            <x15:cachedUniqueName index="14808" name="[Sales].[sale_date].&amp;[2024-06-26T16:37:00]"/>
            <x15:cachedUniqueName index="14809" name="[Sales].[sale_date].&amp;[2024-06-26T17:47:00]"/>
            <x15:cachedUniqueName index="14810" name="[Sales].[sale_date].&amp;[2024-06-27T00:10:00]"/>
            <x15:cachedUniqueName index="14811" name="[Sales].[sale_date].&amp;[2024-06-27T01:22:00]"/>
            <x15:cachedUniqueName index="14812" name="[Sales].[sale_date].&amp;[2024-06-27T01:57:00]"/>
            <x15:cachedUniqueName index="14813" name="[Sales].[sale_date].&amp;[2024-06-27T02:22:00]"/>
            <x15:cachedUniqueName index="14814" name="[Sales].[sale_date].&amp;[2024-06-27T04:42:00]"/>
            <x15:cachedUniqueName index="14815" name="[Sales].[sale_date].&amp;[2024-06-27T08:39:00]"/>
            <x15:cachedUniqueName index="14816" name="[Sales].[sale_date].&amp;[2024-06-27T09:33:00]"/>
            <x15:cachedUniqueName index="14817" name="[Sales].[sale_date].&amp;[2024-06-27T11:01:00]"/>
            <x15:cachedUniqueName index="14818" name="[Sales].[sale_date].&amp;[2024-06-27T17:28:00]"/>
            <x15:cachedUniqueName index="14819" name="[Sales].[sale_date].&amp;[2024-06-27T19:13:00]"/>
            <x15:cachedUniqueName index="14820" name="[Sales].[sale_date].&amp;[2024-06-27T21:34:00]"/>
            <x15:cachedUniqueName index="14821" name="[Sales].[sale_date].&amp;[2024-06-27T21:51:00]"/>
            <x15:cachedUniqueName index="14822" name="[Sales].[sale_date].&amp;[2024-06-28T00:01:00]"/>
            <x15:cachedUniqueName index="14823" name="[Sales].[sale_date].&amp;[2024-06-28T03:38:00]"/>
            <x15:cachedUniqueName index="14824" name="[Sales].[sale_date].&amp;[2024-06-28T05:56:00]"/>
            <x15:cachedUniqueName index="14825" name="[Sales].[sale_date].&amp;[2024-06-28T06:20:00]"/>
            <x15:cachedUniqueName index="14826" name="[Sales].[sale_date].&amp;[2024-06-28T06:26:00]"/>
            <x15:cachedUniqueName index="14827" name="[Sales].[sale_date].&amp;[2024-06-28T08:52:00]"/>
            <x15:cachedUniqueName index="14828" name="[Sales].[sale_date].&amp;[2024-06-28T15:55:00]"/>
            <x15:cachedUniqueName index="14829" name="[Sales].[sale_date].&amp;[2024-06-28T16:04:00]"/>
            <x15:cachedUniqueName index="14830" name="[Sales].[sale_date].&amp;[2024-06-28T16:37:00]"/>
            <x15:cachedUniqueName index="14831" name="[Sales].[sale_date].&amp;[2024-06-28T17:09:00]"/>
            <x15:cachedUniqueName index="14832" name="[Sales].[sale_date].&amp;[2024-06-28T17:49:00]"/>
            <x15:cachedUniqueName index="14833" name="[Sales].[sale_date].&amp;[2024-06-28T17:59:00]"/>
            <x15:cachedUniqueName index="14834" name="[Sales].[sale_date].&amp;[2024-06-28T19:13:00]"/>
            <x15:cachedUniqueName index="14835" name="[Sales].[sale_date].&amp;[2024-06-28T21:02:00]"/>
            <x15:cachedUniqueName index="14836" name="[Sales].[sale_date].&amp;[2024-06-28T22:29:00]"/>
            <x15:cachedUniqueName index="14837" name="[Sales].[sale_date].&amp;[2024-06-28T22:50:00]"/>
            <x15:cachedUniqueName index="14838" name="[Sales].[sale_date].&amp;[2024-06-28T23:50:00]"/>
            <x15:cachedUniqueName index="14839" name="[Sales].[sale_date].&amp;[2024-06-29T03:59:00]"/>
            <x15:cachedUniqueName index="14840" name="[Sales].[sale_date].&amp;[2024-06-29T05:22:00]"/>
            <x15:cachedUniqueName index="14841" name="[Sales].[sale_date].&amp;[2024-06-29T07:03:00]"/>
            <x15:cachedUniqueName index="14842" name="[Sales].[sale_date].&amp;[2024-06-29T15:23:00]"/>
            <x15:cachedUniqueName index="14843" name="[Sales].[sale_date].&amp;[2024-06-29T15:38:00]"/>
            <x15:cachedUniqueName index="14844" name="[Sales].[sale_date].&amp;[2024-06-29T17:59:00]"/>
            <x15:cachedUniqueName index="14845" name="[Sales].[sale_date].&amp;[2024-06-29T18:42:00]"/>
            <x15:cachedUniqueName index="14846" name="[Sales].[sale_date].&amp;[2024-06-30T01:52:00]"/>
            <x15:cachedUniqueName index="14847" name="[Sales].[sale_date].&amp;[2024-06-30T03:56:00]"/>
            <x15:cachedUniqueName index="14848" name="[Sales].[sale_date].&amp;[2024-06-30T10:05:00]"/>
            <x15:cachedUniqueName index="14849" name="[Sales].[sale_date].&amp;[2024-06-30T10:08:00]"/>
            <x15:cachedUniqueName index="14850" name="[Sales].[sale_date].&amp;[2024-06-30T14:52:00]"/>
            <x15:cachedUniqueName index="14851" name="[Sales].[sale_date].&amp;[2024-06-30T16:41:00]"/>
            <x15:cachedUniqueName index="14852" name="[Sales].[sale_date].&amp;[2024-06-30T19:28:00]"/>
            <x15:cachedUniqueName index="14853" name="[Sales].[sale_date].&amp;[2024-06-30T20:12:00]"/>
            <x15:cachedUniqueName index="14854" name="[Sales].[sale_date].&amp;[2024-06-30T21:30:00]"/>
            <x15:cachedUniqueName index="14855" name="[Sales].[sale_date].&amp;[2024-06-30T21:49:00]"/>
            <x15:cachedUniqueName index="14856" name="[Sales].[sale_date].&amp;[2024-06-30T23:25:00]"/>
            <x15:cachedUniqueName index="14857" name="[Sales].[sale_date].&amp;[2024-06-30T23:38:00]"/>
            <x15:cachedUniqueName index="14858" name="[Sales].[sale_date].&amp;[2024-07-01T00:21:00]"/>
            <x15:cachedUniqueName index="14859" name="[Sales].[sale_date].&amp;[2024-07-01T01:03:00]"/>
            <x15:cachedUniqueName index="14860" name="[Sales].[sale_date].&amp;[2024-07-01T02:39:00]"/>
            <x15:cachedUniqueName index="14861" name="[Sales].[sale_date].&amp;[2024-07-01T04:06:00]"/>
            <x15:cachedUniqueName index="14862" name="[Sales].[sale_date].&amp;[2024-07-01T06:25:00]"/>
            <x15:cachedUniqueName index="14863" name="[Sales].[sale_date].&amp;[2024-07-01T07:06:00]"/>
            <x15:cachedUniqueName index="14864" name="[Sales].[sale_date].&amp;[2024-07-01T08:56:00]"/>
            <x15:cachedUniqueName index="14865" name="[Sales].[sale_date].&amp;[2024-07-01T13:42:00]"/>
            <x15:cachedUniqueName index="14866" name="[Sales].[sale_date].&amp;[2024-07-01T22:48:00]"/>
            <x15:cachedUniqueName index="14867" name="[Sales].[sale_date].&amp;[2024-07-01T23:28:00]"/>
            <x15:cachedUniqueName index="14868" name="[Sales].[sale_date].&amp;[2024-07-02T03:09:00]"/>
            <x15:cachedUniqueName index="14869" name="[Sales].[sale_date].&amp;[2024-07-02T06:59:00]"/>
            <x15:cachedUniqueName index="14870" name="[Sales].[sale_date].&amp;[2024-07-02T09:57:00]"/>
            <x15:cachedUniqueName index="14871" name="[Sales].[sale_date].&amp;[2024-07-02T11:54:00]"/>
            <x15:cachedUniqueName index="14872" name="[Sales].[sale_date].&amp;[2024-07-02T20:29:00]"/>
            <x15:cachedUniqueName index="14873" name="[Sales].[sale_date].&amp;[2024-07-02T22:02:00]"/>
            <x15:cachedUniqueName index="14874" name="[Sales].[sale_date].&amp;[2024-07-03T05:57:00]"/>
            <x15:cachedUniqueName index="14875" name="[Sales].[sale_date].&amp;[2024-07-03T10:08:00]"/>
            <x15:cachedUniqueName index="14876" name="[Sales].[sale_date].&amp;[2024-07-03T10:57:00]"/>
            <x15:cachedUniqueName index="14877" name="[Sales].[sale_date].&amp;[2024-07-03T17:06:00]"/>
            <x15:cachedUniqueName index="14878" name="[Sales].[sale_date].&amp;[2024-07-03T19:43:00]"/>
            <x15:cachedUniqueName index="14879" name="[Sales].[sale_date].&amp;[2024-07-03T21:42:00]"/>
            <x15:cachedUniqueName index="14880" name="[Sales].[sale_date].&amp;[2024-07-03T22:31:00]"/>
            <x15:cachedUniqueName index="14881" name="[Sales].[sale_date].&amp;[2024-07-04T03:18:00]"/>
            <x15:cachedUniqueName index="14882" name="[Sales].[sale_date].&amp;[2024-07-04T05:02:00]"/>
            <x15:cachedUniqueName index="14883" name="[Sales].[sale_date].&amp;[2024-07-04T06:21:00]"/>
            <x15:cachedUniqueName index="14884" name="[Sales].[sale_date].&amp;[2024-07-04T06:55:00]"/>
            <x15:cachedUniqueName index="14885" name="[Sales].[sale_date].&amp;[2024-07-04T08:07:00]"/>
            <x15:cachedUniqueName index="14886" name="[Sales].[sale_date].&amp;[2024-07-04T08:35:00]"/>
            <x15:cachedUniqueName index="14887" name="[Sales].[sale_date].&amp;[2024-07-04T11:36:00]"/>
            <x15:cachedUniqueName index="14888" name="[Sales].[sale_date].&amp;[2024-07-04T11:59:00]"/>
            <x15:cachedUniqueName index="14889" name="[Sales].[sale_date].&amp;[2024-07-04T19:21:00]"/>
            <x15:cachedUniqueName index="14890" name="[Sales].[sale_date].&amp;[2024-07-05T00:54:00]"/>
            <x15:cachedUniqueName index="14891" name="[Sales].[sale_date].&amp;[2024-07-05T01:56:00]"/>
            <x15:cachedUniqueName index="14892" name="[Sales].[sale_date].&amp;[2024-07-05T07:43:00]"/>
            <x15:cachedUniqueName index="14893" name="[Sales].[sale_date].&amp;[2024-07-05T09:31:00]"/>
            <x15:cachedUniqueName index="14894" name="[Sales].[sale_date].&amp;[2024-07-05T13:03:00]"/>
            <x15:cachedUniqueName index="14895" name="[Sales].[sale_date].&amp;[2024-07-05T13:15:00]"/>
            <x15:cachedUniqueName index="14896" name="[Sales].[sale_date].&amp;[2024-07-05T15:24:00]"/>
            <x15:cachedUniqueName index="14897" name="[Sales].[sale_date].&amp;[2024-07-05T17:17:00]"/>
            <x15:cachedUniqueName index="14898" name="[Sales].[sale_date].&amp;[2024-07-05T21:52:00]"/>
            <x15:cachedUniqueName index="14899" name="[Sales].[sale_date].&amp;[2024-07-06T10:34:00]"/>
            <x15:cachedUniqueName index="14900" name="[Sales].[sale_date].&amp;[2024-07-06T12:53:00]"/>
            <x15:cachedUniqueName index="14901" name="[Sales].[sale_date].&amp;[2024-07-06T13:19:00]"/>
            <x15:cachedUniqueName index="14902" name="[Sales].[sale_date].&amp;[2024-07-06T14:05:00]"/>
            <x15:cachedUniqueName index="14903" name="[Sales].[sale_date].&amp;[2024-07-06T22:52:00]"/>
            <x15:cachedUniqueName index="14904" name="[Sales].[sale_date].&amp;[2024-07-07T01:18:00]"/>
            <x15:cachedUniqueName index="14905" name="[Sales].[sale_date].&amp;[2024-07-07T05:07:00]"/>
            <x15:cachedUniqueName index="14906" name="[Sales].[sale_date].&amp;[2024-07-07T06:06:00]"/>
            <x15:cachedUniqueName index="14907" name="[Sales].[sale_date].&amp;[2024-07-07T06:30:00]"/>
            <x15:cachedUniqueName index="14908" name="[Sales].[sale_date].&amp;[2024-07-07T13:19:00]"/>
            <x15:cachedUniqueName index="14909" name="[Sales].[sale_date].&amp;[2024-07-07T15:08:00]"/>
            <x15:cachedUniqueName index="14910" name="[Sales].[sale_date].&amp;[2024-07-07T16:48:00]"/>
            <x15:cachedUniqueName index="14911" name="[Sales].[sale_date].&amp;[2024-07-07T20:25:00]"/>
            <x15:cachedUniqueName index="14912" name="[Sales].[sale_date].&amp;[2024-07-07T21:21:00]"/>
            <x15:cachedUniqueName index="14913" name="[Sales].[sale_date].&amp;[2024-07-07T22:48:00]"/>
            <x15:cachedUniqueName index="14914" name="[Sales].[sale_date].&amp;[2024-07-08T03:38:00]"/>
            <x15:cachedUniqueName index="14915" name="[Sales].[sale_date].&amp;[2024-07-08T05:31:00]"/>
            <x15:cachedUniqueName index="14916" name="[Sales].[sale_date].&amp;[2024-07-08T10:52:00]"/>
            <x15:cachedUniqueName index="14917" name="[Sales].[sale_date].&amp;[2024-07-08T18:38:00]"/>
            <x15:cachedUniqueName index="14918" name="[Sales].[sale_date].&amp;[2024-07-08T21:41:00]"/>
            <x15:cachedUniqueName index="14919" name="[Sales].[sale_date].&amp;[2024-07-09T03:40:00]"/>
            <x15:cachedUniqueName index="14920" name="[Sales].[sale_date].&amp;[2024-07-09T10:05:00]"/>
            <x15:cachedUniqueName index="14921" name="[Sales].[sale_date].&amp;[2024-07-09T11:40:00]"/>
            <x15:cachedUniqueName index="14922" name="[Sales].[sale_date].&amp;[2024-07-09T12:27:00]"/>
            <x15:cachedUniqueName index="14923" name="[Sales].[sale_date].&amp;[2024-07-09T14:29:00]"/>
            <x15:cachedUniqueName index="14924" name="[Sales].[sale_date].&amp;[2024-07-09T15:47:00]"/>
            <x15:cachedUniqueName index="14925" name="[Sales].[sale_date].&amp;[2024-07-09T16:55:00]"/>
            <x15:cachedUniqueName index="14926" name="[Sales].[sale_date].&amp;[2024-07-09T20:37:00]"/>
            <x15:cachedUniqueName index="14927" name="[Sales].[sale_date].&amp;[2024-07-10T00:02:00]"/>
            <x15:cachedUniqueName index="14928" name="[Sales].[sale_date].&amp;[2024-07-10T03:19:00]"/>
            <x15:cachedUniqueName index="14929" name="[Sales].[sale_date].&amp;[2024-07-10T08:49:00]"/>
            <x15:cachedUniqueName index="14930" name="[Sales].[sale_date].&amp;[2024-07-10T18:16:00]"/>
            <x15:cachedUniqueName index="14931" name="[Sales].[sale_date].&amp;[2024-07-10T21:30:00]"/>
            <x15:cachedUniqueName index="14932" name="[Sales].[sale_date].&amp;[2024-07-11T00:11:00]"/>
            <x15:cachedUniqueName index="14933" name="[Sales].[sale_date].&amp;[2024-07-11T00:35:00]"/>
            <x15:cachedUniqueName index="14934" name="[Sales].[sale_date].&amp;[2024-07-11T06:35:00]"/>
            <x15:cachedUniqueName index="14935" name="[Sales].[sale_date].&amp;[2024-07-11T06:37:00]"/>
            <x15:cachedUniqueName index="14936" name="[Sales].[sale_date].&amp;[2024-07-11T11:23:00]"/>
            <x15:cachedUniqueName index="14937" name="[Sales].[sale_date].&amp;[2024-07-11T12:29:00]"/>
            <x15:cachedUniqueName index="14938" name="[Sales].[sale_date].&amp;[2024-07-11T17:40:00]"/>
            <x15:cachedUniqueName index="14939" name="[Sales].[sale_date].&amp;[2024-07-11T17:53:00]"/>
            <x15:cachedUniqueName index="14940" name="[Sales].[sale_date].&amp;[2024-07-11T19:08:00]"/>
            <x15:cachedUniqueName index="14941" name="[Sales].[sale_date].&amp;[2024-07-11T19:31:00]"/>
            <x15:cachedUniqueName index="14942" name="[Sales].[sale_date].&amp;[2024-07-11T22:45:00]"/>
            <x15:cachedUniqueName index="14943" name="[Sales].[sale_date].&amp;[2024-07-12T09:36:00]"/>
            <x15:cachedUniqueName index="14944" name="[Sales].[sale_date].&amp;[2024-07-12T11:33:00]"/>
            <x15:cachedUniqueName index="14945" name="[Sales].[sale_date].&amp;[2024-07-12T11:45:00]"/>
            <x15:cachedUniqueName index="14946" name="[Sales].[sale_date].&amp;[2024-07-12T13:18:00]"/>
            <x15:cachedUniqueName index="14947" name="[Sales].[sale_date].&amp;[2024-07-12T16:22:00]"/>
            <x15:cachedUniqueName index="14948" name="[Sales].[sale_date].&amp;[2024-07-12T18:32:00]"/>
            <x15:cachedUniqueName index="14949" name="[Sales].[sale_date].&amp;[2024-07-12T18:37:00]"/>
            <x15:cachedUniqueName index="14950" name="[Sales].[sale_date].&amp;[2024-07-12T18:47:00]"/>
            <x15:cachedUniqueName index="14951" name="[Sales].[sale_date].&amp;[2024-07-12T19:48:00]"/>
            <x15:cachedUniqueName index="14952" name="[Sales].[sale_date].&amp;[2024-07-13T02:11:00]"/>
            <x15:cachedUniqueName index="14953" name="[Sales].[sale_date].&amp;[2024-07-13T09:03:00]"/>
            <x15:cachedUniqueName index="14954" name="[Sales].[sale_date].&amp;[2024-07-13T11:14:00]"/>
            <x15:cachedUniqueName index="14955" name="[Sales].[sale_date].&amp;[2024-07-13T12:15:00]"/>
            <x15:cachedUniqueName index="14956" name="[Sales].[sale_date].&amp;[2024-07-13T22:15:00]"/>
            <x15:cachedUniqueName index="14957" name="[Sales].[sale_date].&amp;[2024-07-14T01:19:00]"/>
            <x15:cachedUniqueName index="14958" name="[Sales].[sale_date].&amp;[2024-07-14T02:09:00]"/>
            <x15:cachedUniqueName index="14959" name="[Sales].[sale_date].&amp;[2024-07-14T09:20:00]"/>
            <x15:cachedUniqueName index="14960" name="[Sales].[sale_date].&amp;[2024-07-14T11:54:00]"/>
            <x15:cachedUniqueName index="14961" name="[Sales].[sale_date].&amp;[2024-07-14T16:15:00]"/>
            <x15:cachedUniqueName index="14962" name="[Sales].[sale_date].&amp;[2024-07-14T16:30:00]"/>
            <x15:cachedUniqueName index="14963" name="[Sales].[sale_date].&amp;[2024-07-14T16:36:00]"/>
            <x15:cachedUniqueName index="14964" name="[Sales].[sale_date].&amp;[2024-07-14T21:40:00]"/>
            <x15:cachedUniqueName index="14965" name="[Sales].[sale_date].&amp;[2024-07-14T21:50:00]"/>
            <x15:cachedUniqueName index="14966" name="[Sales].[sale_date].&amp;[2024-07-15T03:33:00]"/>
            <x15:cachedUniqueName index="14967" name="[Sales].[sale_date].&amp;[2024-07-15T04:09:00]"/>
            <x15:cachedUniqueName index="14968" name="[Sales].[sale_date].&amp;[2024-07-15T05:02:00]"/>
            <x15:cachedUniqueName index="14969" name="[Sales].[sale_date].&amp;[2024-07-15T07:17:00]"/>
            <x15:cachedUniqueName index="14970" name="[Sales].[sale_date].&amp;[2024-07-15T15:54:00]"/>
            <x15:cachedUniqueName index="14971" name="[Sales].[sale_date].&amp;[2024-07-15T21:14:00]"/>
            <x15:cachedUniqueName index="14972" name="[Sales].[sale_date].&amp;[2024-07-15T23:34:00]"/>
            <x15:cachedUniqueName index="14973" name="[Sales].[sale_date].&amp;[2024-07-16T00:17:00]"/>
            <x15:cachedUniqueName index="14974" name="[Sales].[sale_date].&amp;[2024-07-16T04:03:00]"/>
            <x15:cachedUniqueName index="14975" name="[Sales].[sale_date].&amp;[2024-07-16T04:42:00]"/>
            <x15:cachedUniqueName index="14976" name="[Sales].[sale_date].&amp;[2024-07-16T10:32:00]"/>
            <x15:cachedUniqueName index="14977" name="[Sales].[sale_date].&amp;[2024-07-16T11:17:00]"/>
            <x15:cachedUniqueName index="14978" name="[Sales].[sale_date].&amp;[2024-07-16T19:47:00]"/>
            <x15:cachedUniqueName index="14979" name="[Sales].[sale_date].&amp;[2024-07-16T21:51:00]"/>
            <x15:cachedUniqueName index="14980" name="[Sales].[sale_date].&amp;[2024-07-16T22:22:00]"/>
            <x15:cachedUniqueName index="14981" name="[Sales].[sale_date].&amp;[2024-07-16T23:46:00]"/>
            <x15:cachedUniqueName index="14982" name="[Sales].[sale_date].&amp;[2024-07-17T00:39:00]"/>
            <x15:cachedUniqueName index="14983" name="[Sales].[sale_date].&amp;[2024-07-17T04:06:00]"/>
            <x15:cachedUniqueName index="14984" name="[Sales].[sale_date].&amp;[2024-07-17T06:32:00]"/>
            <x15:cachedUniqueName index="14985" name="[Sales].[sale_date].&amp;[2024-07-17T07:35:00]"/>
            <x15:cachedUniqueName index="14986" name="[Sales].[sale_date].&amp;[2024-07-17T08:00:00]"/>
            <x15:cachedUniqueName index="14987" name="[Sales].[sale_date].&amp;[2024-07-17T11:41:00]"/>
            <x15:cachedUniqueName index="14988" name="[Sales].[sale_date].&amp;[2024-07-17T11:52:00]"/>
            <x15:cachedUniqueName index="14989" name="[Sales].[sale_date].&amp;[2024-07-17T14:23:00]"/>
            <x15:cachedUniqueName index="14990" name="[Sales].[sale_date].&amp;[2024-07-17T16:12:00]"/>
            <x15:cachedUniqueName index="14991" name="[Sales].[sale_date].&amp;[2024-07-17T23:38:00]"/>
            <x15:cachedUniqueName index="14992" name="[Sales].[sale_date].&amp;[2024-07-18T02:46:00]"/>
            <x15:cachedUniqueName index="14993" name="[Sales].[sale_date].&amp;[2024-07-18T05:07:00]"/>
            <x15:cachedUniqueName index="14994" name="[Sales].[sale_date].&amp;[2024-07-18T09:18:00]"/>
            <x15:cachedUniqueName index="14995" name="[Sales].[sale_date].&amp;[2024-07-18T09:52:00]"/>
            <x15:cachedUniqueName index="14996" name="[Sales].[sale_date].&amp;[2024-07-18T10:53:00]"/>
            <x15:cachedUniqueName index="14997" name="[Sales].[sale_date].&amp;[2024-07-18T12:41:00]"/>
            <x15:cachedUniqueName index="14998" name="[Sales].[sale_date].&amp;[2024-07-18T12:45:00]"/>
            <x15:cachedUniqueName index="14999" name="[Sales].[sale_date].&amp;[2024-07-18T13:03:00]"/>
            <x15:cachedUniqueName index="15000" name="[Sales].[sale_date].&amp;[2024-07-18T13:08:00]"/>
            <x15:cachedUniqueName index="15001" name="[Sales].[sale_date].&amp;[2024-07-18T20:19:00]"/>
            <x15:cachedUniqueName index="15002" name="[Sales].[sale_date].&amp;[2024-07-18T21:49:00]"/>
            <x15:cachedUniqueName index="15003" name="[Sales].[sale_date].&amp;[2024-07-18T21:51:00]"/>
            <x15:cachedUniqueName index="15004" name="[Sales].[sale_date].&amp;[2024-07-19T03:03:00]"/>
            <x15:cachedUniqueName index="15005" name="[Sales].[sale_date].&amp;[2024-07-19T08:25:00]"/>
            <x15:cachedUniqueName index="15006" name="[Sales].[sale_date].&amp;[2024-07-19T10:33:00]"/>
            <x15:cachedUniqueName index="15007" name="[Sales].[sale_date].&amp;[2024-07-19T14:04:00]"/>
            <x15:cachedUniqueName index="15008" name="[Sales].[sale_date].&amp;[2024-07-19T14:28:00]"/>
            <x15:cachedUniqueName index="15009" name="[Sales].[sale_date].&amp;[2024-07-19T18:59:00]"/>
            <x15:cachedUniqueName index="15010" name="[Sales].[sale_date].&amp;[2024-07-19T20:23:00]"/>
            <x15:cachedUniqueName index="15011" name="[Sales].[sale_date].&amp;[2024-07-19T21:14:00]"/>
            <x15:cachedUniqueName index="15012" name="[Sales].[sale_date].&amp;[2024-07-19T21:37:00]"/>
            <x15:cachedUniqueName index="15013" name="[Sales].[sale_date].&amp;[2024-07-19T23:21:00]"/>
            <x15:cachedUniqueName index="15014" name="[Sales].[sale_date].&amp;[2024-07-20T00:09:00]"/>
            <x15:cachedUniqueName index="15015" name="[Sales].[sale_date].&amp;[2024-07-20T03:00:00]"/>
            <x15:cachedUniqueName index="15016" name="[Sales].[sale_date].&amp;[2024-07-20T05:19:00]"/>
            <x15:cachedUniqueName index="15017" name="[Sales].[sale_date].&amp;[2024-07-20T05:44:00]"/>
            <x15:cachedUniqueName index="15018" name="[Sales].[sale_date].&amp;[2024-07-20T07:52:00]"/>
            <x15:cachedUniqueName index="15019" name="[Sales].[sale_date].&amp;[2024-07-20T12:23:00]"/>
            <x15:cachedUniqueName index="15020" name="[Sales].[sale_date].&amp;[2024-07-20T12:53:00]"/>
            <x15:cachedUniqueName index="15021" name="[Sales].[sale_date].&amp;[2024-07-20T14:33:00]"/>
            <x15:cachedUniqueName index="15022" name="[Sales].[sale_date].&amp;[2024-07-20T15:05:00]"/>
            <x15:cachedUniqueName index="15023" name="[Sales].[sale_date].&amp;[2024-07-20T18:15:00]"/>
            <x15:cachedUniqueName index="15024" name="[Sales].[sale_date].&amp;[2024-07-20T19:59:00]"/>
            <x15:cachedUniqueName index="15025" name="[Sales].[sale_date].&amp;[2024-07-20T20:41:00]"/>
            <x15:cachedUniqueName index="15026" name="[Sales].[sale_date].&amp;[2024-07-20T21:04:00]"/>
            <x15:cachedUniqueName index="15027" name="[Sales].[sale_date].&amp;[2024-07-20T22:25:00]"/>
            <x15:cachedUniqueName index="15028" name="[Sales].[sale_date].&amp;[2024-07-20T22:26:00]"/>
            <x15:cachedUniqueName index="15029" name="[Sales].[sale_date].&amp;[2024-07-20T23:53:00]"/>
            <x15:cachedUniqueName index="15030" name="[Sales].[sale_date].&amp;[2024-07-21T03:32:00]"/>
            <x15:cachedUniqueName index="15031" name="[Sales].[sale_date].&amp;[2024-07-21T05:37:00]"/>
            <x15:cachedUniqueName index="15032" name="[Sales].[sale_date].&amp;[2024-07-21T09:42:00]"/>
            <x15:cachedUniqueName index="15033" name="[Sales].[sale_date].&amp;[2024-07-21T13:54:00]"/>
            <x15:cachedUniqueName index="15034" name="[Sales].[sale_date].&amp;[2024-07-21T19:39:00]"/>
            <x15:cachedUniqueName index="15035" name="[Sales].[sale_date].&amp;[2024-07-21T20:53:00]"/>
            <x15:cachedUniqueName index="15036" name="[Sales].[sale_date].&amp;[2024-07-22T04:58:00]"/>
            <x15:cachedUniqueName index="15037" name="[Sales].[sale_date].&amp;[2024-07-22T05:28:00]"/>
            <x15:cachedUniqueName index="15038" name="[Sales].[sale_date].&amp;[2024-07-22T06:49:00]"/>
            <x15:cachedUniqueName index="15039" name="[Sales].[sale_date].&amp;[2024-07-22T06:58:00]"/>
            <x15:cachedUniqueName index="15040" name="[Sales].[sale_date].&amp;[2024-07-22T07:01:00]"/>
            <x15:cachedUniqueName index="15041" name="[Sales].[sale_date].&amp;[2024-07-22T07:24:00]"/>
            <x15:cachedUniqueName index="15042" name="[Sales].[sale_date].&amp;[2024-07-22T14:30:00]"/>
            <x15:cachedUniqueName index="15043" name="[Sales].[sale_date].&amp;[2024-07-22T15:40:00]"/>
            <x15:cachedUniqueName index="15044" name="[Sales].[sale_date].&amp;[2024-07-22T16:06:00]"/>
            <x15:cachedUniqueName index="15045" name="[Sales].[sale_date].&amp;[2024-07-22T16:22:00]"/>
            <x15:cachedUniqueName index="15046" name="[Sales].[sale_date].&amp;[2024-07-22T16:28:00]"/>
            <x15:cachedUniqueName index="15047" name="[Sales].[sale_date].&amp;[2024-07-22T17:43:00]"/>
            <x15:cachedUniqueName index="15048" name="[Sales].[sale_date].&amp;[2024-07-22T20:54:00]"/>
            <x15:cachedUniqueName index="15049" name="[Sales].[sale_date].&amp;[2024-07-22T21:31:00]"/>
            <x15:cachedUniqueName index="15050" name="[Sales].[sale_date].&amp;[2024-07-23T04:09:00]"/>
            <x15:cachedUniqueName index="15051" name="[Sales].[sale_date].&amp;[2024-07-23T04:58:00]"/>
            <x15:cachedUniqueName index="15052" name="[Sales].[sale_date].&amp;[2024-07-23T06:00:00]"/>
            <x15:cachedUniqueName index="15053" name="[Sales].[sale_date].&amp;[2024-07-23T06:04:00]"/>
            <x15:cachedUniqueName index="15054" name="[Sales].[sale_date].&amp;[2024-07-23T07:57:00]"/>
            <x15:cachedUniqueName index="15055" name="[Sales].[sale_date].&amp;[2024-07-23T09:33:00]"/>
            <x15:cachedUniqueName index="15056" name="[Sales].[sale_date].&amp;[2024-07-23T11:58:00]"/>
            <x15:cachedUniqueName index="15057" name="[Sales].[sale_date].&amp;[2024-07-23T13:47:00]"/>
            <x15:cachedUniqueName index="15058" name="[Sales].[sale_date].&amp;[2024-07-23T14:58:00]"/>
            <x15:cachedUniqueName index="15059" name="[Sales].[sale_date].&amp;[2024-07-23T15:50:00]"/>
            <x15:cachedUniqueName index="15060" name="[Sales].[sale_date].&amp;[2024-07-23T17:21:00]"/>
            <x15:cachedUniqueName index="15061" name="[Sales].[sale_date].&amp;[2024-07-23T21:09:00]"/>
            <x15:cachedUniqueName index="15062" name="[Sales].[sale_date].&amp;[2024-07-23T21:39:00]"/>
            <x15:cachedUniqueName index="15063" name="[Sales].[sale_date].&amp;[2024-07-23T21:47:00]"/>
            <x15:cachedUniqueName index="15064" name="[Sales].[sale_date].&amp;[2024-07-23T23:24:00]"/>
            <x15:cachedUniqueName index="15065" name="[Sales].[sale_date].&amp;[2024-07-23T23:53:00]"/>
            <x15:cachedUniqueName index="15066" name="[Sales].[sale_date].&amp;[2024-07-24T02:46:00]"/>
            <x15:cachedUniqueName index="15067" name="[Sales].[sale_date].&amp;[2024-07-24T03:14:00]"/>
            <x15:cachedUniqueName index="15068" name="[Sales].[sale_date].&amp;[2024-07-24T05:14:00]"/>
            <x15:cachedUniqueName index="15069" name="[Sales].[sale_date].&amp;[2024-07-24T06:23:00]"/>
            <x15:cachedUniqueName index="15070" name="[Sales].[sale_date].&amp;[2024-07-24T09:05:00]"/>
            <x15:cachedUniqueName index="15071" name="[Sales].[sale_date].&amp;[2024-07-24T10:04:00]"/>
            <x15:cachedUniqueName index="15072" name="[Sales].[sale_date].&amp;[2024-07-24T10:21:00]"/>
            <x15:cachedUniqueName index="15073" name="[Sales].[sale_date].&amp;[2024-07-24T12:00:00]"/>
            <x15:cachedUniqueName index="15074" name="[Sales].[sale_date].&amp;[2024-07-24T13:07:00]"/>
            <x15:cachedUniqueName index="15075" name="[Sales].[sale_date].&amp;[2024-07-24T15:02:00]"/>
            <x15:cachedUniqueName index="15076" name="[Sales].[sale_date].&amp;[2024-07-24T17:27:00]"/>
            <x15:cachedUniqueName index="15077" name="[Sales].[sale_date].&amp;[2024-07-24T18:53:00]"/>
            <x15:cachedUniqueName index="15078" name="[Sales].[sale_date].&amp;[2024-07-25T05:57:00]"/>
            <x15:cachedUniqueName index="15079" name="[Sales].[sale_date].&amp;[2024-07-25T13:43:00]"/>
            <x15:cachedUniqueName index="15080" name="[Sales].[sale_date].&amp;[2024-07-25T14:53:00]"/>
            <x15:cachedUniqueName index="15081" name="[Sales].[sale_date].&amp;[2024-07-25T21:41:00]"/>
            <x15:cachedUniqueName index="15082" name="[Sales].[sale_date].&amp;[2024-07-25T22:08:00]"/>
            <x15:cachedUniqueName index="15083" name="[Sales].[sale_date].&amp;[2024-07-25T23:09:00]"/>
            <x15:cachedUniqueName index="15084" name="[Sales].[sale_date].&amp;[2024-07-26T01:14:00]"/>
            <x15:cachedUniqueName index="15085" name="[Sales].[sale_date].&amp;[2024-07-26T02:21:00]"/>
            <x15:cachedUniqueName index="15086" name="[Sales].[sale_date].&amp;[2024-07-26T06:28:00]"/>
            <x15:cachedUniqueName index="15087" name="[Sales].[sale_date].&amp;[2024-07-26T09:56:00]"/>
            <x15:cachedUniqueName index="15088" name="[Sales].[sale_date].&amp;[2024-07-26T11:10:00]"/>
            <x15:cachedUniqueName index="15089" name="[Sales].[sale_date].&amp;[2024-07-26T11:19:00]"/>
            <x15:cachedUniqueName index="15090" name="[Sales].[sale_date].&amp;[2024-07-26T15:01:00]"/>
            <x15:cachedUniqueName index="15091" name="[Sales].[sale_date].&amp;[2024-07-26T18:18:00]"/>
            <x15:cachedUniqueName index="15092" name="[Sales].[sale_date].&amp;[2024-07-27T05:13:00]"/>
            <x15:cachedUniqueName index="15093" name="[Sales].[sale_date].&amp;[2024-07-27T11:05:00]"/>
            <x15:cachedUniqueName index="15094" name="[Sales].[sale_date].&amp;[2024-07-27T16:03:00]"/>
            <x15:cachedUniqueName index="15095" name="[Sales].[sale_date].&amp;[2024-07-27T23:44:00]"/>
            <x15:cachedUniqueName index="15096" name="[Sales].[sale_date].&amp;[2024-07-28T00:04:00]"/>
            <x15:cachedUniqueName index="15097" name="[Sales].[sale_date].&amp;[2024-07-28T01:54:00]"/>
            <x15:cachedUniqueName index="15098" name="[Sales].[sale_date].&amp;[2024-07-28T10:19:00]"/>
            <x15:cachedUniqueName index="15099" name="[Sales].[sale_date].&amp;[2024-07-28T15:29:00]"/>
            <x15:cachedUniqueName index="15100" name="[Sales].[sale_date].&amp;[2024-07-28T23:54:00]"/>
            <x15:cachedUniqueName index="15101" name="[Sales].[sale_date].&amp;[2024-07-29T01:48:00]"/>
            <x15:cachedUniqueName index="15102" name="[Sales].[sale_date].&amp;[2024-07-29T01:52:00]"/>
            <x15:cachedUniqueName index="15103" name="[Sales].[sale_date].&amp;[2024-07-29T08:12:00]"/>
            <x15:cachedUniqueName index="15104" name="[Sales].[sale_date].&amp;[2024-07-29T08:57:00]"/>
            <x15:cachedUniqueName index="15105" name="[Sales].[sale_date].&amp;[2024-07-29T09:31:00]"/>
            <x15:cachedUniqueName index="15106" name="[Sales].[sale_date].&amp;[2024-07-29T11:44:00]"/>
            <x15:cachedUniqueName index="15107" name="[Sales].[sale_date].&amp;[2024-07-29T12:54:00]"/>
            <x15:cachedUniqueName index="15108" name="[Sales].[sale_date].&amp;[2024-07-29T14:07:00]"/>
            <x15:cachedUniqueName index="15109" name="[Sales].[sale_date].&amp;[2024-07-29T17:45:00]"/>
            <x15:cachedUniqueName index="15110" name="[Sales].[sale_date].&amp;[2024-07-29T19:40:00]"/>
            <x15:cachedUniqueName index="15111" name="[Sales].[sale_date].&amp;[2024-07-29T19:48:00]"/>
            <x15:cachedUniqueName index="15112" name="[Sales].[sale_date].&amp;[2024-07-29T23:55:00]"/>
            <x15:cachedUniqueName index="15113" name="[Sales].[sale_date].&amp;[2024-07-30T00:40:00]"/>
            <x15:cachedUniqueName index="15114" name="[Sales].[sale_date].&amp;[2024-07-30T04:27:00]"/>
            <x15:cachedUniqueName index="15115" name="[Sales].[sale_date].&amp;[2024-07-30T11:23:00]"/>
            <x15:cachedUniqueName index="15116" name="[Sales].[sale_date].&amp;[2024-07-30T20:45:00]"/>
            <x15:cachedUniqueName index="15117" name="[Sales].[sale_date].&amp;[2024-07-31T04:18:00]"/>
            <x15:cachedUniqueName index="15118" name="[Sales].[sale_date].&amp;[2024-07-31T05:51:00]"/>
            <x15:cachedUniqueName index="15119" name="[Sales].[sale_date].&amp;[2024-07-31T06:44:00]"/>
            <x15:cachedUniqueName index="15120" name="[Sales].[sale_date].&amp;[2024-07-31T07:29:00]"/>
            <x15:cachedUniqueName index="15121" name="[Sales].[sale_date].&amp;[2024-07-31T09:31:00]"/>
            <x15:cachedUniqueName index="15122" name="[Sales].[sale_date].&amp;[2024-07-31T10:59:00]"/>
            <x15:cachedUniqueName index="15123" name="[Sales].[sale_date].&amp;[2024-07-31T16:56:00]"/>
            <x15:cachedUniqueName index="15124" name="[Sales].[sale_date].&amp;[2024-07-31T18:35:00]"/>
            <x15:cachedUniqueName index="15125" name="[Sales].[sale_date].&amp;[2024-07-31T21:21:00]"/>
            <x15:cachedUniqueName index="15126" name="[Sales].[sale_date].&amp;[2024-08-01T01:35:00]"/>
            <x15:cachedUniqueName index="15127" name="[Sales].[sale_date].&amp;[2024-08-01T04:29:00]"/>
            <x15:cachedUniqueName index="15128" name="[Sales].[sale_date].&amp;[2024-08-01T05:12:00]"/>
            <x15:cachedUniqueName index="15129" name="[Sales].[sale_date].&amp;[2024-08-01T05:30:00]"/>
            <x15:cachedUniqueName index="15130" name="[Sales].[sale_date].&amp;[2024-08-01T06:34:00]"/>
            <x15:cachedUniqueName index="15131" name="[Sales].[sale_date].&amp;[2024-08-01T09:54:00]"/>
            <x15:cachedUniqueName index="15132" name="[Sales].[sale_date].&amp;[2024-08-01T11:27:00]"/>
            <x15:cachedUniqueName index="15133" name="[Sales].[sale_date].&amp;[2024-08-01T14:12:00]"/>
            <x15:cachedUniqueName index="15134" name="[Sales].[sale_date].&amp;[2024-08-01T19:14:00]"/>
            <x15:cachedUniqueName index="15135" name="[Sales].[sale_date].&amp;[2024-08-01T23:32:00]"/>
            <x15:cachedUniqueName index="15136" name="[Sales].[sale_date].&amp;[2024-08-02T00:30:00]"/>
            <x15:cachedUniqueName index="15137" name="[Sales].[sale_date].&amp;[2024-08-02T03:02:00]"/>
            <x15:cachedUniqueName index="15138" name="[Sales].[sale_date].&amp;[2024-08-02T10:57:00]"/>
            <x15:cachedUniqueName index="15139" name="[Sales].[sale_date].&amp;[2024-08-02T12:01:00]"/>
            <x15:cachedUniqueName index="15140" name="[Sales].[sale_date].&amp;[2024-08-02T13:42:00]"/>
            <x15:cachedUniqueName index="15141" name="[Sales].[sale_date].&amp;[2024-08-02T15:16:00]"/>
            <x15:cachedUniqueName index="15142" name="[Sales].[sale_date].&amp;[2024-08-02T16:09:00]"/>
            <x15:cachedUniqueName index="15143" name="[Sales].[sale_date].&amp;[2024-08-02T18:08:00]"/>
            <x15:cachedUniqueName index="15144" name="[Sales].[sale_date].&amp;[2024-08-02T18:11:00]"/>
            <x15:cachedUniqueName index="15145" name="[Sales].[sale_date].&amp;[2024-08-02T18:14:00]"/>
            <x15:cachedUniqueName index="15146" name="[Sales].[sale_date].&amp;[2024-08-02T20:48:00]"/>
            <x15:cachedUniqueName index="15147" name="[Sales].[sale_date].&amp;[2024-08-02T21:31:00]"/>
            <x15:cachedUniqueName index="15148" name="[Sales].[sale_date].&amp;[2024-08-02T21:37:00]"/>
            <x15:cachedUniqueName index="15149" name="[Sales].[sale_date].&amp;[2024-08-02T23:05:00]"/>
            <x15:cachedUniqueName index="15150" name="[Sales].[sale_date].&amp;[2024-08-03T04:37:00]"/>
            <x15:cachedUniqueName index="15151" name="[Sales].[sale_date].&amp;[2024-08-03T07:42:00]"/>
            <x15:cachedUniqueName index="15152" name="[Sales].[sale_date].&amp;[2024-08-03T08:41:00]"/>
            <x15:cachedUniqueName index="15153" name="[Sales].[sale_date].&amp;[2024-08-03T08:50:00]"/>
            <x15:cachedUniqueName index="15154" name="[Sales].[sale_date].&amp;[2024-08-03T12:05:00]"/>
            <x15:cachedUniqueName index="15155" name="[Sales].[sale_date].&amp;[2024-08-03T13:06:00]"/>
            <x15:cachedUniqueName index="15156" name="[Sales].[sale_date].&amp;[2024-08-03T19:40:00]"/>
            <x15:cachedUniqueName index="15157" name="[Sales].[sale_date].&amp;[2024-08-03T19:43:00]"/>
            <x15:cachedUniqueName index="15158" name="[Sales].[sale_date].&amp;[2024-08-03T23:49:00]"/>
            <x15:cachedUniqueName index="15159" name="[Sales].[sale_date].&amp;[2024-08-04T03:57:00]"/>
            <x15:cachedUniqueName index="15160" name="[Sales].[sale_date].&amp;[2024-08-04T05:12:00]"/>
            <x15:cachedUniqueName index="15161" name="[Sales].[sale_date].&amp;[2024-08-04T05:44:00]"/>
            <x15:cachedUniqueName index="15162" name="[Sales].[sale_date].&amp;[2024-08-04T08:10:00]"/>
            <x15:cachedUniqueName index="15163" name="[Sales].[sale_date].&amp;[2024-08-04T10:29:00]"/>
            <x15:cachedUniqueName index="15164" name="[Sales].[sale_date].&amp;[2024-08-04T10:42:00]"/>
            <x15:cachedUniqueName index="15165" name="[Sales].[sale_date].&amp;[2024-08-04T11:26:00]"/>
            <x15:cachedUniqueName index="15166" name="[Sales].[sale_date].&amp;[2024-08-04T12:21:00]"/>
            <x15:cachedUniqueName index="15167" name="[Sales].[sale_date].&amp;[2024-08-04T14:08:00]"/>
            <x15:cachedUniqueName index="15168" name="[Sales].[sale_date].&amp;[2024-08-04T16:56:00]"/>
            <x15:cachedUniqueName index="15169" name="[Sales].[sale_date].&amp;[2024-08-04T23:06:00]"/>
            <x15:cachedUniqueName index="15170" name="[Sales].[sale_date].&amp;[2024-08-04T23:34:00]"/>
            <x15:cachedUniqueName index="15171" name="[Sales].[sale_date].&amp;[2024-08-05T01:12:00]"/>
            <x15:cachedUniqueName index="15172" name="[Sales].[sale_date].&amp;[2024-08-05T01:49:00]"/>
            <x15:cachedUniqueName index="15173" name="[Sales].[sale_date].&amp;[2024-08-05T02:08:00]"/>
            <x15:cachedUniqueName index="15174" name="[Sales].[sale_date].&amp;[2024-08-05T05:30:00]"/>
            <x15:cachedUniqueName index="15175" name="[Sales].[sale_date].&amp;[2024-08-05T15:20:00]"/>
            <x15:cachedUniqueName index="15176" name="[Sales].[sale_date].&amp;[2024-08-05T17:29:00]"/>
            <x15:cachedUniqueName index="15177" name="[Sales].[sale_date].&amp;[2024-08-05T20:58:00]"/>
            <x15:cachedUniqueName index="15178" name="[Sales].[sale_date].&amp;[2024-08-05T22:44:00]"/>
            <x15:cachedUniqueName index="15179" name="[Sales].[sale_date].&amp;[2024-08-06T01:00:00]"/>
            <x15:cachedUniqueName index="15180" name="[Sales].[sale_date].&amp;[2024-08-06T04:32:00]"/>
            <x15:cachedUniqueName index="15181" name="[Sales].[sale_date].&amp;[2024-08-06T05:05:00]"/>
            <x15:cachedUniqueName index="15182" name="[Sales].[sale_date].&amp;[2024-08-06T05:16:00]"/>
            <x15:cachedUniqueName index="15183" name="[Sales].[sale_date].&amp;[2024-08-06T12:01:00]"/>
            <x15:cachedUniqueName index="15184" name="[Sales].[sale_date].&amp;[2024-08-06T13:06:00]"/>
            <x15:cachedUniqueName index="15185" name="[Sales].[sale_date].&amp;[2024-08-06T18:41:00]"/>
            <x15:cachedUniqueName index="15186" name="[Sales].[sale_date].&amp;[2024-08-06T21:26:00]"/>
            <x15:cachedUniqueName index="15187" name="[Sales].[sale_date].&amp;[2024-08-06T22:27:00]"/>
            <x15:cachedUniqueName index="15188" name="[Sales].[sale_date].&amp;[2024-08-07T09:45:00]"/>
            <x15:cachedUniqueName index="15189" name="[Sales].[sale_date].&amp;[2024-08-07T11:30:00]"/>
            <x15:cachedUniqueName index="15190" name="[Sales].[sale_date].&amp;[2024-08-07T11:41:00]"/>
            <x15:cachedUniqueName index="15191" name="[Sales].[sale_date].&amp;[2024-08-07T16:37:00]"/>
            <x15:cachedUniqueName index="15192" name="[Sales].[sale_date].&amp;[2024-08-07T17:02:00]"/>
            <x15:cachedUniqueName index="15193" name="[Sales].[sale_date].&amp;[2024-08-07T17:08:00]"/>
            <x15:cachedUniqueName index="15194" name="[Sales].[sale_date].&amp;[2024-08-07T17:22:00]"/>
            <x15:cachedUniqueName index="15195" name="[Sales].[sale_date].&amp;[2024-08-07T20:16:00]"/>
            <x15:cachedUniqueName index="15196" name="[Sales].[sale_date].&amp;[2024-08-07T23:42:00]"/>
            <x15:cachedUniqueName index="15197" name="[Sales].[sale_date].&amp;[2024-08-08T00:29:00]"/>
            <x15:cachedUniqueName index="15198" name="[Sales].[sale_date].&amp;[2024-08-08T04:38:00]"/>
            <x15:cachedUniqueName index="15199" name="[Sales].[sale_date].&amp;[2024-08-08T06:15:00]"/>
            <x15:cachedUniqueName index="15200" name="[Sales].[sale_date].&amp;[2024-08-08T06:32:00]"/>
            <x15:cachedUniqueName index="15201" name="[Sales].[sale_date].&amp;[2024-08-08T06:43:00]"/>
            <x15:cachedUniqueName index="15202" name="[Sales].[sale_date].&amp;[2024-08-08T07:52:00]"/>
            <x15:cachedUniqueName index="15203" name="[Sales].[sale_date].&amp;[2024-08-08T10:12:00]"/>
            <x15:cachedUniqueName index="15204" name="[Sales].[sale_date].&amp;[2024-08-08T12:02:00]"/>
            <x15:cachedUniqueName index="15205" name="[Sales].[sale_date].&amp;[2024-08-08T12:26:00]"/>
            <x15:cachedUniqueName index="15206" name="[Sales].[sale_date].&amp;[2024-08-08T12:33:00]"/>
            <x15:cachedUniqueName index="15207" name="[Sales].[sale_date].&amp;[2024-08-08T13:16:00]"/>
            <x15:cachedUniqueName index="15208" name="[Sales].[sale_date].&amp;[2024-08-08T14:37:00]"/>
            <x15:cachedUniqueName index="15209" name="[Sales].[sale_date].&amp;[2024-08-08T15:57:00]"/>
            <x15:cachedUniqueName index="15210" name="[Sales].[sale_date].&amp;[2024-08-08T17:10:00]"/>
            <x15:cachedUniqueName index="15211" name="[Sales].[sale_date].&amp;[2024-08-08T18:59:00]"/>
            <x15:cachedUniqueName index="15212" name="[Sales].[sale_date].&amp;[2024-08-09T10:37:00]"/>
            <x15:cachedUniqueName index="15213" name="[Sales].[sale_date].&amp;[2024-08-09T10:41:00]"/>
            <x15:cachedUniqueName index="15214" name="[Sales].[sale_date].&amp;[2024-08-09T15:57:00]"/>
            <x15:cachedUniqueName index="15215" name="[Sales].[sale_date].&amp;[2024-08-09T19:45:00]"/>
            <x15:cachedUniqueName index="15216" name="[Sales].[sale_date].&amp;[2024-08-09T21:01:00]"/>
            <x15:cachedUniqueName index="15217" name="[Sales].[sale_date].&amp;[2024-08-09T21:19:00]"/>
            <x15:cachedUniqueName index="15218" name="[Sales].[sale_date].&amp;[2024-08-09T21:29:00]"/>
            <x15:cachedUniqueName index="15219" name="[Sales].[sale_date].&amp;[2024-08-10T03:04:00]"/>
            <x15:cachedUniqueName index="15220" name="[Sales].[sale_date].&amp;[2024-08-10T04:14:00]"/>
            <x15:cachedUniqueName index="15221" name="[Sales].[sale_date].&amp;[2024-08-10T04:22:00]"/>
            <x15:cachedUniqueName index="15222" name="[Sales].[sale_date].&amp;[2024-08-10T04:59:00]"/>
            <x15:cachedUniqueName index="15223" name="[Sales].[sale_date].&amp;[2024-08-10T05:00:00]"/>
            <x15:cachedUniqueName index="15224" name="[Sales].[sale_date].&amp;[2024-08-10T05:58:00]"/>
            <x15:cachedUniqueName index="15225" name="[Sales].[sale_date].&amp;[2024-08-10T08:44:00]"/>
            <x15:cachedUniqueName index="15226" name="[Sales].[sale_date].&amp;[2024-08-10T12:19:00]"/>
            <x15:cachedUniqueName index="15227" name="[Sales].[sale_date].&amp;[2024-08-10T13:24:00]"/>
            <x15:cachedUniqueName index="15228" name="[Sales].[sale_date].&amp;[2024-08-10T17:03:00]"/>
            <x15:cachedUniqueName index="15229" name="[Sales].[sale_date].&amp;[2024-08-10T17:45:00]"/>
            <x15:cachedUniqueName index="15230" name="[Sales].[sale_date].&amp;[2024-08-10T19:32:00]"/>
            <x15:cachedUniqueName index="15231" name="[Sales].[sale_date].&amp;[2024-08-10T21:19:00]"/>
            <x15:cachedUniqueName index="15232" name="[Sales].[sale_date].&amp;[2024-08-10T23:55:00]"/>
            <x15:cachedUniqueName index="15233" name="[Sales].[sale_date].&amp;[2024-08-11T03:44:00]"/>
            <x15:cachedUniqueName index="15234" name="[Sales].[sale_date].&amp;[2024-08-11T04:47:00]"/>
            <x15:cachedUniqueName index="15235" name="[Sales].[sale_date].&amp;[2024-08-11T04:52:00]"/>
            <x15:cachedUniqueName index="15236" name="[Sales].[sale_date].&amp;[2024-08-11T06:49:00]"/>
            <x15:cachedUniqueName index="15237" name="[Sales].[sale_date].&amp;[2024-08-11T08:26:00]"/>
            <x15:cachedUniqueName index="15238" name="[Sales].[sale_date].&amp;[2024-08-11T12:34:00]"/>
            <x15:cachedUniqueName index="15239" name="[Sales].[sale_date].&amp;[2024-08-11T13:38:00]"/>
            <x15:cachedUniqueName index="15240" name="[Sales].[sale_date].&amp;[2024-08-11T14:54:00]"/>
            <x15:cachedUniqueName index="15241" name="[Sales].[sale_date].&amp;[2024-08-11T17:05:00]"/>
            <x15:cachedUniqueName index="15242" name="[Sales].[sale_date].&amp;[2024-08-11T21:17:00]"/>
            <x15:cachedUniqueName index="15243" name="[Sales].[sale_date].&amp;[2024-08-11T22:12:00]"/>
            <x15:cachedUniqueName index="15244" name="[Sales].[sale_date].&amp;[2024-08-12T00:05:00]"/>
            <x15:cachedUniqueName index="15245" name="[Sales].[sale_date].&amp;[2024-08-12T08:43:00]"/>
            <x15:cachedUniqueName index="15246" name="[Sales].[sale_date].&amp;[2024-08-12T09:58:00]"/>
            <x15:cachedUniqueName index="15247" name="[Sales].[sale_date].&amp;[2024-08-12T11:53:00]"/>
            <x15:cachedUniqueName index="15248" name="[Sales].[sale_date].&amp;[2024-08-12T16:37:00]"/>
            <x15:cachedUniqueName index="15249" name="[Sales].[sale_date].&amp;[2024-08-12T17:28:00]"/>
            <x15:cachedUniqueName index="15250" name="[Sales].[sale_date].&amp;[2024-08-12T19:48:00]"/>
            <x15:cachedUniqueName index="15251" name="[Sales].[sale_date].&amp;[2024-08-12T21:46:00]"/>
            <x15:cachedUniqueName index="15252" name="[Sales].[sale_date].&amp;[2024-08-12T23:47:00]"/>
            <x15:cachedUniqueName index="15253" name="[Sales].[sale_date].&amp;[2024-08-13T02:21:00]"/>
            <x15:cachedUniqueName index="15254" name="[Sales].[sale_date].&amp;[2024-08-13T02:52:00]"/>
            <x15:cachedUniqueName index="15255" name="[Sales].[sale_date].&amp;[2024-08-13T06:19:00]"/>
            <x15:cachedUniqueName index="15256" name="[Sales].[sale_date].&amp;[2024-08-13T11:44:00]"/>
            <x15:cachedUniqueName index="15257" name="[Sales].[sale_date].&amp;[2024-08-13T13:40:00]"/>
            <x15:cachedUniqueName index="15258" name="[Sales].[sale_date].&amp;[2024-08-13T15:08:00]"/>
            <x15:cachedUniqueName index="15259" name="[Sales].[sale_date].&amp;[2024-08-13T23:22:00]"/>
            <x15:cachedUniqueName index="15260" name="[Sales].[sale_date].&amp;[2024-08-13T23:23:00]"/>
            <x15:cachedUniqueName index="15261" name="[Sales].[sale_date].&amp;[2024-08-14T00:10:00]"/>
            <x15:cachedUniqueName index="15262" name="[Sales].[sale_date].&amp;[2024-08-14T09:08:00]"/>
            <x15:cachedUniqueName index="15263" name="[Sales].[sale_date].&amp;[2024-08-14T11:42:00]"/>
            <x15:cachedUniqueName index="15264" name="[Sales].[sale_date].&amp;[2024-08-14T12:24:00]"/>
            <x15:cachedUniqueName index="15265" name="[Sales].[sale_date].&amp;[2024-08-14T15:34:00]"/>
            <x15:cachedUniqueName index="15266" name="[Sales].[sale_date].&amp;[2024-08-14T19:43:00]"/>
            <x15:cachedUniqueName index="15267" name="[Sales].[sale_date].&amp;[2024-08-15T00:03:00]"/>
            <x15:cachedUniqueName index="15268" name="[Sales].[sale_date].&amp;[2024-08-15T00:41:00]"/>
            <x15:cachedUniqueName index="15269" name="[Sales].[sale_date].&amp;[2024-08-15T05:40:00]"/>
            <x15:cachedUniqueName index="15270" name="[Sales].[sale_date].&amp;[2024-08-15T06:03:00]"/>
            <x15:cachedUniqueName index="15271" name="[Sales].[sale_date].&amp;[2024-08-15T12:11:00]"/>
            <x15:cachedUniqueName index="15272" name="[Sales].[sale_date].&amp;[2024-08-15T19:49:00]"/>
            <x15:cachedUniqueName index="15273" name="[Sales].[sale_date].&amp;[2024-08-15T22:14:00]"/>
            <x15:cachedUniqueName index="15274" name="[Sales].[sale_date].&amp;[2024-08-16T01:14:00]"/>
            <x15:cachedUniqueName index="15275" name="[Sales].[sale_date].&amp;[2024-08-16T02:35:00]"/>
            <x15:cachedUniqueName index="15276" name="[Sales].[sale_date].&amp;[2024-08-16T08:37:00]"/>
            <x15:cachedUniqueName index="15277" name="[Sales].[sale_date].&amp;[2024-08-16T09:48:00]"/>
            <x15:cachedUniqueName index="15278" name="[Sales].[sale_date].&amp;[2024-08-16T11:52:00]"/>
            <x15:cachedUniqueName index="15279" name="[Sales].[sale_date].&amp;[2024-08-16T17:16:00]"/>
            <x15:cachedUniqueName index="15280" name="[Sales].[sale_date].&amp;[2024-08-16T18:16:00]"/>
            <x15:cachedUniqueName index="15281" name="[Sales].[sale_date].&amp;[2024-08-16T21:37:00]"/>
            <x15:cachedUniqueName index="15282" name="[Sales].[sale_date].&amp;[2024-08-17T00:42:00]"/>
            <x15:cachedUniqueName index="15283" name="[Sales].[sale_date].&amp;[2024-08-17T02:37:00]"/>
            <x15:cachedUniqueName index="15284" name="[Sales].[sale_date].&amp;[2024-08-17T06:02:00]"/>
            <x15:cachedUniqueName index="15285" name="[Sales].[sale_date].&amp;[2024-08-17T09:00:00]"/>
            <x15:cachedUniqueName index="15286" name="[Sales].[sale_date].&amp;[2024-08-17T09:29:00]"/>
            <x15:cachedUniqueName index="15287" name="[Sales].[sale_date].&amp;[2024-08-17T11:20:00]"/>
            <x15:cachedUniqueName index="15288" name="[Sales].[sale_date].&amp;[2024-08-17T12:42:00]"/>
            <x15:cachedUniqueName index="15289" name="[Sales].[sale_date].&amp;[2024-08-17T22:22:00]"/>
            <x15:cachedUniqueName index="15290" name="[Sales].[sale_date].&amp;[2024-08-17T22:42:00]"/>
            <x15:cachedUniqueName index="15291" name="[Sales].[sale_date].&amp;[2024-08-17T23:35:00]"/>
            <x15:cachedUniqueName index="15292" name="[Sales].[sale_date].&amp;[2024-08-18T00:48:00]"/>
            <x15:cachedUniqueName index="15293" name="[Sales].[sale_date].&amp;[2024-08-18T03:22:00]"/>
            <x15:cachedUniqueName index="15294" name="[Sales].[sale_date].&amp;[2024-08-18T07:07:00]"/>
            <x15:cachedUniqueName index="15295" name="[Sales].[sale_date].&amp;[2024-08-18T07:22:00]"/>
            <x15:cachedUniqueName index="15296" name="[Sales].[sale_date].&amp;[2024-08-18T10:32:00]"/>
            <x15:cachedUniqueName index="15297" name="[Sales].[sale_date].&amp;[2024-08-18T13:13:00]"/>
            <x15:cachedUniqueName index="15298" name="[Sales].[sale_date].&amp;[2024-08-18T14:23:00]"/>
            <x15:cachedUniqueName index="15299" name="[Sales].[sale_date].&amp;[2024-08-18T16:31:00]"/>
            <x15:cachedUniqueName index="15300" name="[Sales].[sale_date].&amp;[2024-08-18T17:51:00]"/>
            <x15:cachedUniqueName index="15301" name="[Sales].[sale_date].&amp;[2024-08-18T20:14:00]"/>
            <x15:cachedUniqueName index="15302" name="[Sales].[sale_date].&amp;[2024-08-19T01:25:00]"/>
            <x15:cachedUniqueName index="15303" name="[Sales].[sale_date].&amp;[2024-08-19T08:27:00]"/>
            <x15:cachedUniqueName index="15304" name="[Sales].[sale_date].&amp;[2024-08-19T12:25:00]"/>
            <x15:cachedUniqueName index="15305" name="[Sales].[sale_date].&amp;[2024-08-19T15:14:00]"/>
            <x15:cachedUniqueName index="15306" name="[Sales].[sale_date].&amp;[2024-08-19T20:41:00]"/>
            <x15:cachedUniqueName index="15307" name="[Sales].[sale_date].&amp;[2024-08-20T00:08:00]"/>
            <x15:cachedUniqueName index="15308" name="[Sales].[sale_date].&amp;[2024-08-20T00:15:00]"/>
            <x15:cachedUniqueName index="15309" name="[Sales].[sale_date].&amp;[2024-08-20T02:17:00]"/>
            <x15:cachedUniqueName index="15310" name="[Sales].[sale_date].&amp;[2024-08-20T04:53:00]"/>
            <x15:cachedUniqueName index="15311" name="[Sales].[sale_date].&amp;[2024-08-20T07:27:00]"/>
            <x15:cachedUniqueName index="15312" name="[Sales].[sale_date].&amp;[2024-08-20T09:52:00]"/>
            <x15:cachedUniqueName index="15313" name="[Sales].[sale_date].&amp;[2024-08-20T11:02:00]"/>
            <x15:cachedUniqueName index="15314" name="[Sales].[sale_date].&amp;[2024-08-20T17:18:00]"/>
            <x15:cachedUniqueName index="15315" name="[Sales].[sale_date].&amp;[2024-08-20T17:22:00]"/>
            <x15:cachedUniqueName index="15316" name="[Sales].[sale_date].&amp;[2024-08-20T18:29:00]"/>
            <x15:cachedUniqueName index="15317" name="[Sales].[sale_date].&amp;[2024-08-20T20:07:00]"/>
            <x15:cachedUniqueName index="15318" name="[Sales].[sale_date].&amp;[2024-08-21T13:20:00]"/>
            <x15:cachedUniqueName index="15319" name="[Sales].[sale_date].&amp;[2024-08-21T14:00:00]"/>
            <x15:cachedUniqueName index="15320" name="[Sales].[sale_date].&amp;[2024-08-21T16:24:00]"/>
            <x15:cachedUniqueName index="15321" name="[Sales].[sale_date].&amp;[2024-08-21T18:54:00]"/>
            <x15:cachedUniqueName index="15322" name="[Sales].[sale_date].&amp;[2024-08-21T19:37:00]"/>
            <x15:cachedUniqueName index="15323" name="[Sales].[sale_date].&amp;[2024-08-21T21:04:00]"/>
            <x15:cachedUniqueName index="15324" name="[Sales].[sale_date].&amp;[2024-08-21T21:46:00]"/>
            <x15:cachedUniqueName index="15325" name="[Sales].[sale_date].&amp;[2024-08-21T22:41:00]"/>
            <x15:cachedUniqueName index="15326" name="[Sales].[sale_date].&amp;[2024-08-21T23:08:00]"/>
            <x15:cachedUniqueName index="15327" name="[Sales].[sale_date].&amp;[2024-08-22T00:01:00]"/>
            <x15:cachedUniqueName index="15328" name="[Sales].[sale_date].&amp;[2024-08-22T00:43:00]"/>
            <x15:cachedUniqueName index="15329" name="[Sales].[sale_date].&amp;[2024-08-22T01:06:00]"/>
            <x15:cachedUniqueName index="15330" name="[Sales].[sale_date].&amp;[2024-08-22T17:56:00]"/>
            <x15:cachedUniqueName index="15331" name="[Sales].[sale_date].&amp;[2024-08-22T21:41:00]"/>
            <x15:cachedUniqueName index="15332" name="[Sales].[sale_date].&amp;[2024-08-22T23:04:00]"/>
            <x15:cachedUniqueName index="15333" name="[Sales].[sale_date].&amp;[2024-08-23T01:37:00]"/>
            <x15:cachedUniqueName index="15334" name="[Sales].[sale_date].&amp;[2024-08-23T05:38:00]"/>
            <x15:cachedUniqueName index="15335" name="[Sales].[sale_date].&amp;[2024-08-23T07:22:00]"/>
            <x15:cachedUniqueName index="15336" name="[Sales].[sale_date].&amp;[2024-08-23T13:15:00]"/>
            <x15:cachedUniqueName index="15337" name="[Sales].[sale_date].&amp;[2024-08-23T14:42:00]"/>
            <x15:cachedUniqueName index="15338" name="[Sales].[sale_date].&amp;[2024-08-23T21:00:00]"/>
            <x15:cachedUniqueName index="15339" name="[Sales].[sale_date].&amp;[2024-08-23T21:20:00]"/>
            <x15:cachedUniqueName index="15340" name="[Sales].[sale_date].&amp;[2024-08-23T22:17:00]"/>
            <x15:cachedUniqueName index="15341" name="[Sales].[sale_date].&amp;[2024-08-23T22:29:00]"/>
            <x15:cachedUniqueName index="15342" name="[Sales].[sale_date].&amp;[2024-08-24T01:05:00]"/>
            <x15:cachedUniqueName index="15343" name="[Sales].[sale_date].&amp;[2024-08-24T02:27:00]"/>
            <x15:cachedUniqueName index="15344" name="[Sales].[sale_date].&amp;[2024-08-24T05:37:00]"/>
            <x15:cachedUniqueName index="15345" name="[Sales].[sale_date].&amp;[2024-08-24T05:55:00]"/>
            <x15:cachedUniqueName index="15346" name="[Sales].[sale_date].&amp;[2024-08-24T07:33:00]"/>
            <x15:cachedUniqueName index="15347" name="[Sales].[sale_date].&amp;[2024-08-24T08:24:00]"/>
            <x15:cachedUniqueName index="15348" name="[Sales].[sale_date].&amp;[2024-08-24T10:24:00]"/>
            <x15:cachedUniqueName index="15349" name="[Sales].[sale_date].&amp;[2024-08-24T10:46:00]"/>
            <x15:cachedUniqueName index="15350" name="[Sales].[sale_date].&amp;[2024-08-24T10:51:00]"/>
            <x15:cachedUniqueName index="15351" name="[Sales].[sale_date].&amp;[2024-08-24T10:54:00]"/>
            <x15:cachedUniqueName index="15352" name="[Sales].[sale_date].&amp;[2024-08-24T15:58:00]"/>
            <x15:cachedUniqueName index="15353" name="[Sales].[sale_date].&amp;[2024-08-24T18:46:00]"/>
            <x15:cachedUniqueName index="15354" name="[Sales].[sale_date].&amp;[2024-08-24T19:31:00]"/>
            <x15:cachedUniqueName index="15355" name="[Sales].[sale_date].&amp;[2024-08-24T19:51:00]"/>
            <x15:cachedUniqueName index="15356" name="[Sales].[sale_date].&amp;[2024-08-24T20:00:00]"/>
            <x15:cachedUniqueName index="15357" name="[Sales].[sale_date].&amp;[2024-08-24T20:59:00]"/>
            <x15:cachedUniqueName index="15358" name="[Sales].[sale_date].&amp;[2024-08-24T21:13:00]"/>
            <x15:cachedUniqueName index="15359" name="[Sales].[sale_date].&amp;[2024-08-24T21:37:00]"/>
            <x15:cachedUniqueName index="15360" name="[Sales].[sale_date].&amp;[2024-08-25T03:09:00]"/>
            <x15:cachedUniqueName index="15361" name="[Sales].[sale_date].&amp;[2024-08-25T03:48:00]"/>
            <x15:cachedUniqueName index="15362" name="[Sales].[sale_date].&amp;[2024-08-25T04:40:00]"/>
            <x15:cachedUniqueName index="15363" name="[Sales].[sale_date].&amp;[2024-08-25T11:31:00]"/>
            <x15:cachedUniqueName index="15364" name="[Sales].[sale_date].&amp;[2024-08-25T13:21:00]"/>
            <x15:cachedUniqueName index="15365" name="[Sales].[sale_date].&amp;[2024-08-25T16:35:00]"/>
            <x15:cachedUniqueName index="15366" name="[Sales].[sale_date].&amp;[2024-08-25T17:43:00]"/>
            <x15:cachedUniqueName index="15367" name="[Sales].[sale_date].&amp;[2024-08-25T19:59:00]"/>
            <x15:cachedUniqueName index="15368" name="[Sales].[sale_date].&amp;[2024-08-26T01:52:00]"/>
            <x15:cachedUniqueName index="15369" name="[Sales].[sale_date].&amp;[2024-08-26T02:39:00]"/>
            <x15:cachedUniqueName index="15370" name="[Sales].[sale_date].&amp;[2024-08-26T08:15:00]"/>
            <x15:cachedUniqueName index="15371" name="[Sales].[sale_date].&amp;[2024-08-26T09:26:00]"/>
            <x15:cachedUniqueName index="15372" name="[Sales].[sale_date].&amp;[2024-08-26T10:42:00]"/>
            <x15:cachedUniqueName index="15373" name="[Sales].[sale_date].&amp;[2024-08-26T11:16:00]"/>
            <x15:cachedUniqueName index="15374" name="[Sales].[sale_date].&amp;[2024-08-26T15:00:00]"/>
            <x15:cachedUniqueName index="15375" name="[Sales].[sale_date].&amp;[2024-08-26T16:18:00]"/>
            <x15:cachedUniqueName index="15376" name="[Sales].[sale_date].&amp;[2024-08-26T21:40:00]"/>
            <x15:cachedUniqueName index="15377" name="[Sales].[sale_date].&amp;[2024-08-26T21:50:00]"/>
            <x15:cachedUniqueName index="15378" name="[Sales].[sale_date].&amp;[2024-08-26T22:27:00]"/>
            <x15:cachedUniqueName index="15379" name="[Sales].[sale_date].&amp;[2024-08-26T22:49:00]"/>
            <x15:cachedUniqueName index="15380" name="[Sales].[sale_date].&amp;[2024-08-27T00:06:00]"/>
            <x15:cachedUniqueName index="15381" name="[Sales].[sale_date].&amp;[2024-08-27T01:59:00]"/>
            <x15:cachedUniqueName index="15382" name="[Sales].[sale_date].&amp;[2024-08-27T02:56:00]"/>
            <x15:cachedUniqueName index="15383" name="[Sales].[sale_date].&amp;[2024-08-27T04:47:00]"/>
            <x15:cachedUniqueName index="15384" name="[Sales].[sale_date].&amp;[2024-08-27T07:27:00]"/>
            <x15:cachedUniqueName index="15385" name="[Sales].[sale_date].&amp;[2024-08-27T07:32:00]"/>
            <x15:cachedUniqueName index="15386" name="[Sales].[sale_date].&amp;[2024-08-27T07:55:00]"/>
            <x15:cachedUniqueName index="15387" name="[Sales].[sale_date].&amp;[2024-08-27T09:44:00]"/>
            <x15:cachedUniqueName index="15388" name="[Sales].[sale_date].&amp;[2024-08-27T13:59:00]"/>
            <x15:cachedUniqueName index="15389" name="[Sales].[sale_date].&amp;[2024-08-27T15:00:00]"/>
            <x15:cachedUniqueName index="15390" name="[Sales].[sale_date].&amp;[2024-08-27T15:53:00]"/>
            <x15:cachedUniqueName index="15391" name="[Sales].[sale_date].&amp;[2024-08-27T16:37:00]"/>
            <x15:cachedUniqueName index="15392" name="[Sales].[sale_date].&amp;[2024-08-27T17:46:00]"/>
            <x15:cachedUniqueName index="15393" name="[Sales].[sale_date].&amp;[2024-08-27T19:23:00]"/>
            <x15:cachedUniqueName index="15394" name="[Sales].[sale_date].&amp;[2024-08-27T23:29:00]"/>
            <x15:cachedUniqueName index="15395" name="[Sales].[sale_date].&amp;[2024-08-28T02:02:00]"/>
            <x15:cachedUniqueName index="15396" name="[Sales].[sale_date].&amp;[2024-08-28T06:26:00]"/>
            <x15:cachedUniqueName index="15397" name="[Sales].[sale_date].&amp;[2024-08-28T06:38:00]"/>
            <x15:cachedUniqueName index="15398" name="[Sales].[sale_date].&amp;[2024-08-28T08:47:00]"/>
            <x15:cachedUniqueName index="15399" name="[Sales].[sale_date].&amp;[2024-08-28T10:18:00]"/>
            <x15:cachedUniqueName index="15400" name="[Sales].[sale_date].&amp;[2024-08-28T12:12:00]"/>
            <x15:cachedUniqueName index="15401" name="[Sales].[sale_date].&amp;[2024-08-28T13:27:00]"/>
            <x15:cachedUniqueName index="15402" name="[Sales].[sale_date].&amp;[2024-08-28T13:29:00]"/>
            <x15:cachedUniqueName index="15403" name="[Sales].[sale_date].&amp;[2024-08-28T21:17:00]"/>
            <x15:cachedUniqueName index="15404" name="[Sales].[sale_date].&amp;[2024-08-28T21:55:00]"/>
            <x15:cachedUniqueName index="15405" name="[Sales].[sale_date].&amp;[2024-08-28T23:41:00]"/>
            <x15:cachedUniqueName index="15406" name="[Sales].[sale_date].&amp;[2024-08-29T00:22:00]"/>
            <x15:cachedUniqueName index="15407" name="[Sales].[sale_date].&amp;[2024-08-29T01:17:00]"/>
            <x15:cachedUniqueName index="15408" name="[Sales].[sale_date].&amp;[2024-08-29T01:43:00]"/>
            <x15:cachedUniqueName index="15409" name="[Sales].[sale_date].&amp;[2024-08-29T04:53:00]"/>
            <x15:cachedUniqueName index="15410" name="[Sales].[sale_date].&amp;[2024-08-29T12:27:00]"/>
            <x15:cachedUniqueName index="15411" name="[Sales].[sale_date].&amp;[2024-08-29T13:59:00]"/>
            <x15:cachedUniqueName index="15412" name="[Sales].[sale_date].&amp;[2024-08-29T20:48:00]"/>
            <x15:cachedUniqueName index="15413" name="[Sales].[sale_date].&amp;[2024-08-29T22:05:00]"/>
            <x15:cachedUniqueName index="15414" name="[Sales].[sale_date].&amp;[2024-08-30T01:46:00]"/>
            <x15:cachedUniqueName index="15415" name="[Sales].[sale_date].&amp;[2024-08-30T02:42:00]"/>
            <x15:cachedUniqueName index="15416" name="[Sales].[sale_date].&amp;[2024-08-30T06:54:00]"/>
            <x15:cachedUniqueName index="15417" name="[Sales].[sale_date].&amp;[2024-08-30T09:24:00]"/>
            <x15:cachedUniqueName index="15418" name="[Sales].[sale_date].&amp;[2024-08-30T10:16:00]"/>
            <x15:cachedUniqueName index="15419" name="[Sales].[sale_date].&amp;[2024-08-30T11:30:00]"/>
            <x15:cachedUniqueName index="15420" name="[Sales].[sale_date].&amp;[2024-08-30T11:31:00]"/>
            <x15:cachedUniqueName index="15421" name="[Sales].[sale_date].&amp;[2024-08-30T14:27:00]"/>
            <x15:cachedUniqueName index="15422" name="[Sales].[sale_date].&amp;[2024-08-30T14:30:00]"/>
            <x15:cachedUniqueName index="15423" name="[Sales].[sale_date].&amp;[2024-08-30T15:58:00]"/>
            <x15:cachedUniqueName index="15424" name="[Sales].[sale_date].&amp;[2024-08-30T16:15:00]"/>
            <x15:cachedUniqueName index="15425" name="[Sales].[sale_date].&amp;[2024-08-30T18:18:00]"/>
            <x15:cachedUniqueName index="15426" name="[Sales].[sale_date].&amp;[2024-08-30T19:07:00]"/>
            <x15:cachedUniqueName index="15427" name="[Sales].[sale_date].&amp;[2024-08-30T22:02:00]"/>
            <x15:cachedUniqueName index="15428" name="[Sales].[sale_date].&amp;[2024-08-31T02:22:00]"/>
            <x15:cachedUniqueName index="15429" name="[Sales].[sale_date].&amp;[2024-08-31T11:31:00]"/>
            <x15:cachedUniqueName index="15430" name="[Sales].[sale_date].&amp;[2024-08-31T13:39:00]"/>
            <x15:cachedUniqueName index="15431" name="[Sales].[sale_date].&amp;[2024-08-31T15:36:00]"/>
            <x15:cachedUniqueName index="15432" name="[Sales].[sale_date].&amp;[2024-08-31T21:11:00]"/>
            <x15:cachedUniqueName index="15433" name="[Sales].[sale_date].&amp;[2024-09-01T00:43:00]"/>
            <x15:cachedUniqueName index="15434" name="[Sales].[sale_date].&amp;[2024-09-01T07:25:00]"/>
            <x15:cachedUniqueName index="15435" name="[Sales].[sale_date].&amp;[2024-09-01T07:49:00]"/>
            <x15:cachedUniqueName index="15436" name="[Sales].[sale_date].&amp;[2024-09-01T10:53:00]"/>
            <x15:cachedUniqueName index="15437" name="[Sales].[sale_date].&amp;[2024-09-01T11:09:00]"/>
            <x15:cachedUniqueName index="15438" name="[Sales].[sale_date].&amp;[2024-09-01T12:57:00]"/>
            <x15:cachedUniqueName index="15439" name="[Sales].[sale_date].&amp;[2024-09-01T22:26:00]"/>
            <x15:cachedUniqueName index="15440" name="[Sales].[sale_date].&amp;[2024-09-02T01:58:00]"/>
            <x15:cachedUniqueName index="15441" name="[Sales].[sale_date].&amp;[2024-09-02T03:08:00]"/>
            <x15:cachedUniqueName index="15442" name="[Sales].[sale_date].&amp;[2024-09-02T08:30:00]"/>
            <x15:cachedUniqueName index="15443" name="[Sales].[sale_date].&amp;[2024-09-02T12:15:00]"/>
            <x15:cachedUniqueName index="15444" name="[Sales].[sale_date].&amp;[2024-09-02T13:29:00]"/>
            <x15:cachedUniqueName index="15445" name="[Sales].[sale_date].&amp;[2024-09-02T13:34:00]"/>
            <x15:cachedUniqueName index="15446" name="[Sales].[sale_date].&amp;[2024-09-02T14:59:00]"/>
            <x15:cachedUniqueName index="15447" name="[Sales].[sale_date].&amp;[2024-09-02T23:10:00]"/>
            <x15:cachedUniqueName index="15448" name="[Sales].[sale_date].&amp;[2024-09-02T23:32:00]"/>
            <x15:cachedUniqueName index="15449" name="[Sales].[sale_date].&amp;[2024-09-03T10:51:00]"/>
            <x15:cachedUniqueName index="15450" name="[Sales].[sale_date].&amp;[2024-09-03T11:05:00]"/>
            <x15:cachedUniqueName index="15451" name="[Sales].[sale_date].&amp;[2024-09-03T14:28:00]"/>
            <x15:cachedUniqueName index="15452" name="[Sales].[sale_date].&amp;[2024-09-04T06:15:00]"/>
            <x15:cachedUniqueName index="15453" name="[Sales].[sale_date].&amp;[2024-09-04T09:50:00]"/>
            <x15:cachedUniqueName index="15454" name="[Sales].[sale_date].&amp;[2024-09-04T12:12:00]"/>
            <x15:cachedUniqueName index="15455" name="[Sales].[sale_date].&amp;[2024-09-04T14:24:00]"/>
            <x15:cachedUniqueName index="15456" name="[Sales].[sale_date].&amp;[2024-09-04T16:23:00]"/>
            <x15:cachedUniqueName index="15457" name="[Sales].[sale_date].&amp;[2024-09-04T18:28:00]"/>
            <x15:cachedUniqueName index="15458" name="[Sales].[sale_date].&amp;[2024-09-04T23:41:00]"/>
            <x15:cachedUniqueName index="15459" name="[Sales].[sale_date].&amp;[2024-09-05T00:22:00]"/>
            <x15:cachedUniqueName index="15460" name="[Sales].[sale_date].&amp;[2024-09-05T01:33:00]"/>
            <x15:cachedUniqueName index="15461" name="[Sales].[sale_date].&amp;[2024-09-05T03:55:00]"/>
            <x15:cachedUniqueName index="15462" name="[Sales].[sale_date].&amp;[2024-09-05T03:58:00]"/>
            <x15:cachedUniqueName index="15463" name="[Sales].[sale_date].&amp;[2024-09-05T08:26:00]"/>
            <x15:cachedUniqueName index="15464" name="[Sales].[sale_date].&amp;[2024-09-05T12:54:00]"/>
            <x15:cachedUniqueName index="15465" name="[Sales].[sale_date].&amp;[2024-09-05T14:25:00]"/>
            <x15:cachedUniqueName index="15466" name="[Sales].[sale_date].&amp;[2024-09-06T00:42:00]"/>
            <x15:cachedUniqueName index="15467" name="[Sales].[sale_date].&amp;[2024-09-06T02:15:00]"/>
            <x15:cachedUniqueName index="15468" name="[Sales].[sale_date].&amp;[2024-09-06T09:15:00]"/>
            <x15:cachedUniqueName index="15469" name="[Sales].[sale_date].&amp;[2024-09-06T12:30:00]"/>
            <x15:cachedUniqueName index="15470" name="[Sales].[sale_date].&amp;[2024-09-06T15:13:00]"/>
            <x15:cachedUniqueName index="15471" name="[Sales].[sale_date].&amp;[2024-09-06T18:53:00]"/>
            <x15:cachedUniqueName index="15472" name="[Sales].[sale_date].&amp;[2024-09-06T22:35:00]"/>
            <x15:cachedUniqueName index="15473" name="[Sales].[sale_date].&amp;[2024-09-07T00:43:00]"/>
            <x15:cachedUniqueName index="15474" name="[Sales].[sale_date].&amp;[2024-09-07T03:59:00]"/>
            <x15:cachedUniqueName index="15475" name="[Sales].[sale_date].&amp;[2024-09-07T04:46:00]"/>
            <x15:cachedUniqueName index="15476" name="[Sales].[sale_date].&amp;[2024-09-07T06:38:00]"/>
            <x15:cachedUniqueName index="15477" name="[Sales].[sale_date].&amp;[2024-09-07T10:49:00]"/>
            <x15:cachedUniqueName index="15478" name="[Sales].[sale_date].&amp;[2024-09-07T11:24:00]"/>
            <x15:cachedUniqueName index="15479" name="[Sales].[sale_date].&amp;[2024-09-07T13:15:00]"/>
            <x15:cachedUniqueName index="15480" name="[Sales].[sale_date].&amp;[2024-09-07T13:25:00]"/>
            <x15:cachedUniqueName index="15481" name="[Sales].[sale_date].&amp;[2024-09-07T15:40:00]"/>
            <x15:cachedUniqueName index="15482" name="[Sales].[sale_date].&amp;[2024-09-07T15:55:00]"/>
            <x15:cachedUniqueName index="15483" name="[Sales].[sale_date].&amp;[2024-09-07T20:29:00]"/>
            <x15:cachedUniqueName index="15484" name="[Sales].[sale_date].&amp;[2024-09-08T01:54:00]"/>
            <x15:cachedUniqueName index="15485" name="[Sales].[sale_date].&amp;[2024-09-08T10:14:00]"/>
            <x15:cachedUniqueName index="15486" name="[Sales].[sale_date].&amp;[2024-09-08T16:30:00]"/>
            <x15:cachedUniqueName index="15487" name="[Sales].[sale_date].&amp;[2024-09-08T17:03:00]"/>
            <x15:cachedUniqueName index="15488" name="[Sales].[sale_date].&amp;[2024-09-08T17:07:00]"/>
            <x15:cachedUniqueName index="15489" name="[Sales].[sale_date].&amp;[2024-09-08T17:32:00]"/>
            <x15:cachedUniqueName index="15490" name="[Sales].[sale_date].&amp;[2024-09-08T19:57:00]"/>
            <x15:cachedUniqueName index="15491" name="[Sales].[sale_date].&amp;[2024-09-08T21:06:00]"/>
            <x15:cachedUniqueName index="15492" name="[Sales].[sale_date].&amp;[2024-09-09T00:42:00]"/>
            <x15:cachedUniqueName index="15493" name="[Sales].[sale_date].&amp;[2024-09-09T05:16:00]"/>
            <x15:cachedUniqueName index="15494" name="[Sales].[sale_date].&amp;[2024-09-09T07:45:00]"/>
            <x15:cachedUniqueName index="15495" name="[Sales].[sale_date].&amp;[2024-09-09T08:07:00]"/>
            <x15:cachedUniqueName index="15496" name="[Sales].[sale_date].&amp;[2024-09-09T10:35:00]"/>
            <x15:cachedUniqueName index="15497" name="[Sales].[sale_date].&amp;[2024-09-09T13:26:00]"/>
            <x15:cachedUniqueName index="15498" name="[Sales].[sale_date].&amp;[2024-09-09T19:08:00]"/>
            <x15:cachedUniqueName index="15499" name="[Sales].[sale_date].&amp;[2024-09-09T19:23:00]"/>
            <x15:cachedUniqueName index="15500" name="[Sales].[sale_date].&amp;[2024-09-09T22:24:00]"/>
            <x15:cachedUniqueName index="15501" name="[Sales].[sale_date].&amp;[2024-09-10T06:09:00]"/>
            <x15:cachedUniqueName index="15502" name="[Sales].[sale_date].&amp;[2024-09-10T07:03:00]"/>
            <x15:cachedUniqueName index="15503" name="[Sales].[sale_date].&amp;[2024-09-10T14:26:00]"/>
            <x15:cachedUniqueName index="15504" name="[Sales].[sale_date].&amp;[2024-09-10T17:05:00]"/>
            <x15:cachedUniqueName index="15505" name="[Sales].[sale_date].&amp;[2024-09-10T17:43:00]"/>
            <x15:cachedUniqueName index="15506" name="[Sales].[sale_date].&amp;[2024-09-10T22:00:00]"/>
            <x15:cachedUniqueName index="15507" name="[Sales].[sale_date].&amp;[2024-09-10T22:48:00]"/>
            <x15:cachedUniqueName index="15508" name="[Sales].[sale_date].&amp;[2024-09-10T23:33:00]"/>
            <x15:cachedUniqueName index="15509" name="[Sales].[sale_date].&amp;[2024-09-11T03:08:00]"/>
            <x15:cachedUniqueName index="15510" name="[Sales].[sale_date].&amp;[2024-09-11T04:04:00]"/>
            <x15:cachedUniqueName index="15511" name="[Sales].[sale_date].&amp;[2024-09-11T09:35:00]"/>
            <x15:cachedUniqueName index="15512" name="[Sales].[sale_date].&amp;[2024-09-11T09:39:00]"/>
            <x15:cachedUniqueName index="15513" name="[Sales].[sale_date].&amp;[2024-09-11T10:59:00]"/>
            <x15:cachedUniqueName index="15514" name="[Sales].[sale_date].&amp;[2024-09-11T13:36:00]"/>
            <x15:cachedUniqueName index="15515" name="[Sales].[sale_date].&amp;[2024-09-11T14:17:00]"/>
            <x15:cachedUniqueName index="15516" name="[Sales].[sale_date].&amp;[2024-09-11T18:24:00]"/>
            <x15:cachedUniqueName index="15517" name="[Sales].[sale_date].&amp;[2024-09-11T20:51:00]"/>
            <x15:cachedUniqueName index="15518" name="[Sales].[sale_date].&amp;[2024-09-11T21:23:00]"/>
            <x15:cachedUniqueName index="15519" name="[Sales].[sale_date].&amp;[2024-09-12T00:53:00]"/>
            <x15:cachedUniqueName index="15520" name="[Sales].[sale_date].&amp;[2024-09-12T05:44:00]"/>
            <x15:cachedUniqueName index="15521" name="[Sales].[sale_date].&amp;[2024-09-12T10:36:00]"/>
            <x15:cachedUniqueName index="15522" name="[Sales].[sale_date].&amp;[2024-09-12T10:55:00]"/>
            <x15:cachedUniqueName index="15523" name="[Sales].[sale_date].&amp;[2024-09-12T12:18:00]"/>
            <x15:cachedUniqueName index="15524" name="[Sales].[sale_date].&amp;[2024-09-12T14:04:00]"/>
            <x15:cachedUniqueName index="15525" name="[Sales].[sale_date].&amp;[2024-09-12T17:27:00]"/>
            <x15:cachedUniqueName index="15526" name="[Sales].[sale_date].&amp;[2024-09-12T19:53:00]"/>
            <x15:cachedUniqueName index="15527" name="[Sales].[sale_date].&amp;[2024-09-12T20:41:00]"/>
            <x15:cachedUniqueName index="15528" name="[Sales].[sale_date].&amp;[2024-09-12T20:57:00]"/>
            <x15:cachedUniqueName index="15529" name="[Sales].[sale_date].&amp;[2024-09-13T01:22:00]"/>
            <x15:cachedUniqueName index="15530" name="[Sales].[sale_date].&amp;[2024-09-13T01:46:00]"/>
            <x15:cachedUniqueName index="15531" name="[Sales].[sale_date].&amp;[2024-09-13T01:56:00]"/>
            <x15:cachedUniqueName index="15532" name="[Sales].[sale_date].&amp;[2024-09-13T06:20:00]"/>
            <x15:cachedUniqueName index="15533" name="[Sales].[sale_date].&amp;[2024-09-13T06:23:00]"/>
            <x15:cachedUniqueName index="15534" name="[Sales].[sale_date].&amp;[2024-09-13T07:14:00]"/>
            <x15:cachedUniqueName index="15535" name="[Sales].[sale_date].&amp;[2024-09-13T09:22:00]"/>
            <x15:cachedUniqueName index="15536" name="[Sales].[sale_date].&amp;[2024-09-13T10:19:00]"/>
            <x15:cachedUniqueName index="15537" name="[Sales].[sale_date].&amp;[2024-09-13T13:39:00]"/>
            <x15:cachedUniqueName index="15538" name="[Sales].[sale_date].&amp;[2024-09-13T15:36:00]"/>
            <x15:cachedUniqueName index="15539" name="[Sales].[sale_date].&amp;[2024-09-13T16:55:00]"/>
            <x15:cachedUniqueName index="15540" name="[Sales].[sale_date].&amp;[2024-09-13T18:00:00]"/>
            <x15:cachedUniqueName index="15541" name="[Sales].[sale_date].&amp;[2024-09-13T21:07:00]"/>
            <x15:cachedUniqueName index="15542" name="[Sales].[sale_date].&amp;[2024-09-14T11:03:00]"/>
            <x15:cachedUniqueName index="15543" name="[Sales].[sale_date].&amp;[2024-09-14T15:33:00]"/>
            <x15:cachedUniqueName index="15544" name="[Sales].[sale_date].&amp;[2024-09-14T18:17:00]"/>
            <x15:cachedUniqueName index="15545" name="[Sales].[sale_date].&amp;[2024-09-14T18:46:00]"/>
            <x15:cachedUniqueName index="15546" name="[Sales].[sale_date].&amp;[2024-09-15T02:40:00]"/>
            <x15:cachedUniqueName index="15547" name="[Sales].[sale_date].&amp;[2024-09-15T03:04:00]"/>
            <x15:cachedUniqueName index="15548" name="[Sales].[sale_date].&amp;[2024-09-15T03:26:00]"/>
            <x15:cachedUniqueName index="15549" name="[Sales].[sale_date].&amp;[2024-09-15T04:13:00]"/>
            <x15:cachedUniqueName index="15550" name="[Sales].[sale_date].&amp;[2024-09-15T04:38:00]"/>
            <x15:cachedUniqueName index="15551" name="[Sales].[sale_date].&amp;[2024-09-15T18:04:00]"/>
            <x15:cachedUniqueName index="15552" name="[Sales].[sale_date].&amp;[2024-09-15T18:57:00]"/>
            <x15:cachedUniqueName index="15553" name="[Sales].[sale_date].&amp;[2024-09-15T19:11:00]"/>
            <x15:cachedUniqueName index="15554" name="[Sales].[sale_date].&amp;[2024-09-15T21:13:00]"/>
            <x15:cachedUniqueName index="15555" name="[Sales].[sale_date].&amp;[2024-09-15T23:34:00]"/>
            <x15:cachedUniqueName index="15556" name="[Sales].[sale_date].&amp;[2024-09-16T01:22:00]"/>
            <x15:cachedUniqueName index="15557" name="[Sales].[sale_date].&amp;[2024-09-16T09:40:00]"/>
            <x15:cachedUniqueName index="15558" name="[Sales].[sale_date].&amp;[2024-09-16T11:48:00]"/>
            <x15:cachedUniqueName index="15559" name="[Sales].[sale_date].&amp;[2024-09-16T12:16:00]"/>
            <x15:cachedUniqueName index="15560" name="[Sales].[sale_date].&amp;[2024-09-16T20:08:00]"/>
            <x15:cachedUniqueName index="15561" name="[Sales].[sale_date].&amp;[2024-09-16T20:56:00]"/>
            <x15:cachedUniqueName index="15562" name="[Sales].[sale_date].&amp;[2024-09-16T21:13:00]"/>
            <x15:cachedUniqueName index="15563" name="[Sales].[sale_date].&amp;[2024-09-16T23:36:00]"/>
            <x15:cachedUniqueName index="15564" name="[Sales].[sale_date].&amp;[2024-09-17T01:27:00]"/>
            <x15:cachedUniqueName index="15565" name="[Sales].[sale_date].&amp;[2024-09-17T01:59:00]"/>
            <x15:cachedUniqueName index="15566" name="[Sales].[sale_date].&amp;[2024-09-17T02:45:00]"/>
            <x15:cachedUniqueName index="15567" name="[Sales].[sale_date].&amp;[2024-09-17T04:23:00]"/>
            <x15:cachedUniqueName index="15568" name="[Sales].[sale_date].&amp;[2024-09-17T04:41:00]"/>
            <x15:cachedUniqueName index="15569" name="[Sales].[sale_date].&amp;[2024-09-17T06:40:00]"/>
            <x15:cachedUniqueName index="15570" name="[Sales].[sale_date].&amp;[2024-09-17T07:07:00]"/>
            <x15:cachedUniqueName index="15571" name="[Sales].[sale_date].&amp;[2024-09-17T12:27:00]"/>
            <x15:cachedUniqueName index="15572" name="[Sales].[sale_date].&amp;[2024-09-17T14:16:00]"/>
            <x15:cachedUniqueName index="15573" name="[Sales].[sale_date].&amp;[2024-09-17T15:38:00]"/>
            <x15:cachedUniqueName index="15574" name="[Sales].[sale_date].&amp;[2024-09-17T18:17:00]"/>
            <x15:cachedUniqueName index="15575" name="[Sales].[sale_date].&amp;[2024-09-17T18:41:00]"/>
            <x15:cachedUniqueName index="15576" name="[Sales].[sale_date].&amp;[2024-09-17T18:55:00]"/>
            <x15:cachedUniqueName index="15577" name="[Sales].[sale_date].&amp;[2024-09-17T21:03:00]"/>
            <x15:cachedUniqueName index="15578" name="[Sales].[sale_date].&amp;[2024-09-18T03:16:00]"/>
            <x15:cachedUniqueName index="15579" name="[Sales].[sale_date].&amp;[2024-09-18T03:39:00]"/>
            <x15:cachedUniqueName index="15580" name="[Sales].[sale_date].&amp;[2024-09-18T05:52:00]"/>
            <x15:cachedUniqueName index="15581" name="[Sales].[sale_date].&amp;[2024-09-18T08:25:00]"/>
            <x15:cachedUniqueName index="15582" name="[Sales].[sale_date].&amp;[2024-09-18T11:18:00]"/>
            <x15:cachedUniqueName index="15583" name="[Sales].[sale_date].&amp;[2024-09-18T13:23:00]"/>
            <x15:cachedUniqueName index="15584" name="[Sales].[sale_date].&amp;[2024-09-18T16:00:00]"/>
            <x15:cachedUniqueName index="15585" name="[Sales].[sale_date].&amp;[2024-09-19T01:00:00]"/>
            <x15:cachedUniqueName index="15586" name="[Sales].[sale_date].&amp;[2024-09-19T01:16:00]"/>
            <x15:cachedUniqueName index="15587" name="[Sales].[sale_date].&amp;[2024-09-19T02:11:00]"/>
            <x15:cachedUniqueName index="15588" name="[Sales].[sale_date].&amp;[2024-09-19T04:30:00]"/>
            <x15:cachedUniqueName index="15589" name="[Sales].[sale_date].&amp;[2024-09-19T05:23:00]"/>
            <x15:cachedUniqueName index="15590" name="[Sales].[sale_date].&amp;[2024-09-19T06:13:00]"/>
            <x15:cachedUniqueName index="15591" name="[Sales].[sale_date].&amp;[2024-09-19T11:54:00]"/>
            <x15:cachedUniqueName index="15592" name="[Sales].[sale_date].&amp;[2024-09-19T12:22:00]"/>
            <x15:cachedUniqueName index="15593" name="[Sales].[sale_date].&amp;[2024-09-19T17:41:00]"/>
            <x15:cachedUniqueName index="15594" name="[Sales].[sale_date].&amp;[2024-09-19T17:43:00]"/>
            <x15:cachedUniqueName index="15595" name="[Sales].[sale_date].&amp;[2024-09-19T20:23:00]"/>
            <x15:cachedUniqueName index="15596" name="[Sales].[sale_date].&amp;[2024-09-19T23:06:00]"/>
            <x15:cachedUniqueName index="15597" name="[Sales].[sale_date].&amp;[2024-09-20T00:07:00]"/>
            <x15:cachedUniqueName index="15598" name="[Sales].[sale_date].&amp;[2024-09-20T04:03:00]"/>
            <x15:cachedUniqueName index="15599" name="[Sales].[sale_date].&amp;[2024-09-20T06:38:00]"/>
            <x15:cachedUniqueName index="15600" name="[Sales].[sale_date].&amp;[2024-09-20T08:36:00]"/>
            <x15:cachedUniqueName index="15601" name="[Sales].[sale_date].&amp;[2024-09-20T10:40:00]"/>
            <x15:cachedUniqueName index="15602" name="[Sales].[sale_date].&amp;[2024-09-20T11:06:00]"/>
            <x15:cachedUniqueName index="15603" name="[Sales].[sale_date].&amp;[2024-09-20T11:10:00]"/>
            <x15:cachedUniqueName index="15604" name="[Sales].[sale_date].&amp;[2024-09-20T12:41:00]"/>
            <x15:cachedUniqueName index="15605" name="[Sales].[sale_date].&amp;[2024-09-20T16:30:00]"/>
            <x15:cachedUniqueName index="15606" name="[Sales].[sale_date].&amp;[2024-09-20T20:05:00]"/>
            <x15:cachedUniqueName index="15607" name="[Sales].[sale_date].&amp;[2024-09-20T21:43:00]"/>
            <x15:cachedUniqueName index="15608" name="[Sales].[sale_date].&amp;[2024-09-20T22:13:00]"/>
            <x15:cachedUniqueName index="15609" name="[Sales].[sale_date].&amp;[2024-09-21T00:22:00]"/>
            <x15:cachedUniqueName index="15610" name="[Sales].[sale_date].&amp;[2024-09-21T00:39:00]"/>
            <x15:cachedUniqueName index="15611" name="[Sales].[sale_date].&amp;[2024-09-21T03:51:00]"/>
            <x15:cachedUniqueName index="15612" name="[Sales].[sale_date].&amp;[2024-09-21T03:56:00]"/>
            <x15:cachedUniqueName index="15613" name="[Sales].[sale_date].&amp;[2024-09-21T05:50:00]"/>
            <x15:cachedUniqueName index="15614" name="[Sales].[sale_date].&amp;[2024-09-21T06:41:00]"/>
            <x15:cachedUniqueName index="15615" name="[Sales].[sale_date].&amp;[2024-09-21T08:21:00]"/>
            <x15:cachedUniqueName index="15616" name="[Sales].[sale_date].&amp;[2024-09-21T09:46:00]"/>
            <x15:cachedUniqueName index="15617" name="[Sales].[sale_date].&amp;[2024-09-21T11:31:00]"/>
            <x15:cachedUniqueName index="15618" name="[Sales].[sale_date].&amp;[2024-09-21T11:58:00]"/>
            <x15:cachedUniqueName index="15619" name="[Sales].[sale_date].&amp;[2024-09-21T12:26:00]"/>
            <x15:cachedUniqueName index="15620" name="[Sales].[sale_date].&amp;[2024-09-21T13:36:00]"/>
            <x15:cachedUniqueName index="15621" name="[Sales].[sale_date].&amp;[2024-09-21T14:16:00]"/>
            <x15:cachedUniqueName index="15622" name="[Sales].[sale_date].&amp;[2024-09-21T14:50:00]"/>
            <x15:cachedUniqueName index="15623" name="[Sales].[sale_date].&amp;[2024-09-21T16:44:00]"/>
            <x15:cachedUniqueName index="15624" name="[Sales].[sale_date].&amp;[2024-09-21T19:04:00]"/>
            <x15:cachedUniqueName index="15625" name="[Sales].[sale_date].&amp;[2024-09-21T22:47:00]"/>
            <x15:cachedUniqueName index="15626" name="[Sales].[sale_date].&amp;[2024-09-22T01:19:00]"/>
            <x15:cachedUniqueName index="15627" name="[Sales].[sale_date].&amp;[2024-09-22T02:14:00]"/>
            <x15:cachedUniqueName index="15628" name="[Sales].[sale_date].&amp;[2024-09-22T09:24:00]"/>
            <x15:cachedUniqueName index="15629" name="[Sales].[sale_date].&amp;[2024-09-22T12:00:00]"/>
            <x15:cachedUniqueName index="15630" name="[Sales].[sale_date].&amp;[2024-09-22T13:43:00]"/>
            <x15:cachedUniqueName index="15631" name="[Sales].[sale_date].&amp;[2024-09-22T15:07:00]"/>
            <x15:cachedUniqueName index="15632" name="[Sales].[sale_date].&amp;[2024-09-22T18:01:00]"/>
            <x15:cachedUniqueName index="15633" name="[Sales].[sale_date].&amp;[2024-09-22T21:24:00]"/>
            <x15:cachedUniqueName index="15634" name="[Sales].[sale_date].&amp;[2024-09-22T22:55:00]"/>
            <x15:cachedUniqueName index="15635" name="[Sales].[sale_date].&amp;[2024-09-23T03:50:00]"/>
            <x15:cachedUniqueName index="15636" name="[Sales].[sale_date].&amp;[2024-09-23T04:52:00]"/>
            <x15:cachedUniqueName index="15637" name="[Sales].[sale_date].&amp;[2024-09-23T07:26:00]"/>
            <x15:cachedUniqueName index="15638" name="[Sales].[sale_date].&amp;[2024-09-23T07:27:00]"/>
            <x15:cachedUniqueName index="15639" name="[Sales].[sale_date].&amp;[2024-09-23T07:54:00]"/>
            <x15:cachedUniqueName index="15640" name="[Sales].[sale_date].&amp;[2024-09-23T08:28:00]"/>
            <x15:cachedUniqueName index="15641" name="[Sales].[sale_date].&amp;[2024-09-23T09:08:00]"/>
            <x15:cachedUniqueName index="15642" name="[Sales].[sale_date].&amp;[2024-09-23T10:25:00]"/>
            <x15:cachedUniqueName index="15643" name="[Sales].[sale_date].&amp;[2024-09-23T14:32:00]"/>
            <x15:cachedUniqueName index="15644" name="[Sales].[sale_date].&amp;[2024-09-23T16:46:00]"/>
            <x15:cachedUniqueName index="15645" name="[Sales].[sale_date].&amp;[2024-09-23T23:49:00]"/>
            <x15:cachedUniqueName index="15646" name="[Sales].[sale_date].&amp;[2024-09-24T04:57:00]"/>
            <x15:cachedUniqueName index="15647" name="[Sales].[sale_date].&amp;[2024-09-24T12:08:00]"/>
            <x15:cachedUniqueName index="15648" name="[Sales].[sale_date].&amp;[2024-09-24T12:29:00]"/>
            <x15:cachedUniqueName index="15649" name="[Sales].[sale_date].&amp;[2024-09-24T15:04:00]"/>
            <x15:cachedUniqueName index="15650" name="[Sales].[sale_date].&amp;[2024-09-24T18:47:00]"/>
            <x15:cachedUniqueName index="15651" name="[Sales].[sale_date].&amp;[2024-09-25T03:09:00]"/>
            <x15:cachedUniqueName index="15652" name="[Sales].[sale_date].&amp;[2024-09-25T03:19:00]"/>
            <x15:cachedUniqueName index="15653" name="[Sales].[sale_date].&amp;[2024-09-25T06:32:00]"/>
            <x15:cachedUniqueName index="15654" name="[Sales].[sale_date].&amp;[2024-09-25T06:44:00]"/>
            <x15:cachedUniqueName index="15655" name="[Sales].[sale_date].&amp;[2024-09-25T06:59:00]"/>
            <x15:cachedUniqueName index="15656" name="[Sales].[sale_date].&amp;[2024-09-25T08:55:00]"/>
            <x15:cachedUniqueName index="15657" name="[Sales].[sale_date].&amp;[2024-09-25T09:09:00]"/>
            <x15:cachedUniqueName index="15658" name="[Sales].[sale_date].&amp;[2024-09-25T11:25:00]"/>
            <x15:cachedUniqueName index="15659" name="[Sales].[sale_date].&amp;[2024-09-25T11:40:00]"/>
            <x15:cachedUniqueName index="15660" name="[Sales].[sale_date].&amp;[2024-09-25T15:38:00]"/>
            <x15:cachedUniqueName index="15661" name="[Sales].[sale_date].&amp;[2024-09-25T20:28:00]"/>
            <x15:cachedUniqueName index="15662" name="[Sales].[sale_date].&amp;[2024-09-25T22:50:00]"/>
            <x15:cachedUniqueName index="15663" name="[Sales].[sale_date].&amp;[2024-09-25T23:39:00]"/>
            <x15:cachedUniqueName index="15664" name="[Sales].[sale_date].&amp;[2024-09-26T02:02:00]"/>
            <x15:cachedUniqueName index="15665" name="[Sales].[sale_date].&amp;[2024-09-26T02:51:00]"/>
            <x15:cachedUniqueName index="15666" name="[Sales].[sale_date].&amp;[2024-09-26T03:35:00]"/>
            <x15:cachedUniqueName index="15667" name="[Sales].[sale_date].&amp;[2024-09-26T06:58:00]"/>
            <x15:cachedUniqueName index="15668" name="[Sales].[sale_date].&amp;[2024-09-26T07:23:00]"/>
            <x15:cachedUniqueName index="15669" name="[Sales].[sale_date].&amp;[2024-09-26T08:11:00]"/>
            <x15:cachedUniqueName index="15670" name="[Sales].[sale_date].&amp;[2024-09-26T10:00:00]"/>
            <x15:cachedUniqueName index="15671" name="[Sales].[sale_date].&amp;[2024-09-26T11:25:00]"/>
            <x15:cachedUniqueName index="15672" name="[Sales].[sale_date].&amp;[2024-09-26T15:14:00]"/>
            <x15:cachedUniqueName index="15673" name="[Sales].[sale_date].&amp;[2024-09-26T19:46:00]"/>
            <x15:cachedUniqueName index="15674" name="[Sales].[sale_date].&amp;[2024-09-26T20:10:00]"/>
            <x15:cachedUniqueName index="15675" name="[Sales].[sale_date].&amp;[2024-09-26T20:47:00]"/>
            <x15:cachedUniqueName index="15676" name="[Sales].[sale_date].&amp;[2024-09-26T20:49:00]"/>
            <x15:cachedUniqueName index="15677" name="[Sales].[sale_date].&amp;[2024-09-27T00:56:00]"/>
            <x15:cachedUniqueName index="15678" name="[Sales].[sale_date].&amp;[2024-09-27T02:33:00]"/>
            <x15:cachedUniqueName index="15679" name="[Sales].[sale_date].&amp;[2024-09-27T09:58:00]"/>
            <x15:cachedUniqueName index="15680" name="[Sales].[sale_date].&amp;[2024-09-27T11:52:00]"/>
            <x15:cachedUniqueName index="15681" name="[Sales].[sale_date].&amp;[2024-09-27T13:31:00]"/>
            <x15:cachedUniqueName index="15682" name="[Sales].[sale_date].&amp;[2024-09-27T14:34:00]"/>
            <x15:cachedUniqueName index="15683" name="[Sales].[sale_date].&amp;[2024-09-27T20:51:00]"/>
            <x15:cachedUniqueName index="15684" name="[Sales].[sale_date].&amp;[2024-09-27T21:19:00]"/>
            <x15:cachedUniqueName index="15685" name="[Sales].[sale_date].&amp;[2024-09-27T22:34:00]"/>
            <x15:cachedUniqueName index="15686" name="[Sales].[sale_date].&amp;[2024-09-27T22:39:00]"/>
            <x15:cachedUniqueName index="15687" name="[Sales].[sale_date].&amp;[2024-09-28T02:31:00]"/>
            <x15:cachedUniqueName index="15688" name="[Sales].[sale_date].&amp;[2024-09-28T02:50:00]"/>
            <x15:cachedUniqueName index="15689" name="[Sales].[sale_date].&amp;[2024-09-28T12:23:00]"/>
            <x15:cachedUniqueName index="15690" name="[Sales].[sale_date].&amp;[2024-09-28T17:09:00]"/>
            <x15:cachedUniqueName index="15691" name="[Sales].[sale_date].&amp;[2024-09-29T01:01:00]"/>
            <x15:cachedUniqueName index="15692" name="[Sales].[sale_date].&amp;[2024-09-29T02:53:00]"/>
            <x15:cachedUniqueName index="15693" name="[Sales].[sale_date].&amp;[2024-09-29T05:17:00]"/>
            <x15:cachedUniqueName index="15694" name="[Sales].[sale_date].&amp;[2024-09-29T07:16:00]"/>
            <x15:cachedUniqueName index="15695" name="[Sales].[sale_date].&amp;[2024-09-29T11:13:00]"/>
            <x15:cachedUniqueName index="15696" name="[Sales].[sale_date].&amp;[2024-09-29T15:10:00]"/>
            <x15:cachedUniqueName index="15697" name="[Sales].[sale_date].&amp;[2024-09-29T16:27:00]"/>
            <x15:cachedUniqueName index="15698" name="[Sales].[sale_date].&amp;[2024-09-29T21:33:00]"/>
            <x15:cachedUniqueName index="15699" name="[Sales].[sale_date].&amp;[2024-09-30T02:57:00]"/>
            <x15:cachedUniqueName index="15700" name="[Sales].[sale_date].&amp;[2024-09-30T03:30:00]"/>
            <x15:cachedUniqueName index="15701" name="[Sales].[sale_date].&amp;[2024-09-30T06:02:00]"/>
            <x15:cachedUniqueName index="15702" name="[Sales].[sale_date].&amp;[2024-09-30T09:09:00]"/>
            <x15:cachedUniqueName index="15703" name="[Sales].[sale_date].&amp;[2024-09-30T12:03:00]"/>
            <x15:cachedUniqueName index="15704" name="[Sales].[sale_date].&amp;[2024-09-30T12:20:00]"/>
            <x15:cachedUniqueName index="15705" name="[Sales].[sale_date].&amp;[2024-09-30T12:53:00]"/>
            <x15:cachedUniqueName index="15706" name="[Sales].[sale_date].&amp;[2024-09-30T13:09:00]"/>
            <x15:cachedUniqueName index="15707" name="[Sales].[sale_date].&amp;[2024-09-30T15:37:00]"/>
            <x15:cachedUniqueName index="15708" name="[Sales].[sale_date].&amp;[2024-09-30T22:44:00]"/>
            <x15:cachedUniqueName index="15709" name="[Sales].[sale_date].&amp;[2024-09-30T23:38:00]"/>
            <x15:cachedUniqueName index="15710" name="[Sales].[sale_date].&amp;[2024-10-01T01:04:00]"/>
            <x15:cachedUniqueName index="15711" name="[Sales].[sale_date].&amp;[2024-10-01T01:31:00]"/>
            <x15:cachedUniqueName index="15712" name="[Sales].[sale_date].&amp;[2024-10-01T06:09:00]"/>
            <x15:cachedUniqueName index="15713" name="[Sales].[sale_date].&amp;[2024-10-01T07:44:00]"/>
            <x15:cachedUniqueName index="15714" name="[Sales].[sale_date].&amp;[2024-10-01T08:54:00]"/>
            <x15:cachedUniqueName index="15715" name="[Sales].[sale_date].&amp;[2024-10-01T09:38:00]"/>
            <x15:cachedUniqueName index="15716" name="[Sales].[sale_date].&amp;[2024-10-01T12:47:00]"/>
            <x15:cachedUniqueName index="15717" name="[Sales].[sale_date].&amp;[2024-10-01T19:54:00]"/>
            <x15:cachedUniqueName index="15718" name="[Sales].[sale_date].&amp;[2024-10-01T21:01:00]"/>
            <x15:cachedUniqueName index="15719" name="[Sales].[sale_date].&amp;[2024-10-02T02:34:00]"/>
            <x15:cachedUniqueName index="15720" name="[Sales].[sale_date].&amp;[2024-10-02T07:35:00]"/>
            <x15:cachedUniqueName index="15721" name="[Sales].[sale_date].&amp;[2024-10-02T09:16:00]"/>
            <x15:cachedUniqueName index="15722" name="[Sales].[sale_date].&amp;[2024-10-02T10:28:00]"/>
            <x15:cachedUniqueName index="15723" name="[Sales].[sale_date].&amp;[2024-10-02T12:05:00]"/>
            <x15:cachedUniqueName index="15724" name="[Sales].[sale_date].&amp;[2024-10-02T13:32:00]"/>
            <x15:cachedUniqueName index="15725" name="[Sales].[sale_date].&amp;[2024-10-02T20:26:00]"/>
            <x15:cachedUniqueName index="15726" name="[Sales].[sale_date].&amp;[2024-10-02T22:12:00]"/>
            <x15:cachedUniqueName index="15727" name="[Sales].[sale_date].&amp;[2024-10-03T01:15:00]"/>
            <x15:cachedUniqueName index="15728" name="[Sales].[sale_date].&amp;[2024-10-03T03:17:00]"/>
            <x15:cachedUniqueName index="15729" name="[Sales].[sale_date].&amp;[2024-10-03T04:38:00]"/>
            <x15:cachedUniqueName index="15730" name="[Sales].[sale_date].&amp;[2024-10-03T04:56:00]"/>
            <x15:cachedUniqueName index="15731" name="[Sales].[sale_date].&amp;[2024-10-03T07:12:00]"/>
            <x15:cachedUniqueName index="15732" name="[Sales].[sale_date].&amp;[2024-10-03T12:51:00]"/>
            <x15:cachedUniqueName index="15733" name="[Sales].[sale_date].&amp;[2024-10-03T13:30:00]"/>
            <x15:cachedUniqueName index="15734" name="[Sales].[sale_date].&amp;[2024-10-03T14:43:00]"/>
            <x15:cachedUniqueName index="15735" name="[Sales].[sale_date].&amp;[2024-10-03T17:15:00]"/>
            <x15:cachedUniqueName index="15736" name="[Sales].[sale_date].&amp;[2024-10-03T21:46:00]"/>
            <x15:cachedUniqueName index="15737" name="[Sales].[sale_date].&amp;[2024-10-03T21:52:00]"/>
            <x15:cachedUniqueName index="15738" name="[Sales].[sale_date].&amp;[2024-10-04T03:51:00]"/>
            <x15:cachedUniqueName index="15739" name="[Sales].[sale_date].&amp;[2024-10-04T07:17:00]"/>
            <x15:cachedUniqueName index="15740" name="[Sales].[sale_date].&amp;[2024-10-04T08:10:00]"/>
            <x15:cachedUniqueName index="15741" name="[Sales].[sale_date].&amp;[2024-10-04T11:02:00]"/>
            <x15:cachedUniqueName index="15742" name="[Sales].[sale_date].&amp;[2024-10-04T12:56:00]"/>
            <x15:cachedUniqueName index="15743" name="[Sales].[sale_date].&amp;[2024-10-05T00:09:00]"/>
            <x15:cachedUniqueName index="15744" name="[Sales].[sale_date].&amp;[2024-10-05T02:12:00]"/>
            <x15:cachedUniqueName index="15745" name="[Sales].[sale_date].&amp;[2024-10-05T07:45:00]"/>
            <x15:cachedUniqueName index="15746" name="[Sales].[sale_date].&amp;[2024-10-05T11:24:00]"/>
            <x15:cachedUniqueName index="15747" name="[Sales].[sale_date].&amp;[2024-10-05T16:08:00]"/>
            <x15:cachedUniqueName index="15748" name="[Sales].[sale_date].&amp;[2024-10-05T17:42:00]"/>
            <x15:cachedUniqueName index="15749" name="[Sales].[sale_date].&amp;[2024-10-05T23:24:00]"/>
            <x15:cachedUniqueName index="15750" name="[Sales].[sale_date].&amp;[2024-10-05T23:44:00]"/>
            <x15:cachedUniqueName index="15751" name="[Sales].[sale_date].&amp;[2024-10-06T02:22:00]"/>
            <x15:cachedUniqueName index="15752" name="[Sales].[sale_date].&amp;[2024-10-06T03:55:00]"/>
            <x15:cachedUniqueName index="15753" name="[Sales].[sale_date].&amp;[2024-10-06T04:53:00]"/>
            <x15:cachedUniqueName index="15754" name="[Sales].[sale_date].&amp;[2024-10-06T05:55:00]"/>
            <x15:cachedUniqueName index="15755" name="[Sales].[sale_date].&amp;[2024-10-06T09:44:00]"/>
            <x15:cachedUniqueName index="15756" name="[Sales].[sale_date].&amp;[2024-10-06T13:38:00]"/>
            <x15:cachedUniqueName index="15757" name="[Sales].[sale_date].&amp;[2024-10-06T16:24:00]"/>
            <x15:cachedUniqueName index="15758" name="[Sales].[sale_date].&amp;[2024-10-06T19:11:00]"/>
            <x15:cachedUniqueName index="15759" name="[Sales].[sale_date].&amp;[2024-10-07T01:45:00]"/>
            <x15:cachedUniqueName index="15760" name="[Sales].[sale_date].&amp;[2024-10-07T02:43:00]"/>
            <x15:cachedUniqueName index="15761" name="[Sales].[sale_date].&amp;[2024-10-07T03:17:00]"/>
            <x15:cachedUniqueName index="15762" name="[Sales].[sale_date].&amp;[2024-10-07T04:17:00]"/>
            <x15:cachedUniqueName index="15763" name="[Sales].[sale_date].&amp;[2024-10-07T04:56:00]"/>
            <x15:cachedUniqueName index="15764" name="[Sales].[sale_date].&amp;[2024-10-07T14:46:00]"/>
            <x15:cachedUniqueName index="15765" name="[Sales].[sale_date].&amp;[2024-10-07T15:10:00]"/>
            <x15:cachedUniqueName index="15766" name="[Sales].[sale_date].&amp;[2024-10-07T16:34:00]"/>
            <x15:cachedUniqueName index="15767" name="[Sales].[sale_date].&amp;[2024-10-07T16:59:00]"/>
            <x15:cachedUniqueName index="15768" name="[Sales].[sale_date].&amp;[2024-10-07T17:11:00]"/>
            <x15:cachedUniqueName index="15769" name="[Sales].[sale_date].&amp;[2024-10-07T18:21:00]"/>
            <x15:cachedUniqueName index="15770" name="[Sales].[sale_date].&amp;[2024-10-07T18:27:00]"/>
            <x15:cachedUniqueName index="15771" name="[Sales].[sale_date].&amp;[2024-10-07T18:40:00]"/>
            <x15:cachedUniqueName index="15772" name="[Sales].[sale_date].&amp;[2024-10-07T22:14:00]"/>
            <x15:cachedUniqueName index="15773" name="[Sales].[sale_date].&amp;[2024-10-08T02:42:00]"/>
            <x15:cachedUniqueName index="15774" name="[Sales].[sale_date].&amp;[2024-10-08T04:36:00]"/>
            <x15:cachedUniqueName index="15775" name="[Sales].[sale_date].&amp;[2024-10-08T08:38:00]"/>
            <x15:cachedUniqueName index="15776" name="[Sales].[sale_date].&amp;[2024-10-08T09:25:00]"/>
            <x15:cachedUniqueName index="15777" name="[Sales].[sale_date].&amp;[2024-10-08T15:25:00]"/>
            <x15:cachedUniqueName index="15778" name="[Sales].[sale_date].&amp;[2024-10-08T16:46:00]"/>
            <x15:cachedUniqueName index="15779" name="[Sales].[sale_date].&amp;[2024-10-08T17:30:00]"/>
            <x15:cachedUniqueName index="15780" name="[Sales].[sale_date].&amp;[2024-10-08T18:05:00]"/>
            <x15:cachedUniqueName index="15781" name="[Sales].[sale_date].&amp;[2024-10-08T18:22:00]"/>
            <x15:cachedUniqueName index="15782" name="[Sales].[sale_date].&amp;[2024-10-09T00:54:00]"/>
            <x15:cachedUniqueName index="15783" name="[Sales].[sale_date].&amp;[2024-10-09T01:55:00]"/>
            <x15:cachedUniqueName index="15784" name="[Sales].[sale_date].&amp;[2024-10-09T04:49:00]"/>
            <x15:cachedUniqueName index="15785" name="[Sales].[sale_date].&amp;[2024-10-09T09:44:00]"/>
            <x15:cachedUniqueName index="15786" name="[Sales].[sale_date].&amp;[2024-10-09T11:30:00]"/>
            <x15:cachedUniqueName index="15787" name="[Sales].[sale_date].&amp;[2024-10-09T13:51:00]"/>
            <x15:cachedUniqueName index="15788" name="[Sales].[sale_date].&amp;[2024-10-09T14:51:00]"/>
            <x15:cachedUniqueName index="15789" name="[Sales].[sale_date].&amp;[2024-10-09T19:33:00]"/>
            <x15:cachedUniqueName index="15790" name="[Sales].[sale_date].&amp;[2024-10-09T23:28:00]"/>
            <x15:cachedUniqueName index="15791" name="[Sales].[sale_date].&amp;[2024-10-10T01:05:00]"/>
            <x15:cachedUniqueName index="15792" name="[Sales].[sale_date].&amp;[2024-10-10T03:20:00]"/>
            <x15:cachedUniqueName index="15793" name="[Sales].[sale_date].&amp;[2024-10-10T05:34:00]"/>
            <x15:cachedUniqueName index="15794" name="[Sales].[sale_date].&amp;[2024-10-10T06:46:00]"/>
            <x15:cachedUniqueName index="15795" name="[Sales].[sale_date].&amp;[2024-10-10T07:17:00]"/>
            <x15:cachedUniqueName index="15796" name="[Sales].[sale_date].&amp;[2024-10-10T08:21:00]"/>
            <x15:cachedUniqueName index="15797" name="[Sales].[sale_date].&amp;[2024-10-10T08:23:00]"/>
            <x15:cachedUniqueName index="15798" name="[Sales].[sale_date].&amp;[2024-10-10T13:40:00]"/>
            <x15:cachedUniqueName index="15799" name="[Sales].[sale_date].&amp;[2024-10-10T13:43:00]"/>
            <x15:cachedUniqueName index="15800" name="[Sales].[sale_date].&amp;[2024-10-10T14:37:00]"/>
            <x15:cachedUniqueName index="15801" name="[Sales].[sale_date].&amp;[2024-10-10T19:13:00]"/>
            <x15:cachedUniqueName index="15802" name="[Sales].[sale_date].&amp;[2024-10-10T22:45:00]"/>
            <x15:cachedUniqueName index="15803" name="[Sales].[sale_date].&amp;[2024-10-11T01:31:00]"/>
            <x15:cachedUniqueName index="15804" name="[Sales].[sale_date].&amp;[2024-10-11T01:37:00]"/>
            <x15:cachedUniqueName index="15805" name="[Sales].[sale_date].&amp;[2024-10-11T02:38:00]"/>
            <x15:cachedUniqueName index="15806" name="[Sales].[sale_date].&amp;[2024-10-11T05:48:00]"/>
            <x15:cachedUniqueName index="15807" name="[Sales].[sale_date].&amp;[2024-10-11T19:07:00]"/>
            <x15:cachedUniqueName index="15808" name="[Sales].[sale_date].&amp;[2024-10-11T22:13:00]"/>
            <x15:cachedUniqueName index="15809" name="[Sales].[sale_date].&amp;[2024-10-11T23:34:00]"/>
            <x15:cachedUniqueName index="15810" name="[Sales].[sale_date].&amp;[2024-10-12T02:11:00]"/>
            <x15:cachedUniqueName index="15811" name="[Sales].[sale_date].&amp;[2024-10-12T09:33:00]"/>
            <x15:cachedUniqueName index="15812" name="[Sales].[sale_date].&amp;[2024-10-12T09:41:00]"/>
            <x15:cachedUniqueName index="15813" name="[Sales].[sale_date].&amp;[2024-10-12T11:59:00]"/>
            <x15:cachedUniqueName index="15814" name="[Sales].[sale_date].&amp;[2024-10-12T15:24:00]"/>
            <x15:cachedUniqueName index="15815" name="[Sales].[sale_date].&amp;[2024-10-12T18:27:00]"/>
            <x15:cachedUniqueName index="15816" name="[Sales].[sale_date].&amp;[2024-10-12T21:12:00]"/>
            <x15:cachedUniqueName index="15817" name="[Sales].[sale_date].&amp;[2024-10-13T00:23:00]"/>
            <x15:cachedUniqueName index="15818" name="[Sales].[sale_date].&amp;[2024-10-13T05:20:00]"/>
            <x15:cachedUniqueName index="15819" name="[Sales].[sale_date].&amp;[2024-10-13T05:21:00]"/>
            <x15:cachedUniqueName index="15820" name="[Sales].[sale_date].&amp;[2024-10-13T10:43:00]"/>
            <x15:cachedUniqueName index="15821" name="[Sales].[sale_date].&amp;[2024-10-13T12:40:00]"/>
            <x15:cachedUniqueName index="15822" name="[Sales].[sale_date].&amp;[2024-10-13T15:53:00]"/>
            <x15:cachedUniqueName index="15823" name="[Sales].[sale_date].&amp;[2024-10-13T16:45:00]"/>
            <x15:cachedUniqueName index="15824" name="[Sales].[sale_date].&amp;[2024-10-13T17:14:00]"/>
            <x15:cachedUniqueName index="15825" name="[Sales].[sale_date].&amp;[2024-10-13T18:29:00]"/>
            <x15:cachedUniqueName index="15826" name="[Sales].[sale_date].&amp;[2024-10-13T19:00:00]"/>
            <x15:cachedUniqueName index="15827" name="[Sales].[sale_date].&amp;[2024-10-13T19:07:00]"/>
            <x15:cachedUniqueName index="15828" name="[Sales].[sale_date].&amp;[2024-10-13T19:14:00]"/>
            <x15:cachedUniqueName index="15829" name="[Sales].[sale_date].&amp;[2024-10-13T19:20:00]"/>
            <x15:cachedUniqueName index="15830" name="[Sales].[sale_date].&amp;[2024-10-14T01:12:00]"/>
            <x15:cachedUniqueName index="15831" name="[Sales].[sale_date].&amp;[2024-10-14T03:35:00]"/>
            <x15:cachedUniqueName index="15832" name="[Sales].[sale_date].&amp;[2024-10-14T05:01:00]"/>
            <x15:cachedUniqueName index="15833" name="[Sales].[sale_date].&amp;[2024-10-14T09:49:00]"/>
            <x15:cachedUniqueName index="15834" name="[Sales].[sale_date].&amp;[2024-10-14T13:20:00]"/>
            <x15:cachedUniqueName index="15835" name="[Sales].[sale_date].&amp;[2024-10-14T15:53:00]"/>
            <x15:cachedUniqueName index="15836" name="[Sales].[sale_date].&amp;[2024-10-14T18:17:00]"/>
            <x15:cachedUniqueName index="15837" name="[Sales].[sale_date].&amp;[2024-10-14T21:48:00]"/>
            <x15:cachedUniqueName index="15838" name="[Sales].[sale_date].&amp;[2024-10-14T23:37:00]"/>
            <x15:cachedUniqueName index="15839" name="[Sales].[sale_date].&amp;[2024-10-15T05:55:00]"/>
            <x15:cachedUniqueName index="15840" name="[Sales].[sale_date].&amp;[2024-10-15T07:12:00]"/>
            <x15:cachedUniqueName index="15841" name="[Sales].[sale_date].&amp;[2024-10-15T07:20:00]"/>
            <x15:cachedUniqueName index="15842" name="[Sales].[sale_date].&amp;[2024-10-15T09:07:00]"/>
            <x15:cachedUniqueName index="15843" name="[Sales].[sale_date].&amp;[2024-10-15T10:23:00]"/>
            <x15:cachedUniqueName index="15844" name="[Sales].[sale_date].&amp;[2024-10-15T11:01:00]"/>
            <x15:cachedUniqueName index="15845" name="[Sales].[sale_date].&amp;[2024-10-15T15:16:00]"/>
            <x15:cachedUniqueName index="15846" name="[Sales].[sale_date].&amp;[2024-10-15T16:25:00]"/>
            <x15:cachedUniqueName index="15847" name="[Sales].[sale_date].&amp;[2024-10-15T16:34:00]"/>
            <x15:cachedUniqueName index="15848" name="[Sales].[sale_date].&amp;[2024-10-15T17:52:00]"/>
            <x15:cachedUniqueName index="15849" name="[Sales].[sale_date].&amp;[2024-10-15T18:27:00]"/>
            <x15:cachedUniqueName index="15850" name="[Sales].[sale_date].&amp;[2024-10-15T20:20:00]"/>
            <x15:cachedUniqueName index="15851" name="[Sales].[sale_date].&amp;[2024-10-16T01:21:00]"/>
            <x15:cachedUniqueName index="15852" name="[Sales].[sale_date].&amp;[2024-10-16T07:24:00]"/>
            <x15:cachedUniqueName index="15853" name="[Sales].[sale_date].&amp;[2024-10-16T07:41:00]"/>
            <x15:cachedUniqueName index="15854" name="[Sales].[sale_date].&amp;[2024-10-16T11:26:00]"/>
            <x15:cachedUniqueName index="15855" name="[Sales].[sale_date].&amp;[2024-10-16T11:53:00]"/>
            <x15:cachedUniqueName index="15856" name="[Sales].[sale_date].&amp;[2024-10-16T16:38:00]"/>
            <x15:cachedUniqueName index="15857" name="[Sales].[sale_date].&amp;[2024-10-16T16:57:00]"/>
            <x15:cachedUniqueName index="15858" name="[Sales].[sale_date].&amp;[2024-10-16T21:38:00]"/>
            <x15:cachedUniqueName index="15859" name="[Sales].[sale_date].&amp;[2024-10-16T22:05:00]"/>
            <x15:cachedUniqueName index="15860" name="[Sales].[sale_date].&amp;[2024-10-16T23:52:00]"/>
            <x15:cachedUniqueName index="15861" name="[Sales].[sale_date].&amp;[2024-10-17T02:25:00]"/>
            <x15:cachedUniqueName index="15862" name="[Sales].[sale_date].&amp;[2024-10-17T06:29:00]"/>
            <x15:cachedUniqueName index="15863" name="[Sales].[sale_date].&amp;[2024-10-17T06:56:00]"/>
            <x15:cachedUniqueName index="15864" name="[Sales].[sale_date].&amp;[2024-10-17T07:18:00]"/>
            <x15:cachedUniqueName index="15865" name="[Sales].[sale_date].&amp;[2024-10-17T07:28:00]"/>
            <x15:cachedUniqueName index="15866" name="[Sales].[sale_date].&amp;[2024-10-17T08:22:00]"/>
            <x15:cachedUniqueName index="15867" name="[Sales].[sale_date].&amp;[2024-10-17T08:44:00]"/>
            <x15:cachedUniqueName index="15868" name="[Sales].[sale_date].&amp;[2024-10-17T08:55:00]"/>
            <x15:cachedUniqueName index="15869" name="[Sales].[sale_date].&amp;[2024-10-17T09:14:00]"/>
            <x15:cachedUniqueName index="15870" name="[Sales].[sale_date].&amp;[2024-10-17T12:32:00]"/>
            <x15:cachedUniqueName index="15871" name="[Sales].[sale_date].&amp;[2024-10-17T14:35:00]"/>
            <x15:cachedUniqueName index="15872" name="[Sales].[sale_date].&amp;[2024-10-17T16:24:00]"/>
            <x15:cachedUniqueName index="15874" name="[Sales].[sale_date].&amp;[2024-10-18T08:34:00]"/>
            <x15:cachedUniqueName index="15875" name="[Sales].[sale_date].&amp;[2024-10-18T12:31:00]"/>
            <x15:cachedUniqueName index="15876" name="[Sales].[sale_date].&amp;[2024-10-18T15:40:00]"/>
            <x15:cachedUniqueName index="15877" name="[Sales].[sale_date].&amp;[2024-10-18T22:09:00]"/>
            <x15:cachedUniqueName index="15878" name="[Sales].[sale_date].&amp;[2024-10-19T03:31:00]"/>
            <x15:cachedUniqueName index="15879" name="[Sales].[sale_date].&amp;[2024-10-19T04:05:00]"/>
            <x15:cachedUniqueName index="15880" name="[Sales].[sale_date].&amp;[2024-10-19T06:11:00]"/>
            <x15:cachedUniqueName index="15881" name="[Sales].[sale_date].&amp;[2024-10-19T09:27:00]"/>
            <x15:cachedUniqueName index="15882" name="[Sales].[sale_date].&amp;[2024-10-19T14:32:00]"/>
            <x15:cachedUniqueName index="15883" name="[Sales].[sale_date].&amp;[2024-10-19T15:41:00]"/>
            <x15:cachedUniqueName index="15884" name="[Sales].[sale_date].&amp;[2024-10-19T20:01:00]"/>
            <x15:cachedUniqueName index="15885" name="[Sales].[sale_date].&amp;[2024-10-19T20:18:00]"/>
            <x15:cachedUniqueName index="15886" name="[Sales].[sale_date].&amp;[2024-10-19T21:13:00]"/>
            <x15:cachedUniqueName index="15887" name="[Sales].[sale_date].&amp;[2024-10-19T21:27:00]"/>
            <x15:cachedUniqueName index="15888" name="[Sales].[sale_date].&amp;[2024-10-19T21:39:00]"/>
            <x15:cachedUniqueName index="15889" name="[Sales].[sale_date].&amp;[2024-10-19T21:53:00]"/>
            <x15:cachedUniqueName index="15890" name="[Sales].[sale_date].&amp;[2024-10-19T21:57:00]"/>
            <x15:cachedUniqueName index="15891" name="[Sales].[sale_date].&amp;[2024-10-19T22:15:00]"/>
            <x15:cachedUniqueName index="15892" name="[Sales].[sale_date].&amp;[2024-10-19T22:23:00]"/>
            <x15:cachedUniqueName index="15893" name="[Sales].[sale_date].&amp;[2024-10-20T01:29:00]"/>
            <x15:cachedUniqueName index="15894" name="[Sales].[sale_date].&amp;[2024-10-20T03:09:00]"/>
            <x15:cachedUniqueName index="15895" name="[Sales].[sale_date].&amp;[2024-10-20T03:51:00]"/>
            <x15:cachedUniqueName index="15896" name="[Sales].[sale_date].&amp;[2024-10-20T09:01:00]"/>
            <x15:cachedUniqueName index="15897" name="[Sales].[sale_date].&amp;[2024-10-20T13:44:00]"/>
            <x15:cachedUniqueName index="15898" name="[Sales].[sale_date].&amp;[2024-10-20T18:05:00]"/>
            <x15:cachedUniqueName index="15899" name="[Sales].[sale_date].&amp;[2024-10-21T01:22:00]"/>
            <x15:cachedUniqueName index="15900" name="[Sales].[sale_date].&amp;[2024-10-21T06:36:00]"/>
            <x15:cachedUniqueName index="15901" name="[Sales].[sale_date].&amp;[2024-10-21T08:04:00]"/>
            <x15:cachedUniqueName index="15902" name="[Sales].[sale_date].&amp;[2024-10-21T08:43:00]"/>
            <x15:cachedUniqueName index="15903" name="[Sales].[sale_date].&amp;[2024-10-21T10:12:00]"/>
            <x15:cachedUniqueName index="15904" name="[Sales].[sale_date].&amp;[2024-10-21T12:04:00]"/>
            <x15:cachedUniqueName index="15905" name="[Sales].[sale_date].&amp;[2024-10-21T12:09:00]"/>
            <x15:cachedUniqueName index="15906" name="[Sales].[sale_date].&amp;[2024-10-21T12:20:00]"/>
            <x15:cachedUniqueName index="15907" name="[Sales].[sale_date].&amp;[2024-10-21T12:40:00]"/>
            <x15:cachedUniqueName index="15908" name="[Sales].[sale_date].&amp;[2024-10-21T14:50:00]"/>
            <x15:cachedUniqueName index="15909" name="[Sales].[sale_date].&amp;[2024-10-21T18:06:00]"/>
            <x15:cachedUniqueName index="15910" name="[Sales].[sale_date].&amp;[2024-10-21T20:23:00]"/>
            <x15:cachedUniqueName index="15911" name="[Sales].[sale_date].&amp;[2024-10-21T20:40:00]"/>
            <x15:cachedUniqueName index="15912" name="[Sales].[sale_date].&amp;[2024-10-22T00:11:00]"/>
            <x15:cachedUniqueName index="15913" name="[Sales].[sale_date].&amp;[2024-10-22T06:08:00]"/>
            <x15:cachedUniqueName index="15914" name="[Sales].[sale_date].&amp;[2024-10-22T08:33:00]"/>
            <x15:cachedUniqueName index="15915" name="[Sales].[sale_date].&amp;[2024-10-22T09:34:00]"/>
            <x15:cachedUniqueName index="15916" name="[Sales].[sale_date].&amp;[2024-10-22T13:16:00]"/>
            <x15:cachedUniqueName index="15917" name="[Sales].[sale_date].&amp;[2024-10-22T15:15:00]"/>
            <x15:cachedUniqueName index="15918" name="[Sales].[sale_date].&amp;[2024-10-22T15:52:00]"/>
            <x15:cachedUniqueName index="15919" name="[Sales].[sale_date].&amp;[2024-10-22T18:19:00]"/>
            <x15:cachedUniqueName index="15920" name="[Sales].[sale_date].&amp;[2024-10-22T19:24:00]"/>
            <x15:cachedUniqueName index="15921" name="[Sales].[sale_date].&amp;[2024-10-23T00:42:00]"/>
            <x15:cachedUniqueName index="15922" name="[Sales].[sale_date].&amp;[2024-10-23T02:35:00]"/>
            <x15:cachedUniqueName index="15923" name="[Sales].[sale_date].&amp;[2024-10-23T04:10:00]"/>
            <x15:cachedUniqueName index="15924" name="[Sales].[sale_date].&amp;[2024-10-23T08:06:00]"/>
            <x15:cachedUniqueName index="15925" name="[Sales].[sale_date].&amp;[2024-10-23T14:47:00]"/>
            <x15:cachedUniqueName index="15926" name="[Sales].[sale_date].&amp;[2024-10-23T19:31:00]"/>
            <x15:cachedUniqueName index="15927" name="[Sales].[sale_date].&amp;[2024-10-23T22:13:00]"/>
            <x15:cachedUniqueName index="15928" name="[Sales].[sale_date].&amp;[2024-10-23T23:43:00]"/>
            <x15:cachedUniqueName index="15929" name="[Sales].[sale_date].&amp;[2024-10-24T02:19:00]"/>
            <x15:cachedUniqueName index="15930" name="[Sales].[sale_date].&amp;[2024-10-24T03:24:00]"/>
            <x15:cachedUniqueName index="15931" name="[Sales].[sale_date].&amp;[2024-10-24T04:26:00]"/>
            <x15:cachedUniqueName index="15932" name="[Sales].[sale_date].&amp;[2024-10-24T06:27:00]"/>
            <x15:cachedUniqueName index="15933" name="[Sales].[sale_date].&amp;[2024-10-24T06:55:00]"/>
            <x15:cachedUniqueName index="15934" name="[Sales].[sale_date].&amp;[2024-10-24T14:17:00]"/>
            <x15:cachedUniqueName index="15935" name="[Sales].[sale_date].&amp;[2024-10-24T18:09:00]"/>
            <x15:cachedUniqueName index="15936" name="[Sales].[sale_date].&amp;[2024-10-25T00:37:00]"/>
            <x15:cachedUniqueName index="15937" name="[Sales].[sale_date].&amp;[2024-10-25T01:51:00]"/>
            <x15:cachedUniqueName index="15938" name="[Sales].[sale_date].&amp;[2024-10-25T03:30:00]"/>
            <x15:cachedUniqueName index="15939" name="[Sales].[sale_date].&amp;[2024-10-25T07:07:00]"/>
            <x15:cachedUniqueName index="15940" name="[Sales].[sale_date].&amp;[2024-10-25T08:51:00]"/>
            <x15:cachedUniqueName index="15941" name="[Sales].[sale_date].&amp;[2024-10-25T09:27:00]"/>
            <x15:cachedUniqueName index="15942" name="[Sales].[sale_date].&amp;[2024-10-25T10:53:00]"/>
            <x15:cachedUniqueName index="15943" name="[Sales].[sale_date].&amp;[2024-10-25T11:24:00]"/>
            <x15:cachedUniqueName index="15944" name="[Sales].[sale_date].&amp;[2024-10-25T14:42:00]"/>
            <x15:cachedUniqueName index="15945" name="[Sales].[sale_date].&amp;[2024-10-25T16:26:00]"/>
            <x15:cachedUniqueName index="15946" name="[Sales].[sale_date].&amp;[2024-10-25T21:29:00]"/>
            <x15:cachedUniqueName index="15947" name="[Sales].[sale_date].&amp;[2024-10-26T02:23:00]"/>
            <x15:cachedUniqueName index="15948" name="[Sales].[sale_date].&amp;[2024-10-26T11:00:00]"/>
            <x15:cachedUniqueName index="15949" name="[Sales].[sale_date].&amp;[2024-10-26T12:04:00]"/>
            <x15:cachedUniqueName index="15950" name="[Sales].[sale_date].&amp;[2024-10-26T14:13:00]"/>
            <x15:cachedUniqueName index="15951" name="[Sales].[sale_date].&amp;[2024-10-26T15:24:00]"/>
            <x15:cachedUniqueName index="15952" name="[Sales].[sale_date].&amp;[2024-10-26T15:56:00]"/>
            <x15:cachedUniqueName index="15953" name="[Sales].[sale_date].&amp;[2024-10-26T17:39:00]"/>
            <x15:cachedUniqueName index="15954" name="[Sales].[sale_date].&amp;[2024-10-26T22:08:00]"/>
            <x15:cachedUniqueName index="15955" name="[Sales].[sale_date].&amp;[2024-10-27T00:14:00]"/>
            <x15:cachedUniqueName index="15956" name="[Sales].[sale_date].&amp;[2024-10-27T01:18:00]"/>
            <x15:cachedUniqueName index="15957" name="[Sales].[sale_date].&amp;[2024-10-27T01:31:00]"/>
            <x15:cachedUniqueName index="15958" name="[Sales].[sale_date].&amp;[2024-10-27T01:55:00]"/>
            <x15:cachedUniqueName index="15959" name="[Sales].[sale_date].&amp;[2024-10-27T07:35:00]"/>
            <x15:cachedUniqueName index="15960" name="[Sales].[sale_date].&amp;[2024-10-27T08:42:00]"/>
            <x15:cachedUniqueName index="15961" name="[Sales].[sale_date].&amp;[2024-10-27T11:37:00]"/>
            <x15:cachedUniqueName index="15962" name="[Sales].[sale_date].&amp;[2024-10-27T11:38:00]"/>
            <x15:cachedUniqueName index="15963" name="[Sales].[sale_date].&amp;[2024-10-27T13:33:00]"/>
            <x15:cachedUniqueName index="15964" name="[Sales].[sale_date].&amp;[2024-10-27T14:13:00]"/>
            <x15:cachedUniqueName index="15965" name="[Sales].[sale_date].&amp;[2024-10-27T14:34:00]"/>
            <x15:cachedUniqueName index="15966" name="[Sales].[sale_date].&amp;[2024-10-27T17:17:00]"/>
            <x15:cachedUniqueName index="15967" name="[Sales].[sale_date].&amp;[2024-10-27T18:45:00]"/>
            <x15:cachedUniqueName index="15968" name="[Sales].[sale_date].&amp;[2024-10-27T19:41:00]"/>
            <x15:cachedUniqueName index="15969" name="[Sales].[sale_date].&amp;[2024-10-28T00:09:00]"/>
            <x15:cachedUniqueName index="15970" name="[Sales].[sale_date].&amp;[2024-10-28T00:46:00]"/>
            <x15:cachedUniqueName index="15971" name="[Sales].[sale_date].&amp;[2024-10-28T15:33:00]"/>
            <x15:cachedUniqueName index="15972" name="[Sales].[sale_date].&amp;[2024-10-28T15:58:00]"/>
            <x15:cachedUniqueName index="15973" name="[Sales].[sale_date].&amp;[2024-10-28T16:46:00]"/>
            <x15:cachedUniqueName index="15974" name="[Sales].[sale_date].&amp;[2024-10-28T16:54:00]"/>
            <x15:cachedUniqueName index="15975" name="[Sales].[sale_date].&amp;[2024-10-28T21:36:00]"/>
            <x15:cachedUniqueName index="15976" name="[Sales].[sale_date].&amp;[2024-10-28T23:59:00]"/>
            <x15:cachedUniqueName index="15977" name="[Sales].[sale_date].&amp;[2024-10-29T03:24:00]"/>
            <x15:cachedUniqueName index="15978" name="[Sales].[sale_date].&amp;[2024-10-29T05:05:00]"/>
            <x15:cachedUniqueName index="15979" name="[Sales].[sale_date].&amp;[2024-10-29T08:25:00]"/>
            <x15:cachedUniqueName index="15980" name="[Sales].[sale_date].&amp;[2024-10-29T11:58:00]"/>
            <x15:cachedUniqueName index="15981" name="[Sales].[sale_date].&amp;[2024-10-29T12:36:00]"/>
            <x15:cachedUniqueName index="15982" name="[Sales].[sale_date].&amp;[2024-10-29T12:43:00]"/>
            <x15:cachedUniqueName index="15983" name="[Sales].[sale_date].&amp;[2024-10-29T12:53:00]"/>
            <x15:cachedUniqueName index="15984" name="[Sales].[sale_date].&amp;[2024-10-29T13:01:00]"/>
            <x15:cachedUniqueName index="15985" name="[Sales].[sale_date].&amp;[2024-10-29T13:15:00]"/>
            <x15:cachedUniqueName index="15986" name="[Sales].[sale_date].&amp;[2024-10-29T15:53:00]"/>
            <x15:cachedUniqueName index="15987" name="[Sales].[sale_date].&amp;[2024-10-29T18:20:00]"/>
            <x15:cachedUniqueName index="15988" name="[Sales].[sale_date].&amp;[2024-10-30T11:28:00]"/>
            <x15:cachedUniqueName index="15989" name="[Sales].[sale_date].&amp;[2024-10-30T14:39:00]"/>
            <x15:cachedUniqueName index="15990" name="[Sales].[sale_date].&amp;[2024-10-30T15:14:00]"/>
            <x15:cachedUniqueName index="15991" name="[Sales].[sale_date].&amp;[2024-10-30T16:03:00]"/>
            <x15:cachedUniqueName index="15992" name="[Sales].[sale_date].&amp;[2024-10-30T17:34:00]"/>
            <x15:cachedUniqueName index="15993" name="[Sales].[sale_date].&amp;[2024-10-30T19:19:00]"/>
            <x15:cachedUniqueName index="15994" name="[Sales].[sale_date].&amp;[2024-10-30T23:56:00]"/>
            <x15:cachedUniqueName index="15995" name="[Sales].[sale_date].&amp;[2024-10-31T00:07:00]"/>
            <x15:cachedUniqueName index="15996" name="[Sales].[sale_date].&amp;[2024-10-31T01:58:00]"/>
            <x15:cachedUniqueName index="15997" name="[Sales].[sale_date].&amp;[2024-10-31T03:51:00]"/>
            <x15:cachedUniqueName index="15998" name="[Sales].[sale_date].&amp;[2024-10-31T05:28:00]"/>
            <x15:cachedUniqueName index="15999" name="[Sales].[sale_date].&amp;[2024-10-31T06:53:00]"/>
            <x15:cachedUniqueName index="16000" name="[Sales].[sale_date].&amp;[2024-10-31T10:15:00]"/>
            <x15:cachedUniqueName index="16001" name="[Sales].[sale_date].&amp;[2024-10-31T10:56:00]"/>
            <x15:cachedUniqueName index="16002" name="[Sales].[sale_date].&amp;[2024-10-31T11:10:00]"/>
            <x15:cachedUniqueName index="16003" name="[Sales].[sale_date].&amp;[2024-10-31T12:41:00]"/>
            <x15:cachedUniqueName index="16004" name="[Sales].[sale_date].&amp;[2024-10-31T12:58:00]"/>
            <x15:cachedUniqueName index="16005" name="[Sales].[sale_date].&amp;[2024-10-31T16:32:00]"/>
            <x15:cachedUniqueName index="16006" name="[Sales].[sale_date].&amp;[2024-10-31T17:17:00]"/>
            <x15:cachedUniqueName index="16007" name="[Sales].[sale_date].&amp;[2024-10-31T17:54:00]"/>
            <x15:cachedUniqueName index="16008" name="[Sales].[sale_date].&amp;[2024-10-31T20:06:00]"/>
            <x15:cachedUniqueName index="16009" name="[Sales].[sale_date].&amp;[2024-10-31T20:42:00]"/>
            <x15:cachedUniqueName index="16010" name="[Sales].[sale_date].&amp;[2024-10-31T20:48:00]"/>
            <x15:cachedUniqueName index="16011" name="[Sales].[sale_date].&amp;[2024-10-31T20:58:00]"/>
            <x15:cachedUniqueName index="16012" name="[Sales].[sale_date].&amp;[2024-10-31T22:44:00]"/>
            <x15:cachedUniqueName index="16013" name="[Sales].[sale_date].&amp;[2024-10-31T23:55:00]"/>
            <x15:cachedUniqueName index="16014" name="[Sales].[sale_date].&amp;[2024-11-01T00:26:00]"/>
            <x15:cachedUniqueName index="16015" name="[Sales].[sale_date].&amp;[2024-11-01T03:08:00]"/>
            <x15:cachedUniqueName index="16016" name="[Sales].[sale_date].&amp;[2024-11-01T08:56:00]"/>
            <x15:cachedUniqueName index="16017" name="[Sales].[sale_date].&amp;[2024-11-01T09:39:00]"/>
            <x15:cachedUniqueName index="16018" name="[Sales].[sale_date].&amp;[2024-11-01T13:01:00]"/>
            <x15:cachedUniqueName index="16019" name="[Sales].[sale_date].&amp;[2024-11-01T14:04:00]"/>
            <x15:cachedUniqueName index="16020" name="[Sales].[sale_date].&amp;[2024-11-01T15:08:00]"/>
            <x15:cachedUniqueName index="16021" name="[Sales].[sale_date].&amp;[2024-11-01T17:23:00]"/>
            <x15:cachedUniqueName index="16022" name="[Sales].[sale_date].&amp;[2024-11-01T21:38:00]"/>
            <x15:cachedUniqueName index="16023" name="[Sales].[sale_date].&amp;[2024-11-01T23:37:00]"/>
            <x15:cachedUniqueName index="16024" name="[Sales].[sale_date].&amp;[2024-11-02T01:10:00]"/>
            <x15:cachedUniqueName index="16025" name="[Sales].[sale_date].&amp;[2024-11-02T01:28:00]"/>
            <x15:cachedUniqueName index="16026" name="[Sales].[sale_date].&amp;[2024-11-02T03:58:00]"/>
            <x15:cachedUniqueName index="16027" name="[Sales].[sale_date].&amp;[2024-11-02T04:12:00]"/>
            <x15:cachedUniqueName index="16028" name="[Sales].[sale_date].&amp;[2024-11-02T06:04:00]"/>
            <x15:cachedUniqueName index="16029" name="[Sales].[sale_date].&amp;[2024-11-02T07:14:00]"/>
            <x15:cachedUniqueName index="16030" name="[Sales].[sale_date].&amp;[2024-11-02T08:52:00]"/>
            <x15:cachedUniqueName index="16031" name="[Sales].[sale_date].&amp;[2024-11-02T09:40:00]"/>
            <x15:cachedUniqueName index="16032" name="[Sales].[sale_date].&amp;[2024-11-02T09:56:00]"/>
            <x15:cachedUniqueName index="16033" name="[Sales].[sale_date].&amp;[2024-11-02T12:00:00]"/>
            <x15:cachedUniqueName index="16034" name="[Sales].[sale_date].&amp;[2024-11-02T13:05:00]"/>
            <x15:cachedUniqueName index="16035" name="[Sales].[sale_date].&amp;[2024-11-02T14:35:00]"/>
            <x15:cachedUniqueName index="16036" name="[Sales].[sale_date].&amp;[2024-11-02T20:37:00]"/>
            <x15:cachedUniqueName index="16037" name="[Sales].[sale_date].&amp;[2024-11-02T20:59:00]"/>
            <x15:cachedUniqueName index="16038" name="[Sales].[sale_date].&amp;[2024-11-03T01:41:00]"/>
            <x15:cachedUniqueName index="16039" name="[Sales].[sale_date].&amp;[2024-11-03T02:10:00]"/>
            <x15:cachedUniqueName index="16040" name="[Sales].[sale_date].&amp;[2024-11-03T04:17:00]"/>
            <x15:cachedUniqueName index="16041" name="[Sales].[sale_date].&amp;[2024-11-03T04:53:00]"/>
            <x15:cachedUniqueName index="16042" name="[Sales].[sale_date].&amp;[2024-11-03T05:21:00]"/>
            <x15:cachedUniqueName index="16043" name="[Sales].[sale_date].&amp;[2024-11-03T07:47:00]"/>
            <x15:cachedUniqueName index="16044" name="[Sales].[sale_date].&amp;[2024-11-03T09:03:00]"/>
            <x15:cachedUniqueName index="16045" name="[Sales].[sale_date].&amp;[2024-11-03T10:53:00]"/>
            <x15:cachedUniqueName index="16046" name="[Sales].[sale_date].&amp;[2024-11-03T13:31:00]"/>
            <x15:cachedUniqueName index="16047" name="[Sales].[sale_date].&amp;[2024-11-03T13:33:00]"/>
            <x15:cachedUniqueName index="16048" name="[Sales].[sale_date].&amp;[2024-11-03T18:13:00]"/>
            <x15:cachedUniqueName index="16049" name="[Sales].[sale_date].&amp;[2024-11-03T18:23:00]"/>
            <x15:cachedUniqueName index="16050" name="[Sales].[sale_date].&amp;[2024-11-03T19:03:00]"/>
            <x15:cachedUniqueName index="16051" name="[Sales].[sale_date].&amp;[2024-11-04T01:40:00]"/>
            <x15:cachedUniqueName index="16052" name="[Sales].[sale_date].&amp;[2024-11-04T02:00:00]"/>
            <x15:cachedUniqueName index="16053" name="[Sales].[sale_date].&amp;[2024-11-04T03:25:00]"/>
            <x15:cachedUniqueName index="16054" name="[Sales].[sale_date].&amp;[2024-11-04T09:25:00]"/>
            <x15:cachedUniqueName index="16055" name="[Sales].[sale_date].&amp;[2024-11-04T12:44:00]"/>
            <x15:cachedUniqueName index="16056" name="[Sales].[sale_date].&amp;[2024-11-04T15:13:00]"/>
            <x15:cachedUniqueName index="16057" name="[Sales].[sale_date].&amp;[2024-11-04T22:01:00]"/>
            <x15:cachedUniqueName index="16058" name="[Sales].[sale_date].&amp;[2024-11-04T23:22:00]"/>
            <x15:cachedUniqueName index="16059" name="[Sales].[sale_date].&amp;[2024-11-05T03:12:00]"/>
            <x15:cachedUniqueName index="16060" name="[Sales].[sale_date].&amp;[2024-11-05T03:45:00]"/>
            <x15:cachedUniqueName index="16061" name="[Sales].[sale_date].&amp;[2024-11-05T07:23:00]"/>
            <x15:cachedUniqueName index="16062" name="[Sales].[sale_date].&amp;[2024-11-05T13:19:00]"/>
            <x15:cachedUniqueName index="16063" name="[Sales].[sale_date].&amp;[2024-11-05T13:24:00]"/>
            <x15:cachedUniqueName index="16064" name="[Sales].[sale_date].&amp;[2024-11-05T13:54:00]"/>
            <x15:cachedUniqueName index="16065" name="[Sales].[sale_date].&amp;[2024-11-05T16:55:00]"/>
            <x15:cachedUniqueName index="16066" name="[Sales].[sale_date].&amp;[2024-11-05T18:10:00]"/>
            <x15:cachedUniqueName index="16067" name="[Sales].[sale_date].&amp;[2024-11-05T21:15:00]"/>
            <x15:cachedUniqueName index="16068" name="[Sales].[sale_date].&amp;[2024-11-05T21:21:00]"/>
            <x15:cachedUniqueName index="16069" name="[Sales].[sale_date].&amp;[2024-11-05T22:34:00]"/>
            <x15:cachedUniqueName index="16070" name="[Sales].[sale_date].&amp;[2024-11-06T00:24:00]"/>
            <x15:cachedUniqueName index="16071" name="[Sales].[sale_date].&amp;[2024-11-06T06:47:00]"/>
            <x15:cachedUniqueName index="16072" name="[Sales].[sale_date].&amp;[2024-11-06T09:51:00]"/>
            <x15:cachedUniqueName index="16073" name="[Sales].[sale_date].&amp;[2024-11-06T09:53:00]"/>
            <x15:cachedUniqueName index="16074" name="[Sales].[sale_date].&amp;[2024-11-06T16:30:00]"/>
            <x15:cachedUniqueName index="16075" name="[Sales].[sale_date].&amp;[2024-11-06T18:59:00]"/>
            <x15:cachedUniqueName index="16076" name="[Sales].[sale_date].&amp;[2024-11-07T03:57:00]"/>
            <x15:cachedUniqueName index="16077" name="[Sales].[sale_date].&amp;[2024-11-07T06:57:00]"/>
            <x15:cachedUniqueName index="16078" name="[Sales].[sale_date].&amp;[2024-11-07T09:10:00]"/>
            <x15:cachedUniqueName index="16079" name="[Sales].[sale_date].&amp;[2024-11-07T11:37:00]"/>
            <x15:cachedUniqueName index="16080" name="[Sales].[sale_date].&amp;[2024-11-07T17:20:00]"/>
            <x15:cachedUniqueName index="16081" name="[Sales].[sale_date].&amp;[2024-11-07T20:05:00]"/>
            <x15:cachedUniqueName index="16082" name="[Sales].[sale_date].&amp;[2024-11-07T23:30:00]"/>
            <x15:cachedUniqueName index="16083" name="[Sales].[sale_date].&amp;[2024-11-08T00:18:00]"/>
            <x15:cachedUniqueName index="16084" name="[Sales].[sale_date].&amp;[2024-11-08T07:09:00]"/>
            <x15:cachedUniqueName index="16085" name="[Sales].[sale_date].&amp;[2024-11-08T10:53:00]"/>
            <x15:cachedUniqueName index="16086" name="[Sales].[sale_date].&amp;[2024-11-08T13:18:00]"/>
            <x15:cachedUniqueName index="16087" name="[Sales].[sale_date].&amp;[2024-11-08T17:22:00]"/>
            <x15:cachedUniqueName index="16088" name="[Sales].[sale_date].&amp;[2024-11-08T22:30:00]"/>
            <x15:cachedUniqueName index="16089" name="[Sales].[sale_date].&amp;[2024-11-08T22:31:00]"/>
            <x15:cachedUniqueName index="16090" name="[Sales].[sale_date].&amp;[2024-11-09T05:04:00]"/>
            <x15:cachedUniqueName index="16091" name="[Sales].[sale_date].&amp;[2024-11-09T06:09:00]"/>
            <x15:cachedUniqueName index="16092" name="[Sales].[sale_date].&amp;[2024-11-09T07:24:00]"/>
            <x15:cachedUniqueName index="16093" name="[Sales].[sale_date].&amp;[2024-11-09T08:24:00]"/>
            <x15:cachedUniqueName index="16094" name="[Sales].[sale_date].&amp;[2024-11-09T10:59:00]"/>
            <x15:cachedUniqueName index="16095" name="[Sales].[sale_date].&amp;[2024-11-09T13:12:00]"/>
            <x15:cachedUniqueName index="16096" name="[Sales].[sale_date].&amp;[2024-11-09T16:14:00]"/>
            <x15:cachedUniqueName index="16097" name="[Sales].[sale_date].&amp;[2024-11-10T05:26:00]"/>
            <x15:cachedUniqueName index="16098" name="[Sales].[sale_date].&amp;[2024-11-10T06:15:00]"/>
            <x15:cachedUniqueName index="16099" name="[Sales].[sale_date].&amp;[2024-11-10T06:22:00]"/>
            <x15:cachedUniqueName index="16100" name="[Sales].[sale_date].&amp;[2024-11-10T06:24:00]"/>
            <x15:cachedUniqueName index="16101" name="[Sales].[sale_date].&amp;[2024-11-10T07:45:00]"/>
            <x15:cachedUniqueName index="16102" name="[Sales].[sale_date].&amp;[2024-11-10T10:36:00]"/>
            <x15:cachedUniqueName index="16103" name="[Sales].[sale_date].&amp;[2024-11-10T10:55:00]"/>
            <x15:cachedUniqueName index="16104" name="[Sales].[sale_date].&amp;[2024-11-10T12:45:00]"/>
            <x15:cachedUniqueName index="16105" name="[Sales].[sale_date].&amp;[2024-11-10T17:35:00]"/>
            <x15:cachedUniqueName index="16106" name="[Sales].[sale_date].&amp;[2024-11-10T18:57:00]"/>
            <x15:cachedUniqueName index="16107" name="[Sales].[sale_date].&amp;[2024-11-10T21:33:00]"/>
            <x15:cachedUniqueName index="16108" name="[Sales].[sale_date].&amp;[2024-11-11T01:15:00]"/>
            <x15:cachedUniqueName index="16109" name="[Sales].[sale_date].&amp;[2024-11-11T06:00:00]"/>
            <x15:cachedUniqueName index="16110" name="[Sales].[sale_date].&amp;[2024-11-11T08:37:00]"/>
            <x15:cachedUniqueName index="16111" name="[Sales].[sale_date].&amp;[2024-11-11T11:24:00]"/>
            <x15:cachedUniqueName index="16112" name="[Sales].[sale_date].&amp;[2024-11-11T12:02:00]"/>
            <x15:cachedUniqueName index="16113" name="[Sales].[sale_date].&amp;[2024-11-11T12:03:00]"/>
            <x15:cachedUniqueName index="16114" name="[Sales].[sale_date].&amp;[2024-11-11T14:51:00]"/>
            <x15:cachedUniqueName index="16115" name="[Sales].[sale_date].&amp;[2024-11-11T20:25:00]"/>
            <x15:cachedUniqueName index="16116" name="[Sales].[sale_date].&amp;[2024-11-11T20:55:00]"/>
            <x15:cachedUniqueName index="16117" name="[Sales].[sale_date].&amp;[2024-11-12T03:17:00]"/>
            <x15:cachedUniqueName index="16118" name="[Sales].[sale_date].&amp;[2024-11-12T03:35:00]"/>
            <x15:cachedUniqueName index="16119" name="[Sales].[sale_date].&amp;[2024-11-12T08:20:00]"/>
            <x15:cachedUniqueName index="16120" name="[Sales].[sale_date].&amp;[2024-11-12T10:35:00]"/>
            <x15:cachedUniqueName index="16121" name="[Sales].[sale_date].&amp;[2024-11-12T10:45:00]"/>
            <x15:cachedUniqueName index="16122" name="[Sales].[sale_date].&amp;[2024-11-12T16:05:00]"/>
            <x15:cachedUniqueName index="16123" name="[Sales].[sale_date].&amp;[2024-11-12T18:05:00]"/>
            <x15:cachedUniqueName index="16124" name="[Sales].[sale_date].&amp;[2024-11-12T19:19:00]"/>
            <x15:cachedUniqueName index="16125" name="[Sales].[sale_date].&amp;[2024-11-13T02:34:00]"/>
            <x15:cachedUniqueName index="16126" name="[Sales].[sale_date].&amp;[2024-11-13T03:46:00]"/>
            <x15:cachedUniqueName index="16127" name="[Sales].[sale_date].&amp;[2024-11-13T04:43:00]"/>
            <x15:cachedUniqueName index="16128" name="[Sales].[sale_date].&amp;[2024-11-13T15:00:00]"/>
            <x15:cachedUniqueName index="16129" name="[Sales].[sale_date].&amp;[2024-11-13T17:19:00]"/>
            <x15:cachedUniqueName index="16130" name="[Sales].[sale_date].&amp;[2024-11-13T19:32:00]"/>
            <x15:cachedUniqueName index="16131" name="[Sales].[sale_date].&amp;[2024-11-13T22:35:00]"/>
            <x15:cachedUniqueName index="16132" name="[Sales].[sale_date].&amp;[2024-11-14T03:31:00]"/>
            <x15:cachedUniqueName index="16133" name="[Sales].[sale_date].&amp;[2024-11-14T06:26:00]"/>
            <x15:cachedUniqueName index="16134" name="[Sales].[sale_date].&amp;[2024-11-14T10:30:00]"/>
            <x15:cachedUniqueName index="16135" name="[Sales].[sale_date].&amp;[2024-11-14T14:07:00]"/>
            <x15:cachedUniqueName index="16136" name="[Sales].[sale_date].&amp;[2024-11-14T14:53:00]"/>
            <x15:cachedUniqueName index="16137" name="[Sales].[sale_date].&amp;[2024-11-14T14:54:00]"/>
            <x15:cachedUniqueName index="16138" name="[Sales].[sale_date].&amp;[2024-11-14T15:26:00]"/>
            <x15:cachedUniqueName index="16139" name="[Sales].[sale_date].&amp;[2024-11-14T18:57:00]"/>
            <x15:cachedUniqueName index="16140" name="[Sales].[sale_date].&amp;[2024-11-14T21:29:00]"/>
            <x15:cachedUniqueName index="16141" name="[Sales].[sale_date].&amp;[2024-11-14T21:36:00]"/>
            <x15:cachedUniqueName index="16142" name="[Sales].[sale_date].&amp;[2024-11-15T00:51:00]"/>
            <x15:cachedUniqueName index="16143" name="[Sales].[sale_date].&amp;[2024-11-15T03:12:00]"/>
            <x15:cachedUniqueName index="16144" name="[Sales].[sale_date].&amp;[2024-11-15T12:04:00]"/>
            <x15:cachedUniqueName index="16145" name="[Sales].[sale_date].&amp;[2024-11-15T13:07:00]"/>
            <x15:cachedUniqueName index="16146" name="[Sales].[sale_date].&amp;[2024-11-15T16:06:00]"/>
            <x15:cachedUniqueName index="16147" name="[Sales].[sale_date].&amp;[2024-11-15T17:14:00]"/>
            <x15:cachedUniqueName index="16148" name="[Sales].[sale_date].&amp;[2024-11-15T19:00:00]"/>
            <x15:cachedUniqueName index="16149" name="[Sales].[sale_date].&amp;[2024-11-15T23:13:00]"/>
            <x15:cachedUniqueName index="16150" name="[Sales].[sale_date].&amp;[2024-11-15T23:39:00]"/>
            <x15:cachedUniqueName index="16151" name="[Sales].[sale_date].&amp;[2024-11-16T00:33:00]"/>
            <x15:cachedUniqueName index="16152" name="[Sales].[sale_date].&amp;[2024-11-16T00:50:00]"/>
            <x15:cachedUniqueName index="16153" name="[Sales].[sale_date].&amp;[2024-11-16T05:08:00]"/>
            <x15:cachedUniqueName index="16154" name="[Sales].[sale_date].&amp;[2024-11-16T06:01:00]"/>
            <x15:cachedUniqueName index="16155" name="[Sales].[sale_date].&amp;[2024-11-16T07:04:00]"/>
            <x15:cachedUniqueName index="16156" name="[Sales].[sale_date].&amp;[2024-11-16T07:33:00]"/>
            <x15:cachedUniqueName index="16157" name="[Sales].[sale_date].&amp;[2024-11-16T08:49:00]"/>
            <x15:cachedUniqueName index="16158" name="[Sales].[sale_date].&amp;[2024-11-16T08:52:00]"/>
            <x15:cachedUniqueName index="16159" name="[Sales].[sale_date].&amp;[2024-11-16T11:36:00]"/>
            <x15:cachedUniqueName index="16160" name="[Sales].[sale_date].&amp;[2024-11-16T14:23:00]"/>
            <x15:cachedUniqueName index="16161" name="[Sales].[sale_date].&amp;[2024-11-16T20:03:00]"/>
            <x15:cachedUniqueName index="16162" name="[Sales].[sale_date].&amp;[2024-11-17T03:34:00]"/>
            <x15:cachedUniqueName index="16163" name="[Sales].[sale_date].&amp;[2024-11-17T04:48:00]"/>
            <x15:cachedUniqueName index="16164" name="[Sales].[sale_date].&amp;[2024-11-17T05:55:00]"/>
            <x15:cachedUniqueName index="16165" name="[Sales].[sale_date].&amp;[2024-11-17T07:55:00]"/>
            <x15:cachedUniqueName index="16166" name="[Sales].[sale_date].&amp;[2024-11-17T07:59:00]"/>
            <x15:cachedUniqueName index="16167" name="[Sales].[sale_date].&amp;[2024-11-17T09:42:00]"/>
            <x15:cachedUniqueName index="16168" name="[Sales].[sale_date].&amp;[2024-11-17T13:42:00]"/>
            <x15:cachedUniqueName index="16169" name="[Sales].[sale_date].&amp;[2024-11-17T18:40:00]"/>
            <x15:cachedUniqueName index="16170" name="[Sales].[sale_date].&amp;[2024-11-17T19:42:00]"/>
            <x15:cachedUniqueName index="16171" name="[Sales].[sale_date].&amp;[2024-11-17T20:43:00]"/>
            <x15:cachedUniqueName index="16172" name="[Sales].[sale_date].&amp;[2024-11-18T02:10:00]"/>
            <x15:cachedUniqueName index="16173" name="[Sales].[sale_date].&amp;[2024-11-18T03:33:00]"/>
            <x15:cachedUniqueName index="16174" name="[Sales].[sale_date].&amp;[2024-11-18T07:48:00]"/>
            <x15:cachedUniqueName index="16175" name="[Sales].[sale_date].&amp;[2024-11-18T08:45:00]"/>
            <x15:cachedUniqueName index="16176" name="[Sales].[sale_date].&amp;[2024-11-18T09:32:00]"/>
            <x15:cachedUniqueName index="16177" name="[Sales].[sale_date].&amp;[2024-11-18T13:50:00]"/>
            <x15:cachedUniqueName index="16178" name="[Sales].[sale_date].&amp;[2024-11-18T16:56:00]"/>
            <x15:cachedUniqueName index="16179" name="[Sales].[sale_date].&amp;[2024-11-18T20:08:00]"/>
            <x15:cachedUniqueName index="16180" name="[Sales].[sale_date].&amp;[2024-11-19T00:28:00]"/>
            <x15:cachedUniqueName index="16181" name="[Sales].[sale_date].&amp;[2024-11-19T01:18:00]"/>
            <x15:cachedUniqueName index="16182" name="[Sales].[sale_date].&amp;[2024-11-19T02:07:00]"/>
            <x15:cachedUniqueName index="16183" name="[Sales].[sale_date].&amp;[2024-11-19T02:38:00]"/>
            <x15:cachedUniqueName index="16184" name="[Sales].[sale_date].&amp;[2024-11-19T05:41:00]"/>
            <x15:cachedUniqueName index="16185" name="[Sales].[sale_date].&amp;[2024-11-19T06:48:00]"/>
            <x15:cachedUniqueName index="16186" name="[Sales].[sale_date].&amp;[2024-11-19T07:42:00]"/>
            <x15:cachedUniqueName index="16187" name="[Sales].[sale_date].&amp;[2024-11-19T09:17:00]"/>
            <x15:cachedUniqueName index="16188" name="[Sales].[sale_date].&amp;[2024-11-19T12:10:00]"/>
            <x15:cachedUniqueName index="16189" name="[Sales].[sale_date].&amp;[2024-11-19T12:18:00]"/>
            <x15:cachedUniqueName index="16190" name="[Sales].[sale_date].&amp;[2024-11-19T13:35:00]"/>
            <x15:cachedUniqueName index="16191" name="[Sales].[sale_date].&amp;[2024-11-20T02:19:00]"/>
            <x15:cachedUniqueName index="16192" name="[Sales].[sale_date].&amp;[2024-11-20T03:36:00]"/>
            <x15:cachedUniqueName index="16193" name="[Sales].[sale_date].&amp;[2024-11-20T04:04:00]"/>
            <x15:cachedUniqueName index="16194" name="[Sales].[sale_date].&amp;[2024-11-20T09:02:00]"/>
            <x15:cachedUniqueName index="16195" name="[Sales].[sale_date].&amp;[2024-11-20T16:11:00]"/>
            <x15:cachedUniqueName index="16196" name="[Sales].[sale_date].&amp;[2024-11-20T16:43:00]"/>
            <x15:cachedUniqueName index="16197" name="[Sales].[sale_date].&amp;[2024-11-20T21:26:00]"/>
            <x15:cachedUniqueName index="16198" name="[Sales].[sale_date].&amp;[2024-11-20T21:37:00]"/>
            <x15:cachedUniqueName index="16199" name="[Sales].[sale_date].&amp;[2024-11-20T23:41:00]"/>
            <x15:cachedUniqueName index="16200" name="[Sales].[sale_date].&amp;[2024-11-21T01:10:00]"/>
            <x15:cachedUniqueName index="16201" name="[Sales].[sale_date].&amp;[2024-11-21T02:29:00]"/>
            <x15:cachedUniqueName index="16202" name="[Sales].[sale_date].&amp;[2024-11-21T02:33:00]"/>
            <x15:cachedUniqueName index="16203" name="[Sales].[sale_date].&amp;[2024-11-21T06:16:00]"/>
            <x15:cachedUniqueName index="16204" name="[Sales].[sale_date].&amp;[2024-11-21T16:23:00]"/>
            <x15:cachedUniqueName index="16205" name="[Sales].[sale_date].&amp;[2024-11-21T17:56:00]"/>
            <x15:cachedUniqueName index="16206" name="[Sales].[sale_date].&amp;[2024-11-21T19:24:00]"/>
            <x15:cachedUniqueName index="16207" name="[Sales].[sale_date].&amp;[2024-11-21T20:48:00]"/>
            <x15:cachedUniqueName index="16208" name="[Sales].[sale_date].&amp;[2024-11-21T21:33:00]"/>
            <x15:cachedUniqueName index="16209" name="[Sales].[sale_date].&amp;[2024-11-22T00:19:00]"/>
            <x15:cachedUniqueName index="16210" name="[Sales].[sale_date].&amp;[2024-11-22T04:53:00]"/>
            <x15:cachedUniqueName index="16211" name="[Sales].[sale_date].&amp;[2024-11-22T05:34:00]"/>
            <x15:cachedUniqueName index="16212" name="[Sales].[sale_date].&amp;[2024-11-22T12:35:00]"/>
            <x15:cachedUniqueName index="16213" name="[Sales].[sale_date].&amp;[2024-11-22T19:17:00]"/>
            <x15:cachedUniqueName index="16214" name="[Sales].[sale_date].&amp;[2024-11-22T19:53:00]"/>
            <x15:cachedUniqueName index="16215" name="[Sales].[sale_date].&amp;[2024-11-22T20:18:00]"/>
            <x15:cachedUniqueName index="16216" name="[Sales].[sale_date].&amp;[2024-11-22T21:27:00]"/>
            <x15:cachedUniqueName index="16217" name="[Sales].[sale_date].&amp;[2024-11-22T22:00:00]"/>
            <x15:cachedUniqueName index="16218" name="[Sales].[sale_date].&amp;[2024-11-23T04:39:00]"/>
            <x15:cachedUniqueName index="16219" name="[Sales].[sale_date].&amp;[2024-11-23T05:11:00]"/>
            <x15:cachedUniqueName index="16220" name="[Sales].[sale_date].&amp;[2024-11-23T07:07:00]"/>
            <x15:cachedUniqueName index="16221" name="[Sales].[sale_date].&amp;[2024-11-23T11:09:00]"/>
            <x15:cachedUniqueName index="16222" name="[Sales].[sale_date].&amp;[2024-11-23T15:24:00]"/>
            <x15:cachedUniqueName index="16223" name="[Sales].[sale_date].&amp;[2024-11-23T15:27:00]"/>
            <x15:cachedUniqueName index="16224" name="[Sales].[sale_date].&amp;[2024-11-23T19:36:00]"/>
            <x15:cachedUniqueName index="16225" name="[Sales].[sale_date].&amp;[2024-11-23T22:27:00]"/>
            <x15:cachedUniqueName index="16226" name="[Sales].[sale_date].&amp;[2024-11-24T07:44:00]"/>
            <x15:cachedUniqueName index="16227" name="[Sales].[sale_date].&amp;[2024-11-24T10:07:00]"/>
            <x15:cachedUniqueName index="16228" name="[Sales].[sale_date].&amp;[2024-11-24T10:56:00]"/>
            <x15:cachedUniqueName index="16229" name="[Sales].[sale_date].&amp;[2024-11-24T13:09:00]"/>
            <x15:cachedUniqueName index="16230" name="[Sales].[sale_date].&amp;[2024-11-24T13:23:00]"/>
            <x15:cachedUniqueName index="16231" name="[Sales].[sale_date].&amp;[2024-11-24T14:17:00]"/>
            <x15:cachedUniqueName index="16232" name="[Sales].[sale_date].&amp;[2024-11-24T14:32:00]"/>
            <x15:cachedUniqueName index="16233" name="[Sales].[sale_date].&amp;[2024-11-24T15:12:00]"/>
            <x15:cachedUniqueName index="16234" name="[Sales].[sale_date].&amp;[2024-11-24T17:56:00]"/>
            <x15:cachedUniqueName index="16235" name="[Sales].[sale_date].&amp;[2024-11-24T21:32:00]"/>
            <x15:cachedUniqueName index="16236" name="[Sales].[sale_date].&amp;[2024-11-24T23:24:00]"/>
            <x15:cachedUniqueName index="16237" name="[Sales].[sale_date].&amp;[2024-11-25T04:45:00]"/>
            <x15:cachedUniqueName index="16238" name="[Sales].[sale_date].&amp;[2024-11-25T10:38:00]"/>
            <x15:cachedUniqueName index="16239" name="[Sales].[sale_date].&amp;[2024-11-25T20:22:00]"/>
            <x15:cachedUniqueName index="16240" name="[Sales].[sale_date].&amp;[2024-11-25T21:15:00]"/>
            <x15:cachedUniqueName index="16241" name="[Sales].[sale_date].&amp;[2024-11-25T23:14:00]"/>
            <x15:cachedUniqueName index="16242" name="[Sales].[sale_date].&amp;[2024-11-26T10:39:00]"/>
            <x15:cachedUniqueName index="16243" name="[Sales].[sale_date].&amp;[2024-11-26T13:43:00]"/>
            <x15:cachedUniqueName index="16244" name="[Sales].[sale_date].&amp;[2024-11-26T16:43:00]"/>
            <x15:cachedUniqueName index="16245" name="[Sales].[sale_date].&amp;[2024-11-27T03:37:00]"/>
            <x15:cachedUniqueName index="16246" name="[Sales].[sale_date].&amp;[2024-11-27T08:18:00]"/>
            <x15:cachedUniqueName index="16247" name="[Sales].[sale_date].&amp;[2024-11-27T09:30:00]"/>
            <x15:cachedUniqueName index="16248" name="[Sales].[sale_date].&amp;[2024-11-27T10:30:00]"/>
            <x15:cachedUniqueName index="16249" name="[Sales].[sale_date].&amp;[2024-11-27T12:44:00]"/>
            <x15:cachedUniqueName index="16250" name="[Sales].[sale_date].&amp;[2024-11-27T14:30:00]"/>
            <x15:cachedUniqueName index="16251" name="[Sales].[sale_date].&amp;[2024-11-27T16:10:00]"/>
            <x15:cachedUniqueName index="16252" name="[Sales].[sale_date].&amp;[2024-11-27T18:48:00]"/>
            <x15:cachedUniqueName index="16253" name="[Sales].[sale_date].&amp;[2024-11-27T23:10:00]"/>
            <x15:cachedUniqueName index="16254" name="[Sales].[sale_date].&amp;[2024-11-28T01:06:00]"/>
            <x15:cachedUniqueName index="16255" name="[Sales].[sale_date].&amp;[2024-11-28T01:30:00]"/>
            <x15:cachedUniqueName index="16256" name="[Sales].[sale_date].&amp;[2024-11-28T01:56:00]"/>
            <x15:cachedUniqueName index="16257" name="[Sales].[sale_date].&amp;[2024-11-28T09:21:00]"/>
            <x15:cachedUniqueName index="16258" name="[Sales].[sale_date].&amp;[2024-11-28T10:02:00]"/>
            <x15:cachedUniqueName index="16259" name="[Sales].[sale_date].&amp;[2024-11-28T13:40:00]"/>
            <x15:cachedUniqueName index="16260" name="[Sales].[sale_date].&amp;[2024-11-28T16:49:00]"/>
            <x15:cachedUniqueName index="16261" name="[Sales].[sale_date].&amp;[2024-11-28T21:33:00]"/>
            <x15:cachedUniqueName index="16262" name="[Sales].[sale_date].&amp;[2024-11-28T22:01:00]"/>
            <x15:cachedUniqueName index="16263" name="[Sales].[sale_date].&amp;[2024-11-28T23:35:00]"/>
            <x15:cachedUniqueName index="16264" name="[Sales].[sale_date].&amp;[2024-11-29T01:00:00]"/>
            <x15:cachedUniqueName index="16265" name="[Sales].[sale_date].&amp;[2024-11-29T06:03:00]"/>
            <x15:cachedUniqueName index="16266" name="[Sales].[sale_date].&amp;[2024-11-29T11:27:00]"/>
            <x15:cachedUniqueName index="16267" name="[Sales].[sale_date].&amp;[2024-11-29T12:54:00]"/>
            <x15:cachedUniqueName index="16268" name="[Sales].[sale_date].&amp;[2024-11-29T12:56:00]"/>
            <x15:cachedUniqueName index="16269" name="[Sales].[sale_date].&amp;[2024-11-29T14:06:00]"/>
            <x15:cachedUniqueName index="16270" name="[Sales].[sale_date].&amp;[2024-11-29T20:38:00]"/>
            <x15:cachedUniqueName index="16271" name="[Sales].[sale_date].&amp;[2024-11-30T03:08:00]"/>
            <x15:cachedUniqueName index="16272" name="[Sales].[sale_date].&amp;[2024-11-30T05:54:00]"/>
            <x15:cachedUniqueName index="16273" name="[Sales].[sale_date].&amp;[2024-11-30T09:11:00]"/>
            <x15:cachedUniqueName index="16274" name="[Sales].[sale_date].&amp;[2024-11-30T17:44:00]"/>
            <x15:cachedUniqueName index="16276" name="[Sales].[sale_date].&amp;[2024-12-01T06:12:00]"/>
            <x15:cachedUniqueName index="16277" name="[Sales].[sale_date].&amp;[2024-12-01T07:25:00]"/>
            <x15:cachedUniqueName index="16278" name="[Sales].[sale_date].&amp;[2024-12-01T08:48:00]"/>
            <x15:cachedUniqueName index="16279" name="[Sales].[sale_date].&amp;[2024-12-01T11:42:00]"/>
            <x15:cachedUniqueName index="16280" name="[Sales].[sale_date].&amp;[2024-12-01T15:05:00]"/>
            <x15:cachedUniqueName index="16281" name="[Sales].[sale_date].&amp;[2024-12-01T21:04:00]"/>
            <x15:cachedUniqueName index="16282" name="[Sales].[sale_date].&amp;[2024-12-02T00:59:00]"/>
            <x15:cachedUniqueName index="16283" name="[Sales].[sale_date].&amp;[2024-12-02T01:16:00]"/>
            <x15:cachedUniqueName index="16284" name="[Sales].[sale_date].&amp;[2024-12-02T01:55:00]"/>
            <x15:cachedUniqueName index="16285" name="[Sales].[sale_date].&amp;[2024-12-02T02:39:00]"/>
            <x15:cachedUniqueName index="16286" name="[Sales].[sale_date].&amp;[2024-12-02T06:05:00]"/>
            <x15:cachedUniqueName index="16287" name="[Sales].[sale_date].&amp;[2024-12-02T20:35:00]"/>
            <x15:cachedUniqueName index="16288" name="[Sales].[sale_date].&amp;[2024-12-02T22:15:00]"/>
            <x15:cachedUniqueName index="16289" name="[Sales].[sale_date].&amp;[2024-12-02T22:31:00]"/>
            <x15:cachedUniqueName index="16290" name="[Sales].[sale_date].&amp;[2024-12-03T05:55:00]"/>
            <x15:cachedUniqueName index="16291" name="[Sales].[sale_date].&amp;[2024-12-03T10:19:00]"/>
            <x15:cachedUniqueName index="16292" name="[Sales].[sale_date].&amp;[2024-12-03T12:42:00]"/>
            <x15:cachedUniqueName index="16293" name="[Sales].[sale_date].&amp;[2024-12-03T13:11:00]"/>
            <x15:cachedUniqueName index="16294" name="[Sales].[sale_date].&amp;[2024-12-03T18:22:00]"/>
            <x15:cachedUniqueName index="16295" name="[Sales].[sale_date].&amp;[2024-12-03T18:27:00]"/>
            <x15:cachedUniqueName index="16296" name="[Sales].[sale_date].&amp;[2024-12-03T18:30:00]"/>
            <x15:cachedUniqueName index="16297" name="[Sales].[sale_date].&amp;[2024-12-03T21:48:00]"/>
            <x15:cachedUniqueName index="16298" name="[Sales].[sale_date].&amp;[2024-12-04T03:14:00]"/>
            <x15:cachedUniqueName index="16299" name="[Sales].[sale_date].&amp;[2024-12-04T13:00:00]"/>
            <x15:cachedUniqueName index="16300" name="[Sales].[sale_date].&amp;[2024-12-04T15:26:00]"/>
            <x15:cachedUniqueName index="16301" name="[Sales].[sale_date].&amp;[2024-12-04T15:52:00]"/>
            <x15:cachedUniqueName index="16302" name="[Sales].[sale_date].&amp;[2024-12-04T19:52:00]"/>
            <x15:cachedUniqueName index="16303" name="[Sales].[sale_date].&amp;[2024-12-04T22:28:00]"/>
            <x15:cachedUniqueName index="16304" name="[Sales].[sale_date].&amp;[2024-12-04T23:52:00]"/>
            <x15:cachedUniqueName index="16305" name="[Sales].[sale_date].&amp;[2024-12-05T02:11:00]"/>
            <x15:cachedUniqueName index="16306" name="[Sales].[sale_date].&amp;[2024-12-05T04:20:00]"/>
            <x15:cachedUniqueName index="16307" name="[Sales].[sale_date].&amp;[2024-12-05T06:22:00]"/>
            <x15:cachedUniqueName index="16308" name="[Sales].[sale_date].&amp;[2024-12-05T13:31:00]"/>
            <x15:cachedUniqueName index="16309" name="[Sales].[sale_date].&amp;[2024-12-05T16:05:00]"/>
            <x15:cachedUniqueName index="16310" name="[Sales].[sale_date].&amp;[2024-12-05T16:34:00]"/>
            <x15:cachedUniqueName index="16311" name="[Sales].[sale_date].&amp;[2024-12-05T19:20:00]"/>
            <x15:cachedUniqueName index="16312" name="[Sales].[sale_date].&amp;[2024-12-06T00:25:00]"/>
            <x15:cachedUniqueName index="16313" name="[Sales].[sale_date].&amp;[2024-12-06T07:14:00]"/>
            <x15:cachedUniqueName index="16314" name="[Sales].[sale_date].&amp;[2024-12-06T09:17:00]"/>
            <x15:cachedUniqueName index="16315" name="[Sales].[sale_date].&amp;[2024-12-06T10:12:00]"/>
            <x15:cachedUniqueName index="16316" name="[Sales].[sale_date].&amp;[2024-12-06T17:59:00]"/>
            <x15:cachedUniqueName index="16317" name="[Sales].[sale_date].&amp;[2024-12-06T21:40:00]"/>
            <x15:cachedUniqueName index="16318" name="[Sales].[sale_date].&amp;[2024-12-06T21:54:00]"/>
            <x15:cachedUniqueName index="16319" name="[Sales].[sale_date].&amp;[2024-12-06T22:29:00]"/>
            <x15:cachedUniqueName index="16320" name="[Sales].[sale_date].&amp;[2024-12-07T00:41:00]"/>
            <x15:cachedUniqueName index="16321" name="[Sales].[sale_date].&amp;[2024-12-07T01:54:00]"/>
            <x15:cachedUniqueName index="16322" name="[Sales].[sale_date].&amp;[2024-12-07T06:49:00]"/>
            <x15:cachedUniqueName index="16323" name="[Sales].[sale_date].&amp;[2024-12-07T07:08:00]"/>
            <x15:cachedUniqueName index="16324" name="[Sales].[sale_date].&amp;[2024-12-07T18:26:00]"/>
            <x15:cachedUniqueName index="16325" name="[Sales].[sale_date].&amp;[2024-12-07T23:06:00]"/>
            <x15:cachedUniqueName index="16326" name="[Sales].[sale_date].&amp;[2024-12-08T01:26:00]"/>
            <x15:cachedUniqueName index="16327" name="[Sales].[sale_date].&amp;[2024-12-08T01:34:00]"/>
            <x15:cachedUniqueName index="16328" name="[Sales].[sale_date].&amp;[2024-12-08T04:49:00]"/>
            <x15:cachedUniqueName index="16329" name="[Sales].[sale_date].&amp;[2024-12-08T05:09:00]"/>
            <x15:cachedUniqueName index="16330" name="[Sales].[sale_date].&amp;[2024-12-08T07:57:00]"/>
            <x15:cachedUniqueName index="16331" name="[Sales].[sale_date].&amp;[2024-12-08T13:40:00]"/>
            <x15:cachedUniqueName index="16332" name="[Sales].[sale_date].&amp;[2024-12-08T15:30:00]"/>
            <x15:cachedUniqueName index="16333" name="[Sales].[sale_date].&amp;[2024-12-08T16:20:00]"/>
            <x15:cachedUniqueName index="16334" name="[Sales].[sale_date].&amp;[2024-12-08T20:26:00]"/>
            <x15:cachedUniqueName index="16335" name="[Sales].[sale_date].&amp;[2024-12-08T22:21:00]"/>
            <x15:cachedUniqueName index="16336" name="[Sales].[sale_date].&amp;[2024-12-09T00:13:00]"/>
            <x15:cachedUniqueName index="16337" name="[Sales].[sale_date].&amp;[2024-12-09T01:25:00]"/>
            <x15:cachedUniqueName index="16338" name="[Sales].[sale_date].&amp;[2024-12-09T03:25:00]"/>
            <x15:cachedUniqueName index="16339" name="[Sales].[sale_date].&amp;[2024-12-09T05:53:00]"/>
            <x15:cachedUniqueName index="16340" name="[Sales].[sale_date].&amp;[2024-12-09T15:58:00]"/>
            <x15:cachedUniqueName index="16341" name="[Sales].[sale_date].&amp;[2024-12-09T20:34:00]"/>
            <x15:cachedUniqueName index="16342" name="[Sales].[sale_date].&amp;[2024-12-09T20:37:00]"/>
            <x15:cachedUniqueName index="16343" name="[Sales].[sale_date].&amp;[2024-12-10T02:40:00]"/>
            <x15:cachedUniqueName index="16344" name="[Sales].[sale_date].&amp;[2024-12-10T04:34:00]"/>
            <x15:cachedUniqueName index="16345" name="[Sales].[sale_date].&amp;[2024-12-10T06:15:00]"/>
            <x15:cachedUniqueName index="16346" name="[Sales].[sale_date].&amp;[2024-12-10T10:00:00]"/>
            <x15:cachedUniqueName index="16347" name="[Sales].[sale_date].&amp;[2024-12-10T10:02:00]"/>
            <x15:cachedUniqueName index="16348" name="[Sales].[sale_date].&amp;[2024-12-10T10:45:00]"/>
            <x15:cachedUniqueName index="16349" name="[Sales].[sale_date].&amp;[2024-12-10T18:29:00]"/>
            <x15:cachedUniqueName index="16350" name="[Sales].[sale_date].&amp;[2024-12-11T04:15:00]"/>
            <x15:cachedUniqueName index="16351" name="[Sales].[sale_date].&amp;[2024-12-11T04:21:00]"/>
            <x15:cachedUniqueName index="16352" name="[Sales].[sale_date].&amp;[2024-12-11T04:32:00]"/>
            <x15:cachedUniqueName index="16353" name="[Sales].[sale_date].&amp;[2024-12-11T05:06:00]"/>
            <x15:cachedUniqueName index="16354" name="[Sales].[sale_date].&amp;[2024-12-11T05:21:00]"/>
            <x15:cachedUniqueName index="16355" name="[Sales].[sale_date].&amp;[2024-12-11T07:10:00]"/>
            <x15:cachedUniqueName index="16356" name="[Sales].[sale_date].&amp;[2024-12-11T15:41:00]"/>
            <x15:cachedUniqueName index="16357" name="[Sales].[sale_date].&amp;[2024-12-11T18:29:00]"/>
            <x15:cachedUniqueName index="16358" name="[Sales].[sale_date].&amp;[2024-12-11T19:39:00]"/>
            <x15:cachedUniqueName index="16359" name="[Sales].[sale_date].&amp;[2024-12-11T20:32:00]"/>
            <x15:cachedUniqueName index="16360" name="[Sales].[sale_date].&amp;[2024-12-12T02:01:00]"/>
            <x15:cachedUniqueName index="16361" name="[Sales].[sale_date].&amp;[2024-12-12T02:40:00]"/>
            <x15:cachedUniqueName index="16362" name="[Sales].[sale_date].&amp;[2024-12-12T04:15:00]"/>
            <x15:cachedUniqueName index="16363" name="[Sales].[sale_date].&amp;[2024-12-12T05:28:00]"/>
            <x15:cachedUniqueName index="16364" name="[Sales].[sale_date].&amp;[2024-12-12T09:45:00]"/>
            <x15:cachedUniqueName index="16365" name="[Sales].[sale_date].&amp;[2024-12-12T11:04:00]"/>
            <x15:cachedUniqueName index="16366" name="[Sales].[sale_date].&amp;[2024-12-12T12:03:00]"/>
            <x15:cachedUniqueName index="16367" name="[Sales].[sale_date].&amp;[2024-12-12T12:58:00]"/>
            <x15:cachedUniqueName index="16368" name="[Sales].[sale_date].&amp;[2024-12-12T14:29:00]"/>
            <x15:cachedUniqueName index="16369" name="[Sales].[sale_date].&amp;[2024-12-12T17:19:00]"/>
            <x15:cachedUniqueName index="16370" name="[Sales].[sale_date].&amp;[2024-12-12T19:42:00]"/>
            <x15:cachedUniqueName index="16371" name="[Sales].[sale_date].&amp;[2024-12-12T20:36:00]"/>
            <x15:cachedUniqueName index="16372" name="[Sales].[sale_date].&amp;[2024-12-13T02:30:00]"/>
            <x15:cachedUniqueName index="16373" name="[Sales].[sale_date].&amp;[2024-12-13T04:51:00]"/>
            <x15:cachedUniqueName index="16374" name="[Sales].[sale_date].&amp;[2024-12-13T05:22:00]"/>
            <x15:cachedUniqueName index="16375" name="[Sales].[sale_date].&amp;[2024-12-13T07:51:00]"/>
            <x15:cachedUniqueName index="16376" name="[Sales].[sale_date].&amp;[2024-12-13T12:04:00]"/>
            <x15:cachedUniqueName index="16377" name="[Sales].[sale_date].&amp;[2024-12-13T13:44:00]"/>
            <x15:cachedUniqueName index="16378" name="[Sales].[sale_date].&amp;[2024-12-13T19:32:00]"/>
            <x15:cachedUniqueName index="16379" name="[Sales].[sale_date].&amp;[2024-12-13T21:08:00]"/>
            <x15:cachedUniqueName index="16380" name="[Sales].[sale_date].&amp;[2024-12-14T02:35:00]"/>
            <x15:cachedUniqueName index="16381" name="[Sales].[sale_date].&amp;[2024-12-14T02:37:00]"/>
            <x15:cachedUniqueName index="16382" name="[Sales].[sale_date].&amp;[2024-12-14T04:57:00]"/>
            <x15:cachedUniqueName index="16383" name="[Sales].[sale_date].&amp;[2024-12-14T06:54:00]"/>
            <x15:cachedUniqueName index="16384" name="[Sales].[sale_date].&amp;[2024-12-14T07:10:00]"/>
            <x15:cachedUniqueName index="16385" name="[Sales].[sale_date].&amp;[2024-12-14T07:32:00]"/>
            <x15:cachedUniqueName index="16386" name="[Sales].[sale_date].&amp;[2024-12-14T10:06:00]"/>
            <x15:cachedUniqueName index="16387" name="[Sales].[sale_date].&amp;[2024-12-14T10:22:00]"/>
            <x15:cachedUniqueName index="16388" name="[Sales].[sale_date].&amp;[2024-12-14T12:24:00]"/>
            <x15:cachedUniqueName index="16389" name="[Sales].[sale_date].&amp;[2024-12-14T12:45:00]"/>
            <x15:cachedUniqueName index="16390" name="[Sales].[sale_date].&amp;[2024-12-14T15:16:00]"/>
            <x15:cachedUniqueName index="16391" name="[Sales].[sale_date].&amp;[2024-12-14T17:14:00]"/>
            <x15:cachedUniqueName index="16392" name="[Sales].[sale_date].&amp;[2024-12-14T18:37:00]"/>
            <x15:cachedUniqueName index="16393" name="[Sales].[sale_date].&amp;[2024-12-14T21:31:00]"/>
            <x15:cachedUniqueName index="16394" name="[Sales].[sale_date].&amp;[2024-12-14T22:43:00]"/>
            <x15:cachedUniqueName index="16395" name="[Sales].[sale_date].&amp;[2024-12-14T23:34:00]"/>
            <x15:cachedUniqueName index="16396" name="[Sales].[sale_date].&amp;[2024-12-15T00:17:00]"/>
            <x15:cachedUniqueName index="16397" name="[Sales].[sale_date].&amp;[2024-12-15T01:14:00]"/>
            <x15:cachedUniqueName index="16398" name="[Sales].[sale_date].&amp;[2024-12-15T03:00:00]"/>
            <x15:cachedUniqueName index="16399" name="[Sales].[sale_date].&amp;[2024-12-15T04:01:00]"/>
            <x15:cachedUniqueName index="16400" name="[Sales].[sale_date].&amp;[2024-12-15T09:51:00]"/>
            <x15:cachedUniqueName index="16401" name="[Sales].[sale_date].&amp;[2024-12-16T00:03:00]"/>
            <x15:cachedUniqueName index="16402" name="[Sales].[sale_date].&amp;[2024-12-16T01:23:00]"/>
            <x15:cachedUniqueName index="16403" name="[Sales].[sale_date].&amp;[2024-12-16T01:43:00]"/>
            <x15:cachedUniqueName index="16404" name="[Sales].[sale_date].&amp;[2024-12-16T16:32:00]"/>
            <x15:cachedUniqueName index="16405" name="[Sales].[sale_date].&amp;[2024-12-16T21:45:00]"/>
            <x15:cachedUniqueName index="16406" name="[Sales].[sale_date].&amp;[2024-12-16T21:57:00]"/>
            <x15:cachedUniqueName index="16407" name="[Sales].[sale_date].&amp;[2024-12-16T22:00:00]"/>
            <x15:cachedUniqueName index="16408" name="[Sales].[sale_date].&amp;[2024-12-16T23:13:00]"/>
            <x15:cachedUniqueName index="16409" name="[Sales].[sale_date].&amp;[2024-12-17T00:38:00]"/>
            <x15:cachedUniqueName index="16410" name="[Sales].[sale_date].&amp;[2024-12-17T02:55:00]"/>
            <x15:cachedUniqueName index="16411" name="[Sales].[sale_date].&amp;[2024-12-17T03:10:00]"/>
            <x15:cachedUniqueName index="16412" name="[Sales].[sale_date].&amp;[2024-12-17T03:33:00]"/>
            <x15:cachedUniqueName index="16413" name="[Sales].[sale_date].&amp;[2024-12-17T03:49:00]"/>
            <x15:cachedUniqueName index="16414" name="[Sales].[sale_date].&amp;[2024-12-17T04:50:00]"/>
            <x15:cachedUniqueName index="16415" name="[Sales].[sale_date].&amp;[2024-12-17T08:30:00]"/>
            <x15:cachedUniqueName index="16416" name="[Sales].[sale_date].&amp;[2024-12-17T13:47:00]"/>
            <x15:cachedUniqueName index="16417" name="[Sales].[sale_date].&amp;[2024-12-17T17:37:00]"/>
            <x15:cachedUniqueName index="16418" name="[Sales].[sale_date].&amp;[2024-12-17T17:57:00]"/>
            <x15:cachedUniqueName index="16419" name="[Sales].[sale_date].&amp;[2024-12-17T20:03:00]"/>
            <x15:cachedUniqueName index="16420" name="[Sales].[sale_date].&amp;[2024-12-18T00:39:00]"/>
            <x15:cachedUniqueName index="16421" name="[Sales].[sale_date].&amp;[2024-12-18T01:20:00]"/>
            <x15:cachedUniqueName index="16422" name="[Sales].[sale_date].&amp;[2024-12-18T02:26:00]"/>
            <x15:cachedUniqueName index="16423" name="[Sales].[sale_date].&amp;[2024-12-18T02:49:00]"/>
            <x15:cachedUniqueName index="16424" name="[Sales].[sale_date].&amp;[2024-12-18T03:29:00]"/>
            <x15:cachedUniqueName index="16425" name="[Sales].[sale_date].&amp;[2024-12-18T03:39:00]"/>
            <x15:cachedUniqueName index="16426" name="[Sales].[sale_date].&amp;[2024-12-18T04:53:00]"/>
            <x15:cachedUniqueName index="16427" name="[Sales].[sale_date].&amp;[2024-12-18T05:16:00]"/>
            <x15:cachedUniqueName index="16428" name="[Sales].[sale_date].&amp;[2024-12-18T06:32:00]"/>
            <x15:cachedUniqueName index="16429" name="[Sales].[sale_date].&amp;[2024-12-18T09:56:00]"/>
            <x15:cachedUniqueName index="16430" name="[Sales].[sale_date].&amp;[2024-12-18T17:06:00]"/>
            <x15:cachedUniqueName index="16431" name="[Sales].[sale_date].&amp;[2024-12-18T19:46:00]"/>
            <x15:cachedUniqueName index="16432" name="[Sales].[sale_date].&amp;[2024-12-18T21:07:00]"/>
            <x15:cachedUniqueName index="16433" name="[Sales].[sale_date].&amp;[2024-12-18T22:29:00]"/>
            <x15:cachedUniqueName index="16434" name="[Sales].[sale_date].&amp;[2024-12-19T02:25:00]"/>
            <x15:cachedUniqueName index="16435" name="[Sales].[sale_date].&amp;[2024-12-19T09:19:00]"/>
            <x15:cachedUniqueName index="16436" name="[Sales].[sale_date].&amp;[2024-12-19T12:16:00]"/>
            <x15:cachedUniqueName index="16437" name="[Sales].[sale_date].&amp;[2024-12-19T18:04:00]"/>
            <x15:cachedUniqueName index="16438" name="[Sales].[sale_date].&amp;[2024-12-19T21:46:00]"/>
            <x15:cachedUniqueName index="16439" name="[Sales].[sale_date].&amp;[2024-12-20T02:22:00]"/>
            <x15:cachedUniqueName index="16440" name="[Sales].[sale_date].&amp;[2024-12-20T07:03:00]"/>
            <x15:cachedUniqueName index="16441" name="[Sales].[sale_date].&amp;[2024-12-20T09:43:00]"/>
            <x15:cachedUniqueName index="16442" name="[Sales].[sale_date].&amp;[2024-12-20T13:03:00]"/>
            <x15:cachedUniqueName index="16443" name="[Sales].[sale_date].&amp;[2024-12-20T18:21:00]"/>
            <x15:cachedUniqueName index="16444" name="[Sales].[sale_date].&amp;[2024-12-20T20:17:00]"/>
            <x15:cachedUniqueName index="16445" name="[Sales].[sale_date].&amp;[2024-12-20T21:47:00]"/>
            <x15:cachedUniqueName index="16446" name="[Sales].[sale_date].&amp;[2024-12-20T23:45:00]"/>
            <x15:cachedUniqueName index="16447" name="[Sales].[sale_date].&amp;[2024-12-21T00:57:00]"/>
            <x15:cachedUniqueName index="16448" name="[Sales].[sale_date].&amp;[2024-12-21T03:13:00]"/>
            <x15:cachedUniqueName index="16449" name="[Sales].[sale_date].&amp;[2024-12-21T04:22:00]"/>
            <x15:cachedUniqueName index="16450" name="[Sales].[sale_date].&amp;[2024-12-21T10:29:00]"/>
            <x15:cachedUniqueName index="16451" name="[Sales].[sale_date].&amp;[2024-12-21T10:36:00]"/>
            <x15:cachedUniqueName index="16452" name="[Sales].[sale_date].&amp;[2024-12-21T14:38:00]"/>
            <x15:cachedUniqueName index="16453" name="[Sales].[sale_date].&amp;[2024-12-21T17:12:00]"/>
            <x15:cachedUniqueName index="16454" name="[Sales].[sale_date].&amp;[2024-12-21T19:57:00]"/>
            <x15:cachedUniqueName index="16455" name="[Sales].[sale_date].&amp;[2024-12-21T21:35:00]"/>
            <x15:cachedUniqueName index="16456" name="[Sales].[sale_date].&amp;[2024-12-21T22:08:00]"/>
            <x15:cachedUniqueName index="16457" name="[Sales].[sale_date].&amp;[2024-12-21T23:51:00]"/>
            <x15:cachedUniqueName index="16458" name="[Sales].[sale_date].&amp;[2024-12-22T06:30:00]"/>
            <x15:cachedUniqueName index="16459" name="[Sales].[sale_date].&amp;[2024-12-22T09:28:00]"/>
            <x15:cachedUniqueName index="16460" name="[Sales].[sale_date].&amp;[2024-12-22T10:21:00]"/>
            <x15:cachedUniqueName index="16461" name="[Sales].[sale_date].&amp;[2024-12-22T10:28:00]"/>
            <x15:cachedUniqueName index="16462" name="[Sales].[sale_date].&amp;[2024-12-22T11:03:00]"/>
            <x15:cachedUniqueName index="16463" name="[Sales].[sale_date].&amp;[2024-12-22T12:24:00]"/>
            <x15:cachedUniqueName index="16464" name="[Sales].[sale_date].&amp;[2024-12-22T13:17:00]"/>
            <x15:cachedUniqueName index="16465" name="[Sales].[sale_date].&amp;[2024-12-22T17:35:00]"/>
            <x15:cachedUniqueName index="16466" name="[Sales].[sale_date].&amp;[2024-12-22T20:48:00]"/>
            <x15:cachedUniqueName index="16467" name="[Sales].[sale_date].&amp;[2024-12-22T21:21:00]"/>
            <x15:cachedUniqueName index="16468" name="[Sales].[sale_date].&amp;[2024-12-23T01:53:00]"/>
            <x15:cachedUniqueName index="16469" name="[Sales].[sale_date].&amp;[2024-12-23T04:06:00]"/>
            <x15:cachedUniqueName index="16470" name="[Sales].[sale_date].&amp;[2024-12-23T05:36:00]"/>
            <x15:cachedUniqueName index="16471" name="[Sales].[sale_date].&amp;[2024-12-23T05:39:00]"/>
            <x15:cachedUniqueName index="16472" name="[Sales].[sale_date].&amp;[2024-12-23T09:26:00]"/>
            <x15:cachedUniqueName index="16473" name="[Sales].[sale_date].&amp;[2024-12-23T11:55:00]"/>
            <x15:cachedUniqueName index="16474" name="[Sales].[sale_date].&amp;[2024-12-23T16:51:00]"/>
            <x15:cachedUniqueName index="16475" name="[Sales].[sale_date].&amp;[2024-12-23T16:55:00]"/>
            <x15:cachedUniqueName index="16476" name="[Sales].[sale_date].&amp;[2024-12-23T17:13:00]"/>
            <x15:cachedUniqueName index="16477" name="[Sales].[sale_date].&amp;[2024-12-23T17:32:00]"/>
            <x15:cachedUniqueName index="16478" name="[Sales].[sale_date].&amp;[2024-12-23T17:39:00]"/>
            <x15:cachedUniqueName index="16479" name="[Sales].[sale_date].&amp;[2024-12-23T19:09:00]"/>
            <x15:cachedUniqueName index="16480" name="[Sales].[sale_date].&amp;[2024-12-23T19:58:00]"/>
            <x15:cachedUniqueName index="16481" name="[Sales].[sale_date].&amp;[2024-12-23T20:51:00]"/>
            <x15:cachedUniqueName index="16482" name="[Sales].[sale_date].&amp;[2024-12-23T22:44:00]"/>
            <x15:cachedUniqueName index="16483" name="[Sales].[sale_date].&amp;[2024-12-24T02:54:00]"/>
            <x15:cachedUniqueName index="16484" name="[Sales].[sale_date].&amp;[2024-12-24T03:46:00]"/>
            <x15:cachedUniqueName index="16485" name="[Sales].[sale_date].&amp;[2024-12-24T05:57:00]"/>
            <x15:cachedUniqueName index="16486" name="[Sales].[sale_date].&amp;[2024-12-24T13:43:00]"/>
            <x15:cachedUniqueName index="16487" name="[Sales].[sale_date].&amp;[2024-12-24T16:52:00]"/>
            <x15:cachedUniqueName index="16488" name="[Sales].[sale_date].&amp;[2024-12-24T20:26:00]"/>
            <x15:cachedUniqueName index="16489" name="[Sales].[sale_date].&amp;[2024-12-24T23:24:00]"/>
            <x15:cachedUniqueName index="16490" name="[Sales].[sale_date].&amp;[2024-12-25T01:40:00]"/>
            <x15:cachedUniqueName index="16491" name="[Sales].[sale_date].&amp;[2024-12-25T02:15:00]"/>
            <x15:cachedUniqueName index="16492" name="[Sales].[sale_date].&amp;[2024-12-25T03:14:00]"/>
            <x15:cachedUniqueName index="16493" name="[Sales].[sale_date].&amp;[2024-12-25T04:03:00]"/>
            <x15:cachedUniqueName index="16494" name="[Sales].[sale_date].&amp;[2024-12-25T06:51:00]"/>
            <x15:cachedUniqueName index="16495" name="[Sales].[sale_date].&amp;[2024-12-25T10:22:00]"/>
            <x15:cachedUniqueName index="16496" name="[Sales].[sale_date].&amp;[2024-12-25T10:50:00]"/>
            <x15:cachedUniqueName index="16497" name="[Sales].[sale_date].&amp;[2024-12-25T13:30:00]"/>
            <x15:cachedUniqueName index="16498" name="[Sales].[sale_date].&amp;[2024-12-25T13:56:00]"/>
            <x15:cachedUniqueName index="16499" name="[Sales].[sale_date].&amp;[2024-12-25T17:00:00]"/>
            <x15:cachedUniqueName index="16500" name="[Sales].[sale_date].&amp;[2024-12-25T20:16:00]"/>
            <x15:cachedUniqueName index="16501" name="[Sales].[sale_date].&amp;[2024-12-25T20:42:00]"/>
            <x15:cachedUniqueName index="16502" name="[Sales].[sale_date].&amp;[2024-12-25T21:57:00]"/>
            <x15:cachedUniqueName index="16503" name="[Sales].[sale_date].&amp;[2024-12-25T22:03:00]"/>
            <x15:cachedUniqueName index="16504" name="[Sales].[sale_date].&amp;[2024-12-25T22:34:00]"/>
            <x15:cachedUniqueName index="16505" name="[Sales].[sale_date].&amp;[2024-12-26T02:15:00]"/>
            <x15:cachedUniqueName index="16506" name="[Sales].[sale_date].&amp;[2024-12-26T03:40:00]"/>
            <x15:cachedUniqueName index="16507" name="[Sales].[sale_date].&amp;[2024-12-26T05:26:00]"/>
            <x15:cachedUniqueName index="16508" name="[Sales].[sale_date].&amp;[2024-12-26T17:34:00]"/>
            <x15:cachedUniqueName index="16509" name="[Sales].[sale_date].&amp;[2024-12-27T00:34:00]"/>
            <x15:cachedUniqueName index="16510" name="[Sales].[sale_date].&amp;[2024-12-27T02:56:00]"/>
            <x15:cachedUniqueName index="16511" name="[Sales].[sale_date].&amp;[2024-12-27T03:43:00]"/>
            <x15:cachedUniqueName index="16512" name="[Sales].[sale_date].&amp;[2024-12-27T04:36:00]"/>
            <x15:cachedUniqueName index="16513" name="[Sales].[sale_date].&amp;[2024-12-27T05:54:00]"/>
            <x15:cachedUniqueName index="16514" name="[Sales].[sale_date].&amp;[2024-12-27T09:08:00]"/>
            <x15:cachedUniqueName index="16515" name="[Sales].[sale_date].&amp;[2024-12-27T09:10:00]"/>
            <x15:cachedUniqueName index="16516" name="[Sales].[sale_date].&amp;[2024-12-27T14:08:00]"/>
            <x15:cachedUniqueName index="16517" name="[Sales].[sale_date].&amp;[2024-12-27T17:15:00]"/>
            <x15:cachedUniqueName index="16518" name="[Sales].[sale_date].&amp;[2024-12-27T19:38:00]"/>
            <x15:cachedUniqueName index="16519" name="[Sales].[sale_date].&amp;[2024-12-27T22:54:00]"/>
            <x15:cachedUniqueName index="16520" name="[Sales].[sale_date].&amp;[2024-12-27T23:43:00]"/>
            <x15:cachedUniqueName index="16521" name="[Sales].[sale_date].&amp;[2024-12-28T00:03:00]"/>
            <x15:cachedUniqueName index="16522" name="[Sales].[sale_date].&amp;[2024-12-28T02:00:00]"/>
            <x15:cachedUniqueName index="16523" name="[Sales].[sale_date].&amp;[2024-12-28T04:26:00]"/>
            <x15:cachedUniqueName index="16524" name="[Sales].[sale_date].&amp;[2024-12-28T04:33:00]"/>
            <x15:cachedUniqueName index="16525" name="[Sales].[sale_date].&amp;[2024-12-28T05:42:00]"/>
            <x15:cachedUniqueName index="16526" name="[Sales].[sale_date].&amp;[2024-12-28T08:13:00]"/>
            <x15:cachedUniqueName index="16527" name="[Sales].[sale_date].&amp;[2024-12-28T08:20:00]"/>
            <x15:cachedUniqueName index="16528" name="[Sales].[sale_date].&amp;[2024-12-28T14:49:00]"/>
            <x15:cachedUniqueName index="16529" name="[Sales].[sale_date].&amp;[2024-12-28T16:38:00]"/>
            <x15:cachedUniqueName index="16530" name="[Sales].[sale_date].&amp;[2024-12-28T17:24:00]"/>
            <x15:cachedUniqueName index="16531" name="[Sales].[sale_date].&amp;[2024-12-28T19:31:00]"/>
            <x15:cachedUniqueName index="16532" name="[Sales].[sale_date].&amp;[2024-12-28T22:03:00]"/>
            <x15:cachedUniqueName index="16533" name="[Sales].[sale_date].&amp;[2024-12-29T00:05:00]"/>
            <x15:cachedUniqueName index="16534" name="[Sales].[sale_date].&amp;[2024-12-29T00:35:00]"/>
            <x15:cachedUniqueName index="16535" name="[Sales].[sale_date].&amp;[2024-12-29T01:13:00]"/>
            <x15:cachedUniqueName index="16536" name="[Sales].[sale_date].&amp;[2024-12-29T12:57:00]"/>
            <x15:cachedUniqueName index="16537" name="[Sales].[sale_date].&amp;[2024-12-29T14:42:00]"/>
            <x15:cachedUniqueName index="16538" name="[Sales].[sale_date].&amp;[2024-12-29T15:52:00]"/>
            <x15:cachedUniqueName index="16539" name="[Sales].[sale_date].&amp;[2024-12-29T17:16:00]"/>
            <x15:cachedUniqueName index="16540" name="[Sales].[sale_date].&amp;[2024-12-29T17:26:00]"/>
            <x15:cachedUniqueName index="16541" name="[Sales].[sale_date].&amp;[2024-12-29T20:32:00]"/>
            <x15:cachedUniqueName index="16542" name="[Sales].[sale_date].&amp;[2024-12-29T22:28:00]"/>
            <x15:cachedUniqueName index="16543" name="[Sales].[sale_date].&amp;[2024-12-30T02:28:00]"/>
            <x15:cachedUniqueName index="16544" name="[Sales].[sale_date].&amp;[2024-12-30T04:38:00]"/>
            <x15:cachedUniqueName index="16545" name="[Sales].[sale_date].&amp;[2024-12-30T04:55:00]"/>
            <x15:cachedUniqueName index="16546" name="[Sales].[sale_date].&amp;[2024-12-30T05:29:00]"/>
            <x15:cachedUniqueName index="16547" name="[Sales].[sale_date].&amp;[2024-12-30T06:49:00]"/>
            <x15:cachedUniqueName index="16548" name="[Sales].[sale_date].&amp;[2024-12-30T06:53:00]"/>
            <x15:cachedUniqueName index="16549" name="[Sales].[sale_date].&amp;[2024-12-30T07:40:00]"/>
            <x15:cachedUniqueName index="16550" name="[Sales].[sale_date].&amp;[2024-12-30T11:54:00]"/>
            <x15:cachedUniqueName index="16551" name="[Sales].[sale_date].&amp;[2024-12-30T14:53:00]"/>
            <x15:cachedUniqueName index="16552" name="[Sales].[sale_date].&amp;[2024-12-30T15:31:00]"/>
            <x15:cachedUniqueName index="16553" name="[Sales].[sale_date].&amp;[2024-12-30T18:10:00]"/>
            <x15:cachedUniqueName index="16554" name="[Sales].[sale_date].&amp;[2024-12-30T20:31:00]"/>
            <x15:cachedUniqueName index="16555" name="[Sales].[sale_date].&amp;[2024-12-30T23:48:00]"/>
            <x15:cachedUniqueName index="16556" name="[Sales].[sale_date].&amp;[2024-12-31T03:12:00]"/>
            <x15:cachedUniqueName index="16557" name="[Sales].[sale_date].&amp;[2024-12-31T03:58:00]"/>
            <x15:cachedUniqueName index="16558" name="[Sales].[sale_date].&amp;[2024-12-31T04:53:00]"/>
            <x15:cachedUniqueName index="16559" name="[Sales].[sale_date].&amp;[2024-12-31T05:53:00]"/>
            <x15:cachedUniqueName index="16560" name="[Sales].[sale_date].&amp;[2024-12-31T08:19:00]"/>
            <x15:cachedUniqueName index="16561" name="[Sales].[sale_date].&amp;[2024-12-31T10:22:00]"/>
            <x15:cachedUniqueName index="16562" name="[Sales].[sale_date].&amp;[2024-12-31T10:25:00]"/>
            <x15:cachedUniqueName index="16563" name="[Sales].[sale_date].&amp;[2024-12-31T13:05:00]"/>
            <x15:cachedUniqueName index="16564" name="[Sales].[sale_date].&amp;[2024-12-31T15:52:00]"/>
            <x15:cachedUniqueName index="16565" name="[Sales].[sale_date].&amp;[2024-12-31T22:18:00]"/>
            <x15:cachedUniqueName index="16566" name="[Sales].[sale_date].&amp;[2025-01-01T02:16:00]"/>
            <x15:cachedUniqueName index="16567" name="[Sales].[sale_date].&amp;[2025-01-01T05:09:00]"/>
            <x15:cachedUniqueName index="16568" name="[Sales].[sale_date].&amp;[2025-01-01T12:56:00]"/>
            <x15:cachedUniqueName index="16569" name="[Sales].[sale_date].&amp;[2025-01-01T19:57:00]"/>
            <x15:cachedUniqueName index="16570" name="[Sales].[sale_date].&amp;[2025-01-01T20:00:00]"/>
            <x15:cachedUniqueName index="16571" name="[Sales].[sale_date].&amp;[2025-01-01T22:43:00]"/>
            <x15:cachedUniqueName index="16572" name="[Sales].[sale_date].&amp;[2025-01-02T01:59:00]"/>
            <x15:cachedUniqueName index="16573" name="[Sales].[sale_date].&amp;[2025-01-02T11:22:00]"/>
            <x15:cachedUniqueName index="16574" name="[Sales].[sale_date].&amp;[2025-01-02T12:38:00]"/>
            <x15:cachedUniqueName index="16575" name="[Sales].[sale_date].&amp;[2025-01-02T17:43:00]"/>
            <x15:cachedUniqueName index="16576" name="[Sales].[sale_date].&amp;[2025-01-03T00:26:00]"/>
            <x15:cachedUniqueName index="16577" name="[Sales].[sale_date].&amp;[2025-01-03T01:43:00]"/>
            <x15:cachedUniqueName index="16578" name="[Sales].[sale_date].&amp;[2025-01-03T02:57:00]"/>
            <x15:cachedUniqueName index="16579" name="[Sales].[sale_date].&amp;[2025-01-03T05:27:00]"/>
            <x15:cachedUniqueName index="16580" name="[Sales].[sale_date].&amp;[2025-01-03T08:59:00]"/>
            <x15:cachedUniqueName index="16581" name="[Sales].[sale_date].&amp;[2025-01-03T09:05:00]"/>
            <x15:cachedUniqueName index="16582" name="[Sales].[sale_date].&amp;[2025-01-03T09:30:00]"/>
            <x15:cachedUniqueName index="16583" name="[Sales].[sale_date].&amp;[2025-01-03T10:38:00]"/>
            <x15:cachedUniqueName index="16584" name="[Sales].[sale_date].&amp;[2025-01-03T12:40:00]"/>
            <x15:cachedUniqueName index="16585" name="[Sales].[sale_date].&amp;[2025-01-03T18:06:00]"/>
            <x15:cachedUniqueName index="16586" name="[Sales].[sale_date].&amp;[2025-01-03T20:41:00]"/>
            <x15:cachedUniqueName index="16587" name="[Sales].[sale_date].&amp;[2025-01-03T22:00:00]"/>
            <x15:cachedUniqueName index="16588" name="[Sales].[sale_date].&amp;[2025-01-03T23:16:00]"/>
            <x15:cachedUniqueName index="16589" name="[Sales].[sale_date].&amp;[2025-01-04T05:06:00]"/>
            <x15:cachedUniqueName index="16590" name="[Sales].[sale_date].&amp;[2025-01-04T11:17:00]"/>
            <x15:cachedUniqueName index="16591" name="[Sales].[sale_date].&amp;[2025-01-04T18:25:00]"/>
            <x15:cachedUniqueName index="16592" name="[Sales].[sale_date].&amp;[2025-01-05T00:23:00]"/>
            <x15:cachedUniqueName index="16593" name="[Sales].[sale_date].&amp;[2025-01-05T03:06:00]"/>
            <x15:cachedUniqueName index="16594" name="[Sales].[sale_date].&amp;[2025-01-05T06:17:00]"/>
            <x15:cachedUniqueName index="16595" name="[Sales].[sale_date].&amp;[2025-01-05T07:45:00]"/>
            <x15:cachedUniqueName index="16596" name="[Sales].[sale_date].&amp;[2025-01-05T08:00:00]"/>
            <x15:cachedUniqueName index="16597" name="[Sales].[sale_date].&amp;[2025-01-05T11:12:00]"/>
            <x15:cachedUniqueName index="16598" name="[Sales].[sale_date].&amp;[2025-01-05T15:31:00]"/>
            <x15:cachedUniqueName index="16599" name="[Sales].[sale_date].&amp;[2025-01-05T17:09:00]"/>
            <x15:cachedUniqueName index="16600" name="[Sales].[sale_date].&amp;[2025-01-05T18:38:00]"/>
            <x15:cachedUniqueName index="16601" name="[Sales].[sale_date].&amp;[2025-01-05T21:11:00]"/>
            <x15:cachedUniqueName index="16602" name="[Sales].[sale_date].&amp;[2025-01-05T21:41:00]"/>
            <x15:cachedUniqueName index="16603" name="[Sales].[sale_date].&amp;[2025-01-05T23:41:00]"/>
            <x15:cachedUniqueName index="16604" name="[Sales].[sale_date].&amp;[2025-01-06T01:06:00]"/>
            <x15:cachedUniqueName index="16605" name="[Sales].[sale_date].&amp;[2025-01-06T04:57:00]"/>
            <x15:cachedUniqueName index="16606" name="[Sales].[sale_date].&amp;[2025-01-06T07:18:00]"/>
            <x15:cachedUniqueName index="16607" name="[Sales].[sale_date].&amp;[2025-01-06T10:44:00]"/>
            <x15:cachedUniqueName index="16608" name="[Sales].[sale_date].&amp;[2025-01-06T12:07:00]"/>
            <x15:cachedUniqueName index="16609" name="[Sales].[sale_date].&amp;[2025-01-06T12:46:00]"/>
            <x15:cachedUniqueName index="16610" name="[Sales].[sale_date].&amp;[2025-01-06T16:39:00]"/>
            <x15:cachedUniqueName index="16611" name="[Sales].[sale_date].&amp;[2025-01-06T19:05:00]"/>
            <x15:cachedUniqueName index="16612" name="[Sales].[sale_date].&amp;[2025-01-06T20:25:00]"/>
            <x15:cachedUniqueName index="16613" name="[Sales].[sale_date].&amp;[2025-01-06T23:33:00]"/>
            <x15:cachedUniqueName index="16614" name="[Sales].[sale_date].&amp;[2025-01-07T03:07:00]"/>
            <x15:cachedUniqueName index="16615" name="[Sales].[sale_date].&amp;[2025-01-07T05:51:00]"/>
            <x15:cachedUniqueName index="16616" name="[Sales].[sale_date].&amp;[2025-01-07T12:17:00]"/>
            <x15:cachedUniqueName index="16617" name="[Sales].[sale_date].&amp;[2025-01-07T15:07:00]"/>
            <x15:cachedUniqueName index="16618" name="[Sales].[sale_date].&amp;[2025-01-07T17:32:00]"/>
            <x15:cachedUniqueName index="16619" name="[Sales].[sale_date].&amp;[2025-01-07T19:26:00]"/>
            <x15:cachedUniqueName index="16620" name="[Sales].[sale_date].&amp;[2025-01-07T22:22:00]"/>
            <x15:cachedUniqueName index="16621" name="[Sales].[sale_date].&amp;[2025-01-08T00:38:00]"/>
            <x15:cachedUniqueName index="16622" name="[Sales].[sale_date].&amp;[2025-01-08T04:34:00]"/>
            <x15:cachedUniqueName index="16623" name="[Sales].[sale_date].&amp;[2025-01-08T05:24:00]"/>
            <x15:cachedUniqueName index="16624" name="[Sales].[sale_date].&amp;[2025-01-08T10:04:00]"/>
            <x15:cachedUniqueName index="16625" name="[Sales].[sale_date].&amp;[2025-01-08T15:30:00]"/>
            <x15:cachedUniqueName index="16626" name="[Sales].[sale_date].&amp;[2025-01-08T15:38:00]"/>
            <x15:cachedUniqueName index="16627" name="[Sales].[sale_date].&amp;[2025-01-08T20:24:00]"/>
            <x15:cachedUniqueName index="16628" name="[Sales].[sale_date].&amp;[2025-01-08T20:49:00]"/>
            <x15:cachedUniqueName index="16629" name="[Sales].[sale_date].&amp;[2025-01-09T01:10:00]"/>
            <x15:cachedUniqueName index="16630" name="[Sales].[sale_date].&amp;[2025-01-09T01:58:00]"/>
            <x15:cachedUniqueName index="16631" name="[Sales].[sale_date].&amp;[2025-01-09T03:48:00]"/>
            <x15:cachedUniqueName index="16632" name="[Sales].[sale_date].&amp;[2025-01-09T07:05:00]"/>
            <x15:cachedUniqueName index="16633" name="[Sales].[sale_date].&amp;[2025-01-09T07:49:00]"/>
            <x15:cachedUniqueName index="16634" name="[Sales].[sale_date].&amp;[2025-01-09T09:25:00]"/>
            <x15:cachedUniqueName index="16635" name="[Sales].[sale_date].&amp;[2025-01-09T09:50:00]"/>
            <x15:cachedUniqueName index="16636" name="[Sales].[sale_date].&amp;[2025-01-09T22:37:00]"/>
            <x15:cachedUniqueName index="16637" name="[Sales].[sale_date].&amp;[2025-01-10T00:19:00]"/>
            <x15:cachedUniqueName index="16638" name="[Sales].[sale_date].&amp;[2025-01-10T01:13:00]"/>
            <x15:cachedUniqueName index="16639" name="[Sales].[sale_date].&amp;[2025-01-10T10:41:00]"/>
            <x15:cachedUniqueName index="16640" name="[Sales].[sale_date].&amp;[2025-01-10T12:11:00]"/>
            <x15:cachedUniqueName index="16641" name="[Sales].[sale_date].&amp;[2025-01-10T14:42:00]"/>
            <x15:cachedUniqueName index="16642" name="[Sales].[sale_date].&amp;[2025-01-10T19:08:00]"/>
            <x15:cachedUniqueName index="16643" name="[Sales].[sale_date].&amp;[2025-01-10T23:04:00]"/>
            <x15:cachedUniqueName index="16644" name="[Sales].[sale_date].&amp;[2025-01-10T23:34:00]"/>
            <x15:cachedUniqueName index="16645" name="[Sales].[sale_date].&amp;[2025-01-10T23:55:00]"/>
            <x15:cachedUniqueName index="16646" name="[Sales].[sale_date].&amp;[2025-01-11T00:04:00]"/>
            <x15:cachedUniqueName index="16647" name="[Sales].[sale_date].&amp;[2025-01-11T02:08:00]"/>
            <x15:cachedUniqueName index="16648" name="[Sales].[sale_date].&amp;[2025-01-11T03:02:00]"/>
            <x15:cachedUniqueName index="16649" name="[Sales].[sale_date].&amp;[2025-01-11T04:33:00]"/>
            <x15:cachedUniqueName index="16650" name="[Sales].[sale_date].&amp;[2025-01-11T05:04:00]"/>
            <x15:cachedUniqueName index="16651" name="[Sales].[sale_date].&amp;[2025-01-11T05:33:00]"/>
            <x15:cachedUniqueName index="16652" name="[Sales].[sale_date].&amp;[2025-01-11T11:20:00]"/>
            <x15:cachedUniqueName index="16653" name="[Sales].[sale_date].&amp;[2025-01-11T15:47:00]"/>
            <x15:cachedUniqueName index="16654" name="[Sales].[sale_date].&amp;[2025-01-11T18:17:00]"/>
            <x15:cachedUniqueName index="16655" name="[Sales].[sale_date].&amp;[2025-01-11T18:40:00]"/>
            <x15:cachedUniqueName index="16656" name="[Sales].[sale_date].&amp;[2025-01-11T21:00:00]"/>
            <x15:cachedUniqueName index="16657" name="[Sales].[sale_date].&amp;[2025-01-11T23:13:00]"/>
            <x15:cachedUniqueName index="16658" name="[Sales].[sale_date].&amp;[2025-01-12T01:38:00]"/>
            <x15:cachedUniqueName index="16659" name="[Sales].[sale_date].&amp;[2025-01-12T02:57:00]"/>
            <x15:cachedUniqueName index="16660" name="[Sales].[sale_date].&amp;[2025-01-12T04:48:00]"/>
            <x15:cachedUniqueName index="16661" name="[Sales].[sale_date].&amp;[2025-01-12T06:21:00]"/>
            <x15:cachedUniqueName index="16662" name="[Sales].[sale_date].&amp;[2025-01-12T07:28:00]"/>
            <x15:cachedUniqueName index="16663" name="[Sales].[sale_date].&amp;[2025-01-12T08:27:00]"/>
            <x15:cachedUniqueName index="16664" name="[Sales].[sale_date].&amp;[2025-01-12T15:35:00]"/>
            <x15:cachedUniqueName index="16665" name="[Sales].[sale_date].&amp;[2025-01-12T18:39:00]"/>
            <x15:cachedUniqueName index="16666" name="[Sales].[sale_date].&amp;[2025-01-12T19:56:00]"/>
            <x15:cachedUniqueName index="16667" name="[Sales].[sale_date].&amp;[2025-01-12T23:49:00]"/>
            <x15:cachedUniqueName index="16668" name="[Sales].[sale_date].&amp;[2025-01-13T01:21:00]"/>
            <x15:cachedUniqueName index="16669" name="[Sales].[sale_date].&amp;[2025-01-13T02:38:00]"/>
            <x15:cachedUniqueName index="16670" name="[Sales].[sale_date].&amp;[2025-01-13T03:54:00]"/>
            <x15:cachedUniqueName index="16671" name="[Sales].[sale_date].&amp;[2025-01-13T06:41:00]"/>
            <x15:cachedUniqueName index="16672" name="[Sales].[sale_date].&amp;[2025-01-13T06:45:00]"/>
            <x15:cachedUniqueName index="16673" name="[Sales].[sale_date].&amp;[2025-01-13T10:24:00]"/>
            <x15:cachedUniqueName index="16674" name="[Sales].[sale_date].&amp;[2025-01-13T10:46:00]"/>
            <x15:cachedUniqueName index="16675" name="[Sales].[sale_date].&amp;[2025-01-13T12:42:00]"/>
            <x15:cachedUniqueName index="16676" name="[Sales].[sale_date].&amp;[2025-01-13T13:59:00]"/>
            <x15:cachedUniqueName index="16677" name="[Sales].[sale_date].&amp;[2025-01-13T16:38:00]"/>
            <x15:cachedUniqueName index="16678" name="[Sales].[sale_date].&amp;[2025-01-13T20:38:00]"/>
            <x15:cachedUniqueName index="16679" name="[Sales].[sale_date].&amp;[2025-01-13T20:46:00]"/>
            <x15:cachedUniqueName index="16680" name="[Sales].[sale_date].&amp;[2025-01-13T22:31:00]"/>
            <x15:cachedUniqueName index="16681" name="[Sales].[sale_date].&amp;[2025-01-14T02:28:00]"/>
            <x15:cachedUniqueName index="16682" name="[Sales].[sale_date].&amp;[2025-01-14T02:35:00]"/>
            <x15:cachedUniqueName index="16683" name="[Sales].[sale_date].&amp;[2025-01-14T04:10:00]"/>
            <x15:cachedUniqueName index="16684" name="[Sales].[sale_date].&amp;[2025-01-14T05:43:00]"/>
            <x15:cachedUniqueName index="16685" name="[Sales].[sale_date].&amp;[2025-01-14T06:05:00]"/>
            <x15:cachedUniqueName index="16686" name="[Sales].[sale_date].&amp;[2025-01-14T09:12:00]"/>
            <x15:cachedUniqueName index="16687" name="[Sales].[sale_date].&amp;[2025-01-14T17:01:00]"/>
            <x15:cachedUniqueName index="16688" name="[Sales].[sale_date].&amp;[2025-01-14T19:00:00]"/>
            <x15:cachedUniqueName index="16689" name="[Sales].[sale_date].&amp;[2025-01-14T19:26:00]"/>
            <x15:cachedUniqueName index="16690" name="[Sales].[sale_date].&amp;[2025-01-14T20:18:00]"/>
            <x15:cachedUniqueName index="16691" name="[Sales].[sale_date].&amp;[2025-01-14T22:23:00]"/>
            <x15:cachedUniqueName index="16692" name="[Sales].[sale_date].&amp;[2025-01-15T07:52:00]"/>
            <x15:cachedUniqueName index="16693" name="[Sales].[sale_date].&amp;[2025-01-15T08:16:00]"/>
            <x15:cachedUniqueName index="16694" name="[Sales].[sale_date].&amp;[2025-01-15T13:15:00]"/>
            <x15:cachedUniqueName index="16695" name="[Sales].[sale_date].&amp;[2025-01-15T14:04:00]"/>
            <x15:cachedUniqueName index="16696" name="[Sales].[sale_date].&amp;[2025-01-15T15:10:00]"/>
            <x15:cachedUniqueName index="16697" name="[Sales].[sale_date].&amp;[2025-01-15T17:51:00]"/>
            <x15:cachedUniqueName index="16698" name="[Sales].[sale_date].&amp;[2025-01-15T18:37:00]"/>
            <x15:cachedUniqueName index="16699" name="[Sales].[sale_date].&amp;[2025-01-15T22:17:00]"/>
            <x15:cachedUniqueName index="16700" name="[Sales].[sale_date].&amp;[2025-01-16T00:24:00]"/>
            <x15:cachedUniqueName index="16701" name="[Sales].[sale_date].&amp;[2025-01-16T00:42:00]"/>
            <x15:cachedUniqueName index="16702" name="[Sales].[sale_date].&amp;[2025-01-16T02:07:00]"/>
            <x15:cachedUniqueName index="16703" name="[Sales].[sale_date].&amp;[2025-01-16T07:24:00]"/>
            <x15:cachedUniqueName index="16704" name="[Sales].[sale_date].&amp;[2025-01-16T09:32:00]"/>
            <x15:cachedUniqueName index="16705" name="[Sales].[sale_date].&amp;[2025-01-16T11:40:00]"/>
            <x15:cachedUniqueName index="16706" name="[Sales].[sale_date].&amp;[2025-01-16T15:34:00]"/>
            <x15:cachedUniqueName index="16707" name="[Sales].[sale_date].&amp;[2025-01-16T21:10:00]"/>
            <x15:cachedUniqueName index="16708" name="[Sales].[sale_date].&amp;[2025-01-16T23:44:00]"/>
            <x15:cachedUniqueName index="16709" name="[Sales].[sale_date].&amp;[2025-01-17T03:37:00]"/>
            <x15:cachedUniqueName index="16710" name="[Sales].[sale_date].&amp;[2025-01-17T04:53:00]"/>
            <x15:cachedUniqueName index="16711" name="[Sales].[sale_date].&amp;[2025-01-17T05:46:00]"/>
            <x15:cachedUniqueName index="16712" name="[Sales].[sale_date].&amp;[2025-01-17T08:20:00]"/>
            <x15:cachedUniqueName index="16713" name="[Sales].[sale_date].&amp;[2025-01-17T09:36:00]"/>
            <x15:cachedUniqueName index="16714" name="[Sales].[sale_date].&amp;[2025-01-17T09:47:00]"/>
            <x15:cachedUniqueName index="16715" name="[Sales].[sale_date].&amp;[2025-01-17T12:19:00]"/>
            <x15:cachedUniqueName index="16716" name="[Sales].[sale_date].&amp;[2025-01-17T14:21:00]"/>
            <x15:cachedUniqueName index="16717" name="[Sales].[sale_date].&amp;[2025-01-17T21:35:00]"/>
            <x15:cachedUniqueName index="16718" name="[Sales].[sale_date].&amp;[2025-01-18T04:33:00]"/>
            <x15:cachedUniqueName index="16719" name="[Sales].[sale_date].&amp;[2025-01-18T07:09:00]"/>
            <x15:cachedUniqueName index="16720" name="[Sales].[sale_date].&amp;[2025-01-18T07:46:00]"/>
            <x15:cachedUniqueName index="16721" name="[Sales].[sale_date].&amp;[2025-01-18T10:11:00]"/>
            <x15:cachedUniqueName index="16722" name="[Sales].[sale_date].&amp;[2025-01-18T20:47:00]"/>
            <x15:cachedUniqueName index="16723" name="[Sales].[sale_date].&amp;[2025-01-19T01:02:00]"/>
            <x15:cachedUniqueName index="16724" name="[Sales].[sale_date].&amp;[2025-01-19T04:08:00]"/>
            <x15:cachedUniqueName index="16725" name="[Sales].[sale_date].&amp;[2025-01-19T08:33:00]"/>
            <x15:cachedUniqueName index="16726" name="[Sales].[sale_date].&amp;[2025-01-19T10:19:00]"/>
            <x15:cachedUniqueName index="16727" name="[Sales].[sale_date].&amp;[2025-01-19T11:37:00]"/>
            <x15:cachedUniqueName index="16728" name="[Sales].[sale_date].&amp;[2025-01-19T17:24:00]"/>
            <x15:cachedUniqueName index="16729" name="[Sales].[sale_date].&amp;[2025-01-19T17:55:00]"/>
            <x15:cachedUniqueName index="16730" name="[Sales].[sale_date].&amp;[2025-01-19T19:52:00]"/>
            <x15:cachedUniqueName index="16731" name="[Sales].[sale_date].&amp;[2025-01-20T08:10:00]"/>
            <x15:cachedUniqueName index="16732" name="[Sales].[sale_date].&amp;[2025-01-20T13:42:00]"/>
            <x15:cachedUniqueName index="16733" name="[Sales].[sale_date].&amp;[2025-01-20T14:41:00]"/>
            <x15:cachedUniqueName index="16734" name="[Sales].[sale_date].&amp;[2025-01-20T15:21:00]"/>
            <x15:cachedUniqueName index="16735" name="[Sales].[sale_date].&amp;[2025-01-20T16:09:00]"/>
            <x15:cachedUniqueName index="16736" name="[Sales].[sale_date].&amp;[2025-01-20T16:14:00]"/>
            <x15:cachedUniqueName index="16737" name="[Sales].[sale_date].&amp;[2025-01-20T16:33:00]"/>
            <x15:cachedUniqueName index="16738" name="[Sales].[sale_date].&amp;[2025-01-20T16:37:00]"/>
            <x15:cachedUniqueName index="16739" name="[Sales].[sale_date].&amp;[2025-01-20T21:10:00]"/>
            <x15:cachedUniqueName index="16740" name="[Sales].[sale_date].&amp;[2025-01-20T21:43:00]"/>
            <x15:cachedUniqueName index="16741" name="[Sales].[sale_date].&amp;[2025-01-20T22:10:00]"/>
            <x15:cachedUniqueName index="16742" name="[Sales].[sale_date].&amp;[2025-01-20T22:54:00]"/>
            <x15:cachedUniqueName index="16743" name="[Sales].[sale_date].&amp;[2025-01-20T23:26:00]"/>
            <x15:cachedUniqueName index="16744" name="[Sales].[sale_date].&amp;[2025-01-21T00:38:00]"/>
            <x15:cachedUniqueName index="16745" name="[Sales].[sale_date].&amp;[2025-01-21T02:27:00]"/>
            <x15:cachedUniqueName index="16746" name="[Sales].[sale_date].&amp;[2025-01-21T04:49:00]"/>
            <x15:cachedUniqueName index="16747" name="[Sales].[sale_date].&amp;[2025-01-21T09:58:00]"/>
            <x15:cachedUniqueName index="16748" name="[Sales].[sale_date].&amp;[2025-01-21T10:02:00]"/>
            <x15:cachedUniqueName index="16749" name="[Sales].[sale_date].&amp;[2025-01-21T12:20:00]"/>
            <x15:cachedUniqueName index="16750" name="[Sales].[sale_date].&amp;[2025-01-21T14:19:00]"/>
            <x15:cachedUniqueName index="16751" name="[Sales].[sale_date].&amp;[2025-01-21T14:54:00]"/>
            <x15:cachedUniqueName index="16752" name="[Sales].[sale_date].&amp;[2025-01-21T15:28:00]"/>
            <x15:cachedUniqueName index="16753" name="[Sales].[sale_date].&amp;[2025-01-21T16:37:00]"/>
            <x15:cachedUniqueName index="16754" name="[Sales].[sale_date].&amp;[2025-01-21T19:27:00]"/>
            <x15:cachedUniqueName index="16755" name="[Sales].[sale_date].&amp;[2025-01-22T00:46:00]"/>
            <x15:cachedUniqueName index="16756" name="[Sales].[sale_date].&amp;[2025-01-22T02:38:00]"/>
            <x15:cachedUniqueName index="16757" name="[Sales].[sale_date].&amp;[2025-01-22T03:46:00]"/>
            <x15:cachedUniqueName index="16758" name="[Sales].[sale_date].&amp;[2025-01-22T07:37:00]"/>
            <x15:cachedUniqueName index="16759" name="[Sales].[sale_date].&amp;[2025-01-22T13:40:00]"/>
            <x15:cachedUniqueName index="16760" name="[Sales].[sale_date].&amp;[2025-01-22T16:56:00]"/>
            <x15:cachedUniqueName index="16761" name="[Sales].[sale_date].&amp;[2025-01-22T18:37:00]"/>
            <x15:cachedUniqueName index="16762" name="[Sales].[sale_date].&amp;[2025-01-22T19:36:00]"/>
            <x15:cachedUniqueName index="16763" name="[Sales].[sale_date].&amp;[2025-01-22T21:50:00]"/>
            <x15:cachedUniqueName index="16764" name="[Sales].[sale_date].&amp;[2025-01-22T23:37:00]"/>
            <x15:cachedUniqueName index="16765" name="[Sales].[sale_date].&amp;[2025-01-23T00:20:00]"/>
            <x15:cachedUniqueName index="16766" name="[Sales].[sale_date].&amp;[2025-01-23T07:47:00]"/>
            <x15:cachedUniqueName index="16767" name="[Sales].[sale_date].&amp;[2025-01-23T08:16:00]"/>
            <x15:cachedUniqueName index="16768" name="[Sales].[sale_date].&amp;[2025-01-23T13:10:00]"/>
            <x15:cachedUniqueName index="16769" name="[Sales].[sale_date].&amp;[2025-01-23T14:29:00]"/>
            <x15:cachedUniqueName index="16770" name="[Sales].[sale_date].&amp;[2025-01-23T17:40:00]"/>
            <x15:cachedUniqueName index="16771" name="[Sales].[sale_date].&amp;[2025-01-23T19:20:00]"/>
            <x15:cachedUniqueName index="16772" name="[Sales].[sale_date].&amp;[2025-01-24T01:19:00]"/>
            <x15:cachedUniqueName index="16773" name="[Sales].[sale_date].&amp;[2025-01-24T02:37:00]"/>
            <x15:cachedUniqueName index="16774" name="[Sales].[sale_date].&amp;[2025-01-24T02:57:00]"/>
            <x15:cachedUniqueName index="16775" name="[Sales].[sale_date].&amp;[2025-01-24T04:20:00]"/>
            <x15:cachedUniqueName index="16776" name="[Sales].[sale_date].&amp;[2025-01-24T08:30:00]"/>
            <x15:cachedUniqueName index="16777" name="[Sales].[sale_date].&amp;[2025-01-24T09:26:00]"/>
            <x15:cachedUniqueName index="16778" name="[Sales].[sale_date].&amp;[2025-01-24T11:22:00]"/>
            <x15:cachedUniqueName index="16779" name="[Sales].[sale_date].&amp;[2025-01-24T14:12:00]"/>
            <x15:cachedUniqueName index="16780" name="[Sales].[sale_date].&amp;[2025-01-24T21:38:00]"/>
            <x15:cachedUniqueName index="16781" name="[Sales].[sale_date].&amp;[2025-01-24T22:03:00]"/>
            <x15:cachedUniqueName index="16782" name="[Sales].[sale_date].&amp;[2025-01-24T22:29:00]"/>
            <x15:cachedUniqueName index="16783" name="[Sales].[sale_date].&amp;[2025-01-25T01:11:00]"/>
            <x15:cachedUniqueName index="16784" name="[Sales].[sale_date].&amp;[2025-01-25T01:44:00]"/>
            <x15:cachedUniqueName index="16785" name="[Sales].[sale_date].&amp;[2025-01-25T01:52:00]"/>
            <x15:cachedUniqueName index="16786" name="[Sales].[sale_date].&amp;[2025-01-25T05:50:00]"/>
            <x15:cachedUniqueName index="16787" name="[Sales].[sale_date].&amp;[2025-01-25T05:57:00]"/>
            <x15:cachedUniqueName index="16788" name="[Sales].[sale_date].&amp;[2025-01-25T10:50:00]"/>
            <x15:cachedUniqueName index="16789" name="[Sales].[sale_date].&amp;[2025-01-25T14:24:00]"/>
            <x15:cachedUniqueName index="16790" name="[Sales].[sale_date].&amp;[2025-01-25T14:29:00]"/>
            <x15:cachedUniqueName index="16791" name="[Sales].[sale_date].&amp;[2025-01-26T07:53:00]"/>
            <x15:cachedUniqueName index="16792" name="[Sales].[sale_date].&amp;[2025-01-26T08:38:00]"/>
            <x15:cachedUniqueName index="16793" name="[Sales].[sale_date].&amp;[2025-01-26T09:17:00]"/>
            <x15:cachedUniqueName index="16794" name="[Sales].[sale_date].&amp;[2025-01-26T09:23:00]"/>
            <x15:cachedUniqueName index="16795" name="[Sales].[sale_date].&amp;[2025-01-26T14:18:00]"/>
            <x15:cachedUniqueName index="16796" name="[Sales].[sale_date].&amp;[2025-01-26T16:56:00]"/>
            <x15:cachedUniqueName index="16797" name="[Sales].[sale_date].&amp;[2025-01-26T22:32:00]"/>
            <x15:cachedUniqueName index="16798" name="[Sales].[sale_date].&amp;[2025-01-26T23:00:00]"/>
            <x15:cachedUniqueName index="16799" name="[Sales].[sale_date].&amp;[2025-01-26T23:55:00]"/>
            <x15:cachedUniqueName index="16800" name="[Sales].[sale_date].&amp;[2025-01-27T05:20:00]"/>
            <x15:cachedUniqueName index="16801" name="[Sales].[sale_date].&amp;[2025-01-27T08:36:00]"/>
            <x15:cachedUniqueName index="16802" name="[Sales].[sale_date].&amp;[2025-01-27T11:11:00]"/>
            <x15:cachedUniqueName index="16803" name="[Sales].[sale_date].&amp;[2025-01-27T13:20:00]"/>
            <x15:cachedUniqueName index="16804" name="[Sales].[sale_date].&amp;[2025-01-27T17:16:00]"/>
            <x15:cachedUniqueName index="16805" name="[Sales].[sale_date].&amp;[2025-01-27T17:58:00]"/>
            <x15:cachedUniqueName index="16806" name="[Sales].[sale_date].&amp;[2025-01-27T20:10:00]"/>
            <x15:cachedUniqueName index="16807" name="[Sales].[sale_date].&amp;[2025-01-27T22:30:00]"/>
            <x15:cachedUniqueName index="16808" name="[Sales].[sale_date].&amp;[2025-01-28T00:18:00]"/>
            <x15:cachedUniqueName index="16809" name="[Sales].[sale_date].&amp;[2025-01-28T02:27:00]"/>
            <x15:cachedUniqueName index="16810" name="[Sales].[sale_date].&amp;[2025-01-28T04:48:00]"/>
            <x15:cachedUniqueName index="16811" name="[Sales].[sale_date].&amp;[2025-01-28T05:55:00]"/>
            <x15:cachedUniqueName index="16812" name="[Sales].[sale_date].&amp;[2025-01-28T10:27:00]"/>
            <x15:cachedUniqueName index="16813" name="[Sales].[sale_date].&amp;[2025-01-28T11:51:00]"/>
            <x15:cachedUniqueName index="16814" name="[Sales].[sale_date].&amp;[2025-01-28T15:58:00]"/>
            <x15:cachedUniqueName index="16815" name="[Sales].[sale_date].&amp;[2025-01-28T17:21:00]"/>
            <x15:cachedUniqueName index="16816" name="[Sales].[sale_date].&amp;[2025-01-28T19:00:00]"/>
            <x15:cachedUniqueName index="16817" name="[Sales].[sale_date].&amp;[2025-01-28T19:53:00]"/>
            <x15:cachedUniqueName index="16818" name="[Sales].[sale_date].&amp;[2025-01-28T20:52:00]"/>
            <x15:cachedUniqueName index="16819" name="[Sales].[sale_date].&amp;[2025-01-29T00:09:00]"/>
            <x15:cachedUniqueName index="16820" name="[Sales].[sale_date].&amp;[2025-01-29T01:01:00]"/>
            <x15:cachedUniqueName index="16821" name="[Sales].[sale_date].&amp;[2025-01-29T02:19:00]"/>
            <x15:cachedUniqueName index="16822" name="[Sales].[sale_date].&amp;[2025-01-29T02:44:00]"/>
            <x15:cachedUniqueName index="16823" name="[Sales].[sale_date].&amp;[2025-01-29T08:25:00]"/>
            <x15:cachedUniqueName index="16824" name="[Sales].[sale_date].&amp;[2025-01-29T08:53:00]"/>
            <x15:cachedUniqueName index="16825" name="[Sales].[sale_date].&amp;[2025-01-29T11:22:00]"/>
            <x15:cachedUniqueName index="16826" name="[Sales].[sale_date].&amp;[2025-01-29T12:33:00]"/>
            <x15:cachedUniqueName index="16827" name="[Sales].[sale_date].&amp;[2025-01-29T13:40:00]"/>
            <x15:cachedUniqueName index="16828" name="[Sales].[sale_date].&amp;[2025-01-29T14:17:00]"/>
            <x15:cachedUniqueName index="16829" name="[Sales].[sale_date].&amp;[2025-01-29T19:55:00]"/>
            <x15:cachedUniqueName index="16830" name="[Sales].[sale_date].&amp;[2025-01-29T20:24:00]"/>
            <x15:cachedUniqueName index="16831" name="[Sales].[sale_date].&amp;[2025-01-29T20:46:00]"/>
            <x15:cachedUniqueName index="16832" name="[Sales].[sale_date].&amp;[2025-01-29T21:31:00]"/>
            <x15:cachedUniqueName index="16833" name="[Sales].[sale_date].&amp;[2025-01-29T23:36:00]"/>
            <x15:cachedUniqueName index="16834" name="[Sales].[sale_date].&amp;[2025-01-30T00:07:00]"/>
            <x15:cachedUniqueName index="16835" name="[Sales].[sale_date].&amp;[2025-01-30T03:09:00]"/>
            <x15:cachedUniqueName index="16836" name="[Sales].[sale_date].&amp;[2025-01-30T03:31:00]"/>
            <x15:cachedUniqueName index="16837" name="[Sales].[sale_date].&amp;[2025-01-30T05:25:00]"/>
            <x15:cachedUniqueName index="16838" name="[Sales].[sale_date].&amp;[2025-01-30T06:04:00]"/>
            <x15:cachedUniqueName index="16839" name="[Sales].[sale_date].&amp;[2025-01-30T09:02:00]"/>
            <x15:cachedUniqueName index="16840" name="[Sales].[sale_date].&amp;[2025-01-30T10:26:00]"/>
            <x15:cachedUniqueName index="16841" name="[Sales].[sale_date].&amp;[2025-01-30T11:04:00]"/>
            <x15:cachedUniqueName index="16842" name="[Sales].[sale_date].&amp;[2025-01-30T11:19:00]"/>
            <x15:cachedUniqueName index="16843" name="[Sales].[sale_date].&amp;[2025-01-30T12:26:00]"/>
            <x15:cachedUniqueName index="16844" name="[Sales].[sale_date].&amp;[2025-01-30T13:12:00]"/>
            <x15:cachedUniqueName index="16845" name="[Sales].[sale_date].&amp;[2025-01-30T17:19:00]"/>
            <x15:cachedUniqueName index="16846" name="[Sales].[sale_date].&amp;[2025-01-30T19:28:00]"/>
            <x15:cachedUniqueName index="16847" name="[Sales].[sale_date].&amp;[2025-01-31T02:09:00]"/>
            <x15:cachedUniqueName index="16848" name="[Sales].[sale_date].&amp;[2025-01-31T03:56:00]"/>
            <x15:cachedUniqueName index="16849" name="[Sales].[sale_date].&amp;[2025-01-31T11:16:00]"/>
            <x15:cachedUniqueName index="16850" name="[Sales].[sale_date].&amp;[2025-01-31T11:51:00]"/>
            <x15:cachedUniqueName index="16851" name="[Sales].[sale_date].&amp;[2025-01-31T12:47:00]"/>
            <x15:cachedUniqueName index="16852" name="[Sales].[sale_date].&amp;[2025-01-31T12:55:00]"/>
            <x15:cachedUniqueName index="16853" name="[Sales].[sale_date].&amp;[2025-01-31T14:39:00]"/>
            <x15:cachedUniqueName index="16854" name="[Sales].[sale_date].&amp;[2025-01-31T23:06:00]"/>
            <x15:cachedUniqueName index="16855" name="[Sales].[sale_date].&amp;[2025-02-01T01:20:00]"/>
            <x15:cachedUniqueName index="16856" name="[Sales].[sale_date].&amp;[2025-02-01T11:22:00]"/>
            <x15:cachedUniqueName index="16857" name="[Sales].[sale_date].&amp;[2025-02-01T11:42:00]"/>
            <x15:cachedUniqueName index="16858" name="[Sales].[sale_date].&amp;[2025-02-01T11:53:00]"/>
            <x15:cachedUniqueName index="16859" name="[Sales].[sale_date].&amp;[2025-02-01T22:41:00]"/>
            <x15:cachedUniqueName index="16860" name="[Sales].[sale_date].&amp;[2025-02-02T01:34:00]"/>
            <x15:cachedUniqueName index="16861" name="[Sales].[sale_date].&amp;[2025-02-02T03:08:00]"/>
            <x15:cachedUniqueName index="16862" name="[Sales].[sale_date].&amp;[2025-02-02T04:44:00]"/>
            <x15:cachedUniqueName index="16863" name="[Sales].[sale_date].&amp;[2025-02-02T06:39:00]"/>
            <x15:cachedUniqueName index="16864" name="[Sales].[sale_date].&amp;[2025-02-02T09:39:00]"/>
            <x15:cachedUniqueName index="16865" name="[Sales].[sale_date].&amp;[2025-02-02T13:56:00]"/>
            <x15:cachedUniqueName index="16866" name="[Sales].[sale_date].&amp;[2025-02-02T16:45:00]"/>
            <x15:cachedUniqueName index="16867" name="[Sales].[sale_date].&amp;[2025-02-02T18:24:00]"/>
            <x15:cachedUniqueName index="16868" name="[Sales].[sale_date].&amp;[2025-02-02T19:44:00]"/>
            <x15:cachedUniqueName index="16869" name="[Sales].[sale_date].&amp;[2025-02-03T00:59:00]"/>
            <x15:cachedUniqueName index="16870" name="[Sales].[sale_date].&amp;[2025-02-03T01:49:00]"/>
            <x15:cachedUniqueName index="16871" name="[Sales].[sale_date].&amp;[2025-02-03T02:07:00]"/>
            <x15:cachedUniqueName index="16872" name="[Sales].[sale_date].&amp;[2025-02-03T02:12:00]"/>
            <x15:cachedUniqueName index="16873" name="[Sales].[sale_date].&amp;[2025-02-03T02:27:00]"/>
            <x15:cachedUniqueName index="16874" name="[Sales].[sale_date].&amp;[2025-02-03T05:49:00]"/>
            <x15:cachedUniqueName index="16875" name="[Sales].[sale_date].&amp;[2025-02-03T12:30:00]"/>
            <x15:cachedUniqueName index="16876" name="[Sales].[sale_date].&amp;[2025-02-03T16:14:00]"/>
            <x15:cachedUniqueName index="16877" name="[Sales].[sale_date].&amp;[2025-02-03T18:46:00]"/>
            <x15:cachedUniqueName index="16878" name="[Sales].[sale_date].&amp;[2025-02-03T19:44:00]"/>
            <x15:cachedUniqueName index="16879" name="[Sales].[sale_date].&amp;[2025-02-03T19:46:00]"/>
            <x15:cachedUniqueName index="16880" name="[Sales].[sale_date].&amp;[2025-02-03T22:26:00]"/>
            <x15:cachedUniqueName index="16881" name="[Sales].[sale_date].&amp;[2025-02-04T00:31:00]"/>
            <x15:cachedUniqueName index="16882" name="[Sales].[sale_date].&amp;[2025-02-04T00:43:00]"/>
            <x15:cachedUniqueName index="16883" name="[Sales].[sale_date].&amp;[2025-02-04T01:24:00]"/>
            <x15:cachedUniqueName index="16884" name="[Sales].[sale_date].&amp;[2025-02-04T02:54:00]"/>
            <x15:cachedUniqueName index="16885" name="[Sales].[sale_date].&amp;[2025-02-04T04:55:00]"/>
            <x15:cachedUniqueName index="16886" name="[Sales].[sale_date].&amp;[2025-02-04T06:20:00]"/>
            <x15:cachedUniqueName index="16887" name="[Sales].[sale_date].&amp;[2025-02-04T07:31:00]"/>
            <x15:cachedUniqueName index="16888" name="[Sales].[sale_date].&amp;[2025-02-04T07:48:00]"/>
            <x15:cachedUniqueName index="16889" name="[Sales].[sale_date].&amp;[2025-02-04T10:30:00]"/>
            <x15:cachedUniqueName index="16890" name="[Sales].[sale_date].&amp;[2025-02-04T10:53:00]"/>
            <x15:cachedUniqueName index="16891" name="[Sales].[sale_date].&amp;[2025-02-04T13:07:00]"/>
            <x15:cachedUniqueName index="16892" name="[Sales].[sale_date].&amp;[2025-02-04T20:57:00]"/>
            <x15:cachedUniqueName index="16893" name="[Sales].[sale_date].&amp;[2025-02-04T22:49:00]"/>
            <x15:cachedUniqueName index="16894" name="[Sales].[sale_date].&amp;[2025-02-04T22:50:00]"/>
            <x15:cachedUniqueName index="16895" name="[Sales].[sale_date].&amp;[2025-02-05T04:02:00]"/>
            <x15:cachedUniqueName index="16896" name="[Sales].[sale_date].&amp;[2025-02-05T04:19:00]"/>
            <x15:cachedUniqueName index="16897" name="[Sales].[sale_date].&amp;[2025-02-05T09:16:00]"/>
            <x15:cachedUniqueName index="16898" name="[Sales].[sale_date].&amp;[2025-02-05T12:43:00]"/>
            <x15:cachedUniqueName index="16899" name="[Sales].[sale_date].&amp;[2025-02-05T14:04:00]"/>
            <x15:cachedUniqueName index="16900" name="[Sales].[sale_date].&amp;[2025-02-05T15:44:00]"/>
            <x15:cachedUniqueName index="16901" name="[Sales].[sale_date].&amp;[2025-02-05T20:11:00]"/>
            <x15:cachedUniqueName index="16902" name="[Sales].[sale_date].&amp;[2025-02-06T00:37:00]"/>
            <x15:cachedUniqueName index="16903" name="[Sales].[sale_date].&amp;[2025-02-06T06:21:00]"/>
            <x15:cachedUniqueName index="16904" name="[Sales].[sale_date].&amp;[2025-02-06T07:15:00]"/>
            <x15:cachedUniqueName index="16905" name="[Sales].[sale_date].&amp;[2025-02-06T07:48:00]"/>
            <x15:cachedUniqueName index="16906" name="[Sales].[sale_date].&amp;[2025-02-06T10:47:00]"/>
            <x15:cachedUniqueName index="16907" name="[Sales].[sale_date].&amp;[2025-02-06T12:59:00]"/>
            <x15:cachedUniqueName index="16908" name="[Sales].[sale_date].&amp;[2025-02-06T14:09:00]"/>
            <x15:cachedUniqueName index="16909" name="[Sales].[sale_date].&amp;[2025-02-06T15:18:00]"/>
            <x15:cachedUniqueName index="16910" name="[Sales].[sale_date].&amp;[2025-02-06T16:40:00]"/>
            <x15:cachedUniqueName index="16911" name="[Sales].[sale_date].&amp;[2025-02-07T00:47:00]"/>
            <x15:cachedUniqueName index="16912" name="[Sales].[sale_date].&amp;[2025-02-07T01:22:00]"/>
            <x15:cachedUniqueName index="16913" name="[Sales].[sale_date].&amp;[2025-02-07T08:23:00]"/>
            <x15:cachedUniqueName index="16914" name="[Sales].[sale_date].&amp;[2025-02-07T09:21:00]"/>
            <x15:cachedUniqueName index="16915" name="[Sales].[sale_date].&amp;[2025-02-07T10:27:00]"/>
            <x15:cachedUniqueName index="16916" name="[Sales].[sale_date].&amp;[2025-02-07T11:07:00]"/>
            <x15:cachedUniqueName index="16917" name="[Sales].[sale_date].&amp;[2025-02-08T01:18:00]"/>
            <x15:cachedUniqueName index="16918" name="[Sales].[sale_date].&amp;[2025-02-08T05:42:00]"/>
            <x15:cachedUniqueName index="16919" name="[Sales].[sale_date].&amp;[2025-02-08T08:12:00]"/>
            <x15:cachedUniqueName index="16920" name="[Sales].[sale_date].&amp;[2025-02-08T10:01:00]"/>
            <x15:cachedUniqueName index="16921" name="[Sales].[sale_date].&amp;[2025-02-08T11:31:00]"/>
            <x15:cachedUniqueName index="16922" name="[Sales].[sale_date].&amp;[2025-02-08T12:27:00]"/>
            <x15:cachedUniqueName index="16923" name="[Sales].[sale_date].&amp;[2025-02-08T14:09:00]"/>
            <x15:cachedUniqueName index="16924" name="[Sales].[sale_date].&amp;[2025-02-08T15:30:00]"/>
            <x15:cachedUniqueName index="16925" name="[Sales].[sale_date].&amp;[2025-02-08T15:58:00]"/>
            <x15:cachedUniqueName index="16926" name="[Sales].[sale_date].&amp;[2025-02-08T16:14:00]"/>
            <x15:cachedUniqueName index="16927" name="[Sales].[sale_date].&amp;[2025-02-08T17:36:00]"/>
            <x15:cachedUniqueName index="16928" name="[Sales].[sale_date].&amp;[2025-02-08T17:38:00]"/>
            <x15:cachedUniqueName index="16929" name="[Sales].[sale_date].&amp;[2025-02-08T20:52:00]"/>
            <x15:cachedUniqueName index="16930" name="[Sales].[sale_date].&amp;[2025-02-08T23:02:00]"/>
            <x15:cachedUniqueName index="16931" name="[Sales].[sale_date].&amp;[2025-02-08T23:05:00]"/>
            <x15:cachedUniqueName index="16932" name="[Sales].[sale_date].&amp;[2025-02-09T00:42:00]"/>
            <x15:cachedUniqueName index="16933" name="[Sales].[sale_date].&amp;[2025-02-09T01:26:00]"/>
            <x15:cachedUniqueName index="16934" name="[Sales].[sale_date].&amp;[2025-02-09T06:23:00]"/>
            <x15:cachedUniqueName index="16935" name="[Sales].[sale_date].&amp;[2025-02-09T07:18:00]"/>
            <x15:cachedUniqueName index="16936" name="[Sales].[sale_date].&amp;[2025-02-09T10:25:00]"/>
            <x15:cachedUniqueName index="16937" name="[Sales].[sale_date].&amp;[2025-02-09T10:52:00]"/>
            <x15:cachedUniqueName index="16938" name="[Sales].[sale_date].&amp;[2025-02-09T11:17:00]"/>
            <x15:cachedUniqueName index="16939" name="[Sales].[sale_date].&amp;[2025-02-09T12:46:00]"/>
            <x15:cachedUniqueName index="16940" name="[Sales].[sale_date].&amp;[2025-02-09T13:00:00]"/>
            <x15:cachedUniqueName index="16941" name="[Sales].[sale_date].&amp;[2025-02-09T14:04:00]"/>
            <x15:cachedUniqueName index="16942" name="[Sales].[sale_date].&amp;[2025-02-09T17:32:00]"/>
            <x15:cachedUniqueName index="16943" name="[Sales].[sale_date].&amp;[2025-02-09T17:53:00]"/>
            <x15:cachedUniqueName index="16944" name="[Sales].[sale_date].&amp;[2025-02-09T18:13:00]"/>
            <x15:cachedUniqueName index="16945" name="[Sales].[sale_date].&amp;[2025-02-09T19:30:00]"/>
            <x15:cachedUniqueName index="16946" name="[Sales].[sale_date].&amp;[2025-02-10T06:19:00]"/>
            <x15:cachedUniqueName index="16947" name="[Sales].[sale_date].&amp;[2025-02-10T07:49:00]"/>
            <x15:cachedUniqueName index="16948" name="[Sales].[sale_date].&amp;[2025-02-10T10:26:00]"/>
            <x15:cachedUniqueName index="16949" name="[Sales].[sale_date].&amp;[2025-02-10T10:38:00]"/>
            <x15:cachedUniqueName index="16950" name="[Sales].[sale_date].&amp;[2025-02-10T11:32:00]"/>
            <x15:cachedUniqueName index="16951" name="[Sales].[sale_date].&amp;[2025-02-10T13:41:00]"/>
            <x15:cachedUniqueName index="16952" name="[Sales].[sale_date].&amp;[2025-02-10T17:13:00]"/>
            <x15:cachedUniqueName index="16953" name="[Sales].[sale_date].&amp;[2025-02-10T17:24:00]"/>
            <x15:cachedUniqueName index="16954" name="[Sales].[sale_date].&amp;[2025-02-10T18:17:00]"/>
            <x15:cachedUniqueName index="16955" name="[Sales].[sale_date].&amp;[2025-02-11T00:06:00]"/>
            <x15:cachedUniqueName index="16956" name="[Sales].[sale_date].&amp;[2025-02-11T00:12:00]"/>
            <x15:cachedUniqueName index="16957" name="[Sales].[sale_date].&amp;[2025-02-11T02:05:00]"/>
            <x15:cachedUniqueName index="16958" name="[Sales].[sale_date].&amp;[2025-02-11T04:19:00]"/>
            <x15:cachedUniqueName index="16959" name="[Sales].[sale_date].&amp;[2025-02-11T04:38:00]"/>
            <x15:cachedUniqueName index="16960" name="[Sales].[sale_date].&amp;[2025-02-11T07:05:00]"/>
            <x15:cachedUniqueName index="16961" name="[Sales].[sale_date].&amp;[2025-02-11T07:52:00]"/>
            <x15:cachedUniqueName index="16962" name="[Sales].[sale_date].&amp;[2025-02-11T09:58:00]"/>
            <x15:cachedUniqueName index="16963" name="[Sales].[sale_date].&amp;[2025-02-11T13:44:00]"/>
            <x15:cachedUniqueName index="16964" name="[Sales].[sale_date].&amp;[2025-02-11T15:19:00]"/>
            <x15:cachedUniqueName index="16965" name="[Sales].[sale_date].&amp;[2025-02-11T20:40:00]"/>
            <x15:cachedUniqueName index="16966" name="[Sales].[sale_date].&amp;[2025-02-12T10:18:00]"/>
            <x15:cachedUniqueName index="16967" name="[Sales].[sale_date].&amp;[2025-02-12T10:24:00]"/>
            <x15:cachedUniqueName index="16968" name="[Sales].[sale_date].&amp;[2025-02-12T12:31:00]"/>
            <x15:cachedUniqueName index="16969" name="[Sales].[sale_date].&amp;[2025-02-12T15:45:00]"/>
            <x15:cachedUniqueName index="16970" name="[Sales].[sale_date].&amp;[2025-02-12T15:57:00]"/>
            <x15:cachedUniqueName index="16971" name="[Sales].[sale_date].&amp;[2025-02-12T18:03:00]"/>
            <x15:cachedUniqueName index="16972" name="[Sales].[sale_date].&amp;[2025-02-12T20:36:00]"/>
            <x15:cachedUniqueName index="16973" name="[Sales].[sale_date].&amp;[2025-02-13T00:26:00]"/>
            <x15:cachedUniqueName index="16974" name="[Sales].[sale_date].&amp;[2025-02-13T05:29:00]"/>
            <x15:cachedUniqueName index="16975" name="[Sales].[sale_date].&amp;[2025-02-13T06:13:00]"/>
            <x15:cachedUniqueName index="16976" name="[Sales].[sale_date].&amp;[2025-02-13T07:40:00]"/>
            <x15:cachedUniqueName index="16977" name="[Sales].[sale_date].&amp;[2025-02-13T08:03:00]"/>
            <x15:cachedUniqueName index="16978" name="[Sales].[sale_date].&amp;[2025-02-13T08:43:00]"/>
            <x15:cachedUniqueName index="16979" name="[Sales].[sale_date].&amp;[2025-02-13T12:56:00]"/>
            <x15:cachedUniqueName index="16980" name="[Sales].[sale_date].&amp;[2025-02-13T15:33:00]"/>
            <x15:cachedUniqueName index="16981" name="[Sales].[sale_date].&amp;[2025-02-13T19:48:00]"/>
            <x15:cachedUniqueName index="16982" name="[Sales].[sale_date].&amp;[2025-02-14T00:55:00]"/>
            <x15:cachedUniqueName index="16983" name="[Sales].[sale_date].&amp;[2025-02-14T01:42:00]"/>
            <x15:cachedUniqueName index="16984" name="[Sales].[sale_date].&amp;[2025-02-14T04:44:00]"/>
            <x15:cachedUniqueName index="16985" name="[Sales].[sale_date].&amp;[2025-02-14T06:21:00]"/>
            <x15:cachedUniqueName index="16986" name="[Sales].[sale_date].&amp;[2025-02-14T10:54:00]"/>
            <x15:cachedUniqueName index="16987" name="[Sales].[sale_date].&amp;[2025-02-14T11:56:00]"/>
            <x15:cachedUniqueName index="16988" name="[Sales].[sale_date].&amp;[2025-02-14T19:32:00]"/>
            <x15:cachedUniqueName index="16989" name="[Sales].[sale_date].&amp;[2025-02-14T22:21:00]"/>
            <x15:cachedUniqueName index="16990" name="[Sales].[sale_date].&amp;[2025-02-14T22:25:00]"/>
            <x15:cachedUniqueName index="16991" name="[Sales].[sale_date].&amp;[2025-02-15T06:02:00]"/>
            <x15:cachedUniqueName index="16992" name="[Sales].[sale_date].&amp;[2025-02-15T09:07:00]"/>
            <x15:cachedUniqueName index="16993" name="[Sales].[sale_date].&amp;[2025-02-15T11:29:00]"/>
            <x15:cachedUniqueName index="16994" name="[Sales].[sale_date].&amp;[2025-02-15T16:46:00]"/>
            <x15:cachedUniqueName index="16995" name="[Sales].[sale_date].&amp;[2025-02-16T01:01:00]"/>
            <x15:cachedUniqueName index="16996" name="[Sales].[sale_date].&amp;[2025-02-16T02:06:00]"/>
            <x15:cachedUniqueName index="16997" name="[Sales].[sale_date].&amp;[2025-02-16T02:37:00]"/>
            <x15:cachedUniqueName index="16998" name="[Sales].[sale_date].&amp;[2025-02-16T14:54:00]"/>
            <x15:cachedUniqueName index="16999" name="[Sales].[sale_date].&amp;[2025-02-16T16:35:00]"/>
            <x15:cachedUniqueName index="17000" name="[Sales].[sale_date].&amp;[2025-02-16T22:06:00]"/>
            <x15:cachedUniqueName index="17001" name="[Sales].[sale_date].&amp;[2025-02-16T22:49:00]"/>
            <x15:cachedUniqueName index="17002" name="[Sales].[sale_date].&amp;[2025-02-17T04:25:00]"/>
            <x15:cachedUniqueName index="17003" name="[Sales].[sale_date].&amp;[2025-02-17T06:24:00]"/>
            <x15:cachedUniqueName index="17004" name="[Sales].[sale_date].&amp;[2025-02-17T08:41:00]"/>
            <x15:cachedUniqueName index="17005" name="[Sales].[sale_date].&amp;[2025-02-17T09:38:00]"/>
            <x15:cachedUniqueName index="17006" name="[Sales].[sale_date].&amp;[2025-02-17T11:20:00]"/>
            <x15:cachedUniqueName index="17007" name="[Sales].[sale_date].&amp;[2025-02-17T15:25:00]"/>
            <x15:cachedUniqueName index="17008" name="[Sales].[sale_date].&amp;[2025-02-17T18:54:00]"/>
            <x15:cachedUniqueName index="17009" name="[Sales].[sale_date].&amp;[2025-02-18T00:28:00]"/>
            <x15:cachedUniqueName index="17010" name="[Sales].[sale_date].&amp;[2025-02-18T03:06:00]"/>
            <x15:cachedUniqueName index="17011" name="[Sales].[sale_date].&amp;[2025-02-18T06:19:00]"/>
            <x15:cachedUniqueName index="17012" name="[Sales].[sale_date].&amp;[2025-02-18T13:44:00]"/>
            <x15:cachedUniqueName index="17013" name="[Sales].[sale_date].&amp;[2025-02-18T13:46:00]"/>
            <x15:cachedUniqueName index="17014" name="[Sales].[sale_date].&amp;[2025-02-18T15:47:00]"/>
            <x15:cachedUniqueName index="17015" name="[Sales].[sale_date].&amp;[2025-02-18T19:31:00]"/>
            <x15:cachedUniqueName index="17016" name="[Sales].[sale_date].&amp;[2025-02-18T22:31:00]"/>
            <x15:cachedUniqueName index="17018" name="[Sales].[sale_date].&amp;[2025-02-19T01:40:00]"/>
            <x15:cachedUniqueName index="17019" name="[Sales].[sale_date].&amp;[2025-02-19T07:51:00]"/>
            <x15:cachedUniqueName index="17020" name="[Sales].[sale_date].&amp;[2025-02-19T08:29:00]"/>
            <x15:cachedUniqueName index="17021" name="[Sales].[sale_date].&amp;[2025-02-19T08:30:00]"/>
            <x15:cachedUniqueName index="17022" name="[Sales].[sale_date].&amp;[2025-02-19T10:29:00]"/>
            <x15:cachedUniqueName index="17023" name="[Sales].[sale_date].&amp;[2025-02-19T13:29:00]"/>
            <x15:cachedUniqueName index="17024" name="[Sales].[sale_date].&amp;[2025-02-19T20:25:00]"/>
            <x15:cachedUniqueName index="17025" name="[Sales].[sale_date].&amp;[2025-02-19T20:48:00]"/>
            <x15:cachedUniqueName index="17026" name="[Sales].[sale_date].&amp;[2025-02-19T20:58:00]"/>
            <x15:cachedUniqueName index="17027" name="[Sales].[sale_date].&amp;[2025-02-19T23:59:00]"/>
            <x15:cachedUniqueName index="17028" name="[Sales].[sale_date].&amp;[2025-02-20T00:08:00]"/>
            <x15:cachedUniqueName index="17029" name="[Sales].[sale_date].&amp;[2025-02-20T02:51:00]"/>
            <x15:cachedUniqueName index="17030" name="[Sales].[sale_date].&amp;[2025-02-20T05:19:00]"/>
            <x15:cachedUniqueName index="17031" name="[Sales].[sale_date].&amp;[2025-02-20T08:28:00]"/>
            <x15:cachedUniqueName index="17032" name="[Sales].[sale_date].&amp;[2025-02-20T10:30:00]"/>
            <x15:cachedUniqueName index="17033" name="[Sales].[sale_date].&amp;[2025-02-20T16:07:00]"/>
            <x15:cachedUniqueName index="17034" name="[Sales].[sale_date].&amp;[2025-02-20T19:48:00]"/>
            <x15:cachedUniqueName index="17035" name="[Sales].[sale_date].&amp;[2025-02-20T20:58:00]"/>
            <x15:cachedUniqueName index="17036" name="[Sales].[sale_date].&amp;[2025-02-21T04:12:00]"/>
            <x15:cachedUniqueName index="17037" name="[Sales].[sale_date].&amp;[2025-02-21T04:13:00]"/>
            <x15:cachedUniqueName index="17038" name="[Sales].[sale_date].&amp;[2025-02-21T08:02:00]"/>
            <x15:cachedUniqueName index="17039" name="[Sales].[sale_date].&amp;[2025-02-21T08:20:00]"/>
            <x15:cachedUniqueName index="17040" name="[Sales].[sale_date].&amp;[2025-02-21T09:30:00]"/>
            <x15:cachedUniqueName index="17041" name="[Sales].[sale_date].&amp;[2025-02-21T16:04:00]"/>
            <x15:cachedUniqueName index="17042" name="[Sales].[sale_date].&amp;[2025-02-21T16:23:00]"/>
            <x15:cachedUniqueName index="17043" name="[Sales].[sale_date].&amp;[2025-02-21T18:04:00]"/>
            <x15:cachedUniqueName index="17044" name="[Sales].[sale_date].&amp;[2025-02-21T18:24:00]"/>
            <x15:cachedUniqueName index="17045" name="[Sales].[sale_date].&amp;[2025-02-21T19:55:00]"/>
            <x15:cachedUniqueName index="17046" name="[Sales].[sale_date].&amp;[2025-02-21T21:13:00]"/>
            <x15:cachedUniqueName index="17047" name="[Sales].[sale_date].&amp;[2025-02-21T22:16:00]"/>
            <x15:cachedUniqueName index="17048" name="[Sales].[sale_date].&amp;[2025-02-22T00:24:00]"/>
            <x15:cachedUniqueName index="17049" name="[Sales].[sale_date].&amp;[2025-02-22T02:43:00]"/>
            <x15:cachedUniqueName index="17050" name="[Sales].[sale_date].&amp;[2025-02-22T03:09:00]"/>
            <x15:cachedUniqueName index="17051" name="[Sales].[sale_date].&amp;[2025-02-22T06:12:00]"/>
            <x15:cachedUniqueName index="17052" name="[Sales].[sale_date].&amp;[2025-02-22T06:22:00]"/>
            <x15:cachedUniqueName index="17053" name="[Sales].[sale_date].&amp;[2025-02-22T06:51:00]"/>
            <x15:cachedUniqueName index="17054" name="[Sales].[sale_date].&amp;[2025-02-22T09:20:00]"/>
            <x15:cachedUniqueName index="17055" name="[Sales].[sale_date].&amp;[2025-02-22T09:24:00]"/>
            <x15:cachedUniqueName index="17056" name="[Sales].[sale_date].&amp;[2025-02-22T11:26:00]"/>
            <x15:cachedUniqueName index="17057" name="[Sales].[sale_date].&amp;[2025-02-22T18:09:00]"/>
            <x15:cachedUniqueName index="17058" name="[Sales].[sale_date].&amp;[2025-02-23T02:20:00]"/>
            <x15:cachedUniqueName index="17059" name="[Sales].[sale_date].&amp;[2025-02-23T03:12:00]"/>
            <x15:cachedUniqueName index="17060" name="[Sales].[sale_date].&amp;[2025-02-23T06:34:00]"/>
            <x15:cachedUniqueName index="17061" name="[Sales].[sale_date].&amp;[2025-02-23T07:00:00]"/>
            <x15:cachedUniqueName index="17062" name="[Sales].[sale_date].&amp;[2025-02-23T07:27:00]"/>
            <x15:cachedUniqueName index="17063" name="[Sales].[sale_date].&amp;[2025-02-23T11:16:00]"/>
            <x15:cachedUniqueName index="17064" name="[Sales].[sale_date].&amp;[2025-02-23T12:10:00]"/>
            <x15:cachedUniqueName index="17065" name="[Sales].[sale_date].&amp;[2025-02-23T13:55:00]"/>
            <x15:cachedUniqueName index="17066" name="[Sales].[sale_date].&amp;[2025-02-23T14:35:00]"/>
            <x15:cachedUniqueName index="17067" name="[Sales].[sale_date].&amp;[2025-02-23T15:34:00]"/>
            <x15:cachedUniqueName index="17068" name="[Sales].[sale_date].&amp;[2025-02-23T16:16:00]"/>
            <x15:cachedUniqueName index="17069" name="[Sales].[sale_date].&amp;[2025-02-23T16:38:00]"/>
            <x15:cachedUniqueName index="17070" name="[Sales].[sale_date].&amp;[2025-02-23T16:54:00]"/>
            <x15:cachedUniqueName index="17071" name="[Sales].[sale_date].&amp;[2025-02-23T17:54:00]"/>
            <x15:cachedUniqueName index="17072" name="[Sales].[sale_date].&amp;[2025-02-23T20:18:00]"/>
            <x15:cachedUniqueName index="17073" name="[Sales].[sale_date].&amp;[2025-02-23T21:17:00]"/>
            <x15:cachedUniqueName index="17074" name="[Sales].[sale_date].&amp;[2025-02-24T04:15:00]"/>
            <x15:cachedUniqueName index="17075" name="[Sales].[sale_date].&amp;[2025-02-24T10:53:00]"/>
            <x15:cachedUniqueName index="17076" name="[Sales].[sale_date].&amp;[2025-02-24T12:38:00]"/>
            <x15:cachedUniqueName index="17077" name="[Sales].[sale_date].&amp;[2025-02-24T13:48:00]"/>
            <x15:cachedUniqueName index="17078" name="[Sales].[sale_date].&amp;[2025-02-24T15:00:00]"/>
            <x15:cachedUniqueName index="17079" name="[Sales].[sale_date].&amp;[2025-02-24T15:32:00]"/>
            <x15:cachedUniqueName index="17080" name="[Sales].[sale_date].&amp;[2025-02-24T16:38:00]"/>
            <x15:cachedUniqueName index="17081" name="[Sales].[sale_date].&amp;[2025-02-25T02:32:00]"/>
            <x15:cachedUniqueName index="17082" name="[Sales].[sale_date].&amp;[2025-02-25T03:53:00]"/>
            <x15:cachedUniqueName index="17083" name="[Sales].[sale_date].&amp;[2025-02-25T04:34:00]"/>
            <x15:cachedUniqueName index="17084" name="[Sales].[sale_date].&amp;[2025-02-25T05:05:00]"/>
            <x15:cachedUniqueName index="17085" name="[Sales].[sale_date].&amp;[2025-02-25T06:51:00]"/>
            <x15:cachedUniqueName index="17086" name="[Sales].[sale_date].&amp;[2025-02-25T10:38:00]"/>
            <x15:cachedUniqueName index="17087" name="[Sales].[sale_date].&amp;[2025-02-25T11:26:00]"/>
            <x15:cachedUniqueName index="17088" name="[Sales].[sale_date].&amp;[2025-02-25T12:53:00]"/>
            <x15:cachedUniqueName index="17089" name="[Sales].[sale_date].&amp;[2025-02-25T13:39:00]"/>
            <x15:cachedUniqueName index="17090" name="[Sales].[sale_date].&amp;[2025-02-25T15:44:00]"/>
            <x15:cachedUniqueName index="17091" name="[Sales].[sale_date].&amp;[2025-02-25T15:45:00]"/>
            <x15:cachedUniqueName index="17092" name="[Sales].[sale_date].&amp;[2025-02-25T15:52:00]"/>
            <x15:cachedUniqueName index="17093" name="[Sales].[sale_date].&amp;[2025-02-25T16:43:00]"/>
            <x15:cachedUniqueName index="17094" name="[Sales].[sale_date].&amp;[2025-02-25T18:44:00]"/>
            <x15:cachedUniqueName index="17095" name="[Sales].[sale_date].&amp;[2025-02-25T23:04:00]"/>
            <x15:cachedUniqueName index="17096" name="[Sales].[sale_date].&amp;[2025-02-26T05:43:00]"/>
            <x15:cachedUniqueName index="17097" name="[Sales].[sale_date].&amp;[2025-02-26T06:47:00]"/>
            <x15:cachedUniqueName index="17098" name="[Sales].[sale_date].&amp;[2025-02-26T06:49:00]"/>
            <x15:cachedUniqueName index="17099" name="[Sales].[sale_date].&amp;[2025-02-26T07:24:00]"/>
            <x15:cachedUniqueName index="17100" name="[Sales].[sale_date].&amp;[2025-02-26T11:37:00]"/>
            <x15:cachedUniqueName index="17101" name="[Sales].[sale_date].&amp;[2025-02-26T12:23:00]"/>
            <x15:cachedUniqueName index="17102" name="[Sales].[sale_date].&amp;[2025-02-26T14:53:00]"/>
            <x15:cachedUniqueName index="17103" name="[Sales].[sale_date].&amp;[2025-02-26T17:19:00]"/>
            <x15:cachedUniqueName index="17104" name="[Sales].[sale_date].&amp;[2025-02-26T18:52:00]"/>
            <x15:cachedUniqueName index="17105" name="[Sales].[sale_date].&amp;[2025-02-26T22:31:00]"/>
            <x15:cachedUniqueName index="17106" name="[Sales].[sale_date].&amp;[2025-02-27T07:20:00]"/>
            <x15:cachedUniqueName index="17107" name="[Sales].[sale_date].&amp;[2025-02-27T07:50:00]"/>
            <x15:cachedUniqueName index="17108" name="[Sales].[sale_date].&amp;[2025-02-27T11:42:00]"/>
            <x15:cachedUniqueName index="17109" name="[Sales].[sale_date].&amp;[2025-02-27T11:52:00]"/>
            <x15:cachedUniqueName index="17110" name="[Sales].[sale_date].&amp;[2025-02-27T12:51:00]"/>
            <x15:cachedUniqueName index="17111" name="[Sales].[sale_date].&amp;[2025-02-27T13:48:00]"/>
            <x15:cachedUniqueName index="17112" name="[Sales].[sale_date].&amp;[2025-02-27T20:58:00]"/>
            <x15:cachedUniqueName index="17113" name="[Sales].[sale_date].&amp;[2025-02-27T21:37:00]"/>
            <x15:cachedUniqueName index="17114" name="[Sales].[sale_date].&amp;[2025-02-27T22:09:00]"/>
            <x15:cachedUniqueName index="17115" name="[Sales].[sale_date].&amp;[2025-02-28T01:34:00]"/>
            <x15:cachedUniqueName index="17116" name="[Sales].[sale_date].&amp;[2025-02-28T02:09:00]"/>
            <x15:cachedUniqueName index="17117" name="[Sales].[sale_date].&amp;[2025-02-28T02:26:00]"/>
            <x15:cachedUniqueName index="17118" name="[Sales].[sale_date].&amp;[2025-02-28T04:19:00]"/>
            <x15:cachedUniqueName index="17119" name="[Sales].[sale_date].&amp;[2025-02-28T05:58:00]"/>
            <x15:cachedUniqueName index="17120" name="[Sales].[sale_date].&amp;[2025-02-28T06:25:00]"/>
            <x15:cachedUniqueName index="17121" name="[Sales].[sale_date].&amp;[2025-02-28T08:22:00]"/>
            <x15:cachedUniqueName index="17122" name="[Sales].[sale_date].&amp;[2025-02-28T11:10:00]"/>
            <x15:cachedUniqueName index="17123" name="[Sales].[sale_date].&amp;[2025-02-28T14:54:00]"/>
            <x15:cachedUniqueName index="17124" name="[Sales].[sale_date].&amp;[2025-02-28T15:32:00]"/>
            <x15:cachedUniqueName index="17125" name="[Sales].[sale_date].&amp;[2025-02-28T21:57:00]"/>
            <x15:cachedUniqueName index="17126" name="[Sales].[sale_date].&amp;[2025-03-01T18:03:00]"/>
            <x15:cachedUniqueName index="17127" name="[Sales].[sale_date].&amp;[2025-03-01T20:47:00]"/>
            <x15:cachedUniqueName index="17128" name="[Sales].[sale_date].&amp;[2025-03-01T20:54:00]"/>
            <x15:cachedUniqueName index="17129" name="[Sales].[sale_date].&amp;[2025-03-02T00:10:00]"/>
            <x15:cachedUniqueName index="17130" name="[Sales].[sale_date].&amp;[2025-03-02T01:52:00]"/>
            <x15:cachedUniqueName index="17131" name="[Sales].[sale_date].&amp;[2025-03-02T03:52:00]"/>
            <x15:cachedUniqueName index="17132" name="[Sales].[sale_date].&amp;[2025-03-02T06:01:00]"/>
            <x15:cachedUniqueName index="17133" name="[Sales].[sale_date].&amp;[2025-03-02T09:29:00]"/>
            <x15:cachedUniqueName index="17134" name="[Sales].[sale_date].&amp;[2025-03-02T11:41:00]"/>
            <x15:cachedUniqueName index="17135" name="[Sales].[sale_date].&amp;[2025-03-02T13:01:00]"/>
            <x15:cachedUniqueName index="17136" name="[Sales].[sale_date].&amp;[2025-03-02T16:10:00]"/>
            <x15:cachedUniqueName index="17137" name="[Sales].[sale_date].&amp;[2025-03-02T16:59:00]"/>
            <x15:cachedUniqueName index="17138" name="[Sales].[sale_date].&amp;[2025-03-03T01:50:00]"/>
            <x15:cachedUniqueName index="17139" name="[Sales].[sale_date].&amp;[2025-03-03T04:15:00]"/>
            <x15:cachedUniqueName index="17140" name="[Sales].[sale_date].&amp;[2025-03-03T05:16:00]"/>
            <x15:cachedUniqueName index="17141" name="[Sales].[sale_date].&amp;[2025-03-03T06:30:00]"/>
            <x15:cachedUniqueName index="17142" name="[Sales].[sale_date].&amp;[2025-03-03T11:02:00]"/>
            <x15:cachedUniqueName index="17143" name="[Sales].[sale_date].&amp;[2025-03-03T17:23:00]"/>
            <x15:cachedUniqueName index="17144" name="[Sales].[sale_date].&amp;[2025-03-03T19:54:00]"/>
            <x15:cachedUniqueName index="17145" name="[Sales].[sale_date].&amp;[2025-03-03T21:49:00]"/>
            <x15:cachedUniqueName index="17146" name="[Sales].[sale_date].&amp;[2025-03-04T00:58:00]"/>
            <x15:cachedUniqueName index="17147" name="[Sales].[sale_date].&amp;[2025-03-04T05:03:00]"/>
            <x15:cachedUniqueName index="17148" name="[Sales].[sale_date].&amp;[2025-03-04T05:13:00]"/>
            <x15:cachedUniqueName index="17149" name="[Sales].[sale_date].&amp;[2025-03-04T06:49:00]"/>
            <x15:cachedUniqueName index="17150" name="[Sales].[sale_date].&amp;[2025-03-04T07:18:00]"/>
            <x15:cachedUniqueName index="17151" name="[Sales].[sale_date].&amp;[2025-03-04T08:24:00]"/>
            <x15:cachedUniqueName index="17152" name="[Sales].[sale_date].&amp;[2025-03-04T12:24:00]"/>
            <x15:cachedUniqueName index="17153" name="[Sales].[sale_date].&amp;[2025-03-04T17:54:00]"/>
            <x15:cachedUniqueName index="17154" name="[Sales].[sale_date].&amp;[2025-03-04T20:10:00]"/>
            <x15:cachedUniqueName index="17155" name="[Sales].[sale_date].&amp;[2025-03-04T20:48:00]"/>
            <x15:cachedUniqueName index="17156" name="[Sales].[sale_date].&amp;[2025-03-04T22:29:00]"/>
            <x15:cachedUniqueName index="17157" name="[Sales].[sale_date].&amp;[2025-03-04T23:59:00]"/>
            <x15:cachedUniqueName index="17158" name="[Sales].[sale_date].&amp;[2025-03-05T00:11:00]"/>
            <x15:cachedUniqueName index="17159" name="[Sales].[sale_date].&amp;[2025-03-05T06:29:00]"/>
            <x15:cachedUniqueName index="17160" name="[Sales].[sale_date].&amp;[2025-03-05T06:45:00]"/>
            <x15:cachedUniqueName index="17161" name="[Sales].[sale_date].&amp;[2025-03-05T15:30:00]"/>
            <x15:cachedUniqueName index="17162" name="[Sales].[sale_date].&amp;[2025-03-05T17:07:00]"/>
            <x15:cachedUniqueName index="17163" name="[Sales].[sale_date].&amp;[2025-03-05T17:23:00]"/>
            <x15:cachedUniqueName index="17164" name="[Sales].[sale_date].&amp;[2025-03-05T18:15:00]"/>
            <x15:cachedUniqueName index="17165" name="[Sales].[sale_date].&amp;[2025-03-05T18:48:00]"/>
            <x15:cachedUniqueName index="17166" name="[Sales].[sale_date].&amp;[2025-03-05T19:13:00]"/>
            <x15:cachedUniqueName index="17167" name="[Sales].[sale_date].&amp;[2025-03-05T22:39:00]"/>
            <x15:cachedUniqueName index="17168" name="[Sales].[sale_date].&amp;[2025-03-05T22:43:00]"/>
            <x15:cachedUniqueName index="17169" name="[Sales].[sale_date].&amp;[2025-03-05T23:23:00]"/>
            <x15:cachedUniqueName index="17170" name="[Sales].[sale_date].&amp;[2025-03-05T23:54:00]"/>
            <x15:cachedUniqueName index="17171" name="[Sales].[sale_date].&amp;[2025-03-06T02:55:00]"/>
            <x15:cachedUniqueName index="17172" name="[Sales].[sale_date].&amp;[2025-03-06T03:08:00]"/>
            <x15:cachedUniqueName index="17173" name="[Sales].[sale_date].&amp;[2025-03-06T06:26:00]"/>
            <x15:cachedUniqueName index="17174" name="[Sales].[sale_date].&amp;[2025-03-06T09:13:00]"/>
            <x15:cachedUniqueName index="17175" name="[Sales].[sale_date].&amp;[2025-03-06T10:07:00]"/>
            <x15:cachedUniqueName index="17176" name="[Sales].[sale_date].&amp;[2025-03-06T13:06:00]"/>
            <x15:cachedUniqueName index="17177" name="[Sales].[sale_date].&amp;[2025-03-06T14:43:00]"/>
            <x15:cachedUniqueName index="17178" name="[Sales].[sale_date].&amp;[2025-03-06T16:25:00]"/>
            <x15:cachedUniqueName index="17179" name="[Sales].[sale_date].&amp;[2025-03-06T16:50:00]"/>
            <x15:cachedUniqueName index="17180" name="[Sales].[sale_date].&amp;[2025-03-06T21:18:00]"/>
            <x15:cachedUniqueName index="17181" name="[Sales].[sale_date].&amp;[2025-03-06T23:20:00]"/>
            <x15:cachedUniqueName index="17182" name="[Sales].[sale_date].&amp;[2025-03-07T04:07:00]"/>
            <x15:cachedUniqueName index="17183" name="[Sales].[sale_date].&amp;[2025-03-07T06:25:00]"/>
            <x15:cachedUniqueName index="17184" name="[Sales].[sale_date].&amp;[2025-03-07T09:17:00]"/>
            <x15:cachedUniqueName index="17185" name="[Sales].[sale_date].&amp;[2025-03-07T19:28:00]"/>
            <x15:cachedUniqueName index="17186" name="[Sales].[sale_date].&amp;[2025-03-07T20:26:00]"/>
            <x15:cachedUniqueName index="17187" name="[Sales].[sale_date].&amp;[2025-03-07T21:01:00]"/>
            <x15:cachedUniqueName index="17188" name="[Sales].[sale_date].&amp;[2025-03-08T02:35:00]"/>
            <x15:cachedUniqueName index="17189" name="[Sales].[sale_date].&amp;[2025-03-08T03:28:00]"/>
            <x15:cachedUniqueName index="17190" name="[Sales].[sale_date].&amp;[2025-03-08T04:27:00]"/>
            <x15:cachedUniqueName index="17191" name="[Sales].[sale_date].&amp;[2025-03-08T13:00:00]"/>
            <x15:cachedUniqueName index="17192" name="[Sales].[sale_date].&amp;[2025-03-08T13:30:00]"/>
            <x15:cachedUniqueName index="17193" name="[Sales].[sale_date].&amp;[2025-03-08T14:59:00]"/>
            <x15:cachedUniqueName index="17194" name="[Sales].[sale_date].&amp;[2025-03-08T18:49:00]"/>
            <x15:cachedUniqueName index="17195" name="[Sales].[sale_date].&amp;[2025-03-09T04:22:00]"/>
            <x15:cachedUniqueName index="17196" name="[Sales].[sale_date].&amp;[2025-03-09T08:36:00]"/>
            <x15:cachedUniqueName index="17197" name="[Sales].[sale_date].&amp;[2025-03-09T11:15:00]"/>
            <x15:cachedUniqueName index="17198" name="[Sales].[sale_date].&amp;[2025-03-09T12:12:00]"/>
            <x15:cachedUniqueName index="17199" name="[Sales].[sale_date].&amp;[2025-03-09T12:24:00]"/>
            <x15:cachedUniqueName index="17200" name="[Sales].[sale_date].&amp;[2025-03-09T16:18:00]"/>
            <x15:cachedUniqueName index="17201" name="[Sales].[sale_date].&amp;[2025-03-09T17:49:00]"/>
            <x15:cachedUniqueName index="17202" name="[Sales].[sale_date].&amp;[2025-03-09T17:53:00]"/>
            <x15:cachedUniqueName index="17203" name="[Sales].[sale_date].&amp;[2025-03-09T20:27:00]"/>
            <x15:cachedUniqueName index="17204" name="[Sales].[sale_date].&amp;[2025-03-10T06:55:00]"/>
            <x15:cachedUniqueName index="17205" name="[Sales].[sale_date].&amp;[2025-03-10T08:37:00]"/>
            <x15:cachedUniqueName index="17206" name="[Sales].[sale_date].&amp;[2025-03-10T14:27:00]"/>
            <x15:cachedUniqueName index="17207" name="[Sales].[sale_date].&amp;[2025-03-10T18:26:00]"/>
            <x15:cachedUniqueName index="17208" name="[Sales].[sale_date].&amp;[2025-03-10T20:03:00]"/>
            <x15:cachedUniqueName index="17209" name="[Sales].[sale_date].&amp;[2025-03-10T21:38:00]"/>
            <x15:cachedUniqueName index="17210" name="[Sales].[sale_date].&amp;[2025-03-10T22:52:00]"/>
            <x15:cachedUniqueName index="17211" name="[Sales].[sale_date].&amp;[2025-03-10T23:39:00]"/>
            <x15:cachedUniqueName index="17212" name="[Sales].[sale_date].&amp;[2025-03-11T03:41:00]"/>
            <x15:cachedUniqueName index="17213" name="[Sales].[sale_date].&amp;[2025-03-11T08:55:00]"/>
            <x15:cachedUniqueName index="17214" name="[Sales].[sale_date].&amp;[2025-03-11T13:33:00]"/>
            <x15:cachedUniqueName index="17215" name="[Sales].[sale_date].&amp;[2025-03-11T15:51:00]"/>
            <x15:cachedUniqueName index="17216" name="[Sales].[sale_date].&amp;[2025-03-11T18:22:00]"/>
            <x15:cachedUniqueName index="17217" name="[Sales].[sale_date].&amp;[2025-03-11T18:38:00]"/>
            <x15:cachedUniqueName index="17218" name="[Sales].[sale_date].&amp;[2025-03-11T18:47:00]"/>
            <x15:cachedUniqueName index="17219" name="[Sales].[sale_date].&amp;[2025-03-12T02:58:00]"/>
            <x15:cachedUniqueName index="17220" name="[Sales].[sale_date].&amp;[2025-03-12T03:26:00]"/>
            <x15:cachedUniqueName index="17221" name="[Sales].[sale_date].&amp;[2025-03-12T03:37:00]"/>
            <x15:cachedUniqueName index="17222" name="[Sales].[sale_date].&amp;[2025-03-12T05:02:00]"/>
            <x15:cachedUniqueName index="17223" name="[Sales].[sale_date].&amp;[2025-03-12T11:43:00]"/>
            <x15:cachedUniqueName index="17224" name="[Sales].[sale_date].&amp;[2025-03-12T11:45:00]"/>
            <x15:cachedUniqueName index="17225" name="[Sales].[sale_date].&amp;[2025-03-12T11:48:00]"/>
            <x15:cachedUniqueName index="17226" name="[Sales].[sale_date].&amp;[2025-03-12T12:30:00]"/>
            <x15:cachedUniqueName index="17227" name="[Sales].[sale_date].&amp;[2025-03-12T15:27:00]"/>
            <x15:cachedUniqueName index="17228" name="[Sales].[sale_date].&amp;[2025-03-12T17:56:00]"/>
            <x15:cachedUniqueName index="17229" name="[Sales].[sale_date].&amp;[2025-03-12T18:50:00]"/>
            <x15:cachedUniqueName index="17230" name="[Sales].[sale_date].&amp;[2025-03-12T18:58:00]"/>
            <x15:cachedUniqueName index="17231" name="[Sales].[sale_date].&amp;[2025-03-12T22:23:00]"/>
            <x15:cachedUniqueName index="17232" name="[Sales].[sale_date].&amp;[2025-03-13T10:41:00]"/>
            <x15:cachedUniqueName index="17233" name="[Sales].[sale_date].&amp;[2025-03-13T13:30:00]"/>
            <x15:cachedUniqueName index="17234" name="[Sales].[sale_date].&amp;[2025-03-13T15:11:00]"/>
            <x15:cachedUniqueName index="17235" name="[Sales].[sale_date].&amp;[2025-03-13T16:32:00]"/>
            <x15:cachedUniqueName index="17236" name="[Sales].[sale_date].&amp;[2025-03-13T18:41:00]"/>
            <x15:cachedUniqueName index="17237" name="[Sales].[sale_date].&amp;[2025-03-13T19:40:00]"/>
            <x15:cachedUniqueName index="17238" name="[Sales].[sale_date].&amp;[2025-03-13T20:07:00]"/>
            <x15:cachedUniqueName index="17239" name="[Sales].[sale_date].&amp;[2025-03-14T01:10:00]"/>
            <x15:cachedUniqueName index="17240" name="[Sales].[sale_date].&amp;[2025-03-14T03:55:00]"/>
            <x15:cachedUniqueName index="17241" name="[Sales].[sale_date].&amp;[2025-03-14T04:13:00]"/>
            <x15:cachedUniqueName index="17242" name="[Sales].[sale_date].&amp;[2025-03-14T06:20:00]"/>
            <x15:cachedUniqueName index="17243" name="[Sales].[sale_date].&amp;[2025-03-14T08:54:00]"/>
            <x15:cachedUniqueName index="17244" name="[Sales].[sale_date].&amp;[2025-03-14T10:47:00]"/>
            <x15:cachedUniqueName index="17245" name="[Sales].[sale_date].&amp;[2025-03-14T14:54:00]"/>
            <x15:cachedUniqueName index="17246" name="[Sales].[sale_date].&amp;[2025-03-14T16:55:00]"/>
            <x15:cachedUniqueName index="17247" name="[Sales].[sale_date].&amp;[2025-03-14T17:35:00]"/>
            <x15:cachedUniqueName index="17248" name="[Sales].[sale_date].&amp;[2025-03-14T20:02:00]"/>
            <x15:cachedUniqueName index="17249" name="[Sales].[sale_date].&amp;[2025-03-14T20:26:00]"/>
            <x15:cachedUniqueName index="17250" name="[Sales].[sale_date].&amp;[2025-03-15T01:40:00]"/>
            <x15:cachedUniqueName index="17251" name="[Sales].[sale_date].&amp;[2025-03-15T01:49:00]"/>
            <x15:cachedUniqueName index="17252" name="[Sales].[sale_date].&amp;[2025-03-15T05:31:00]"/>
            <x15:cachedUniqueName index="17253" name="[Sales].[sale_date].&amp;[2025-03-15T06:14:00]"/>
            <x15:cachedUniqueName index="17254" name="[Sales].[sale_date].&amp;[2025-03-15T10:47:00]"/>
            <x15:cachedUniqueName index="17255" name="[Sales].[sale_date].&amp;[2025-03-15T11:05:00]"/>
            <x15:cachedUniqueName index="17256" name="[Sales].[sale_date].&amp;[2025-03-15T12:08:00]"/>
            <x15:cachedUniqueName index="17257" name="[Sales].[sale_date].&amp;[2025-03-15T19:17:00]"/>
            <x15:cachedUniqueName index="17258" name="[Sales].[sale_date].&amp;[2025-03-16T00:58:00]"/>
            <x15:cachedUniqueName index="17259" name="[Sales].[sale_date].&amp;[2025-03-16T01:26:00]"/>
            <x15:cachedUniqueName index="17260" name="[Sales].[sale_date].&amp;[2025-03-16T02:21:00]"/>
            <x15:cachedUniqueName index="17261" name="[Sales].[sale_date].&amp;[2025-03-16T02:30:00]"/>
            <x15:cachedUniqueName index="17262" name="[Sales].[sale_date].&amp;[2025-03-16T06:41:00]"/>
            <x15:cachedUniqueName index="17263" name="[Sales].[sale_date].&amp;[2025-03-16T08:47:00]"/>
            <x15:cachedUniqueName index="17264" name="[Sales].[sale_date].&amp;[2025-03-16T11:20:00]"/>
            <x15:cachedUniqueName index="17265" name="[Sales].[sale_date].&amp;[2025-03-16T12:28:00]"/>
            <x15:cachedUniqueName index="17266" name="[Sales].[sale_date].&amp;[2025-03-16T13:23:00]"/>
            <x15:cachedUniqueName index="17267" name="[Sales].[sale_date].&amp;[2025-03-16T13:37:00]"/>
            <x15:cachedUniqueName index="17268" name="[Sales].[sale_date].&amp;[2025-03-16T18:31:00]"/>
            <x15:cachedUniqueName index="17269" name="[Sales].[sale_date].&amp;[2025-03-16T20:19:00]"/>
            <x15:cachedUniqueName index="17270" name="[Sales].[sale_date].&amp;[2025-03-16T23:23:00]"/>
            <x15:cachedUniqueName index="17271" name="[Sales].[sale_date].&amp;[2025-03-17T00:56:00]"/>
            <x15:cachedUniqueName index="17272" name="[Sales].[sale_date].&amp;[2025-03-17T04:57:00]"/>
            <x15:cachedUniqueName index="17273" name="[Sales].[sale_date].&amp;[2025-03-17T08:04:00]"/>
            <x15:cachedUniqueName index="17274" name="[Sales].[sale_date].&amp;[2025-03-17T14:36:00]"/>
            <x15:cachedUniqueName index="17275" name="[Sales].[sale_date].&amp;[2025-03-17T17:00:00]"/>
            <x15:cachedUniqueName index="17276" name="[Sales].[sale_date].&amp;[2025-03-17T17:13:00]"/>
            <x15:cachedUniqueName index="17277" name="[Sales].[sale_date].&amp;[2025-03-17T17:30:00]"/>
            <x15:cachedUniqueName index="17278" name="[Sales].[sale_date].&amp;[2025-03-17T21:41:00]"/>
            <x15:cachedUniqueName index="17279" name="[Sales].[sale_date].&amp;[2025-03-17T22:59:00]"/>
            <x15:cachedUniqueName index="17280" name="[Sales].[sale_date].&amp;[2025-03-18T03:01:00]"/>
            <x15:cachedUniqueName index="17281" name="[Sales].[sale_date].&amp;[2025-03-18T03:27:00]"/>
            <x15:cachedUniqueName index="17282" name="[Sales].[sale_date].&amp;[2025-03-18T03:43:00]"/>
            <x15:cachedUniqueName index="17283" name="[Sales].[sale_date].&amp;[2025-03-18T05:25:00]"/>
            <x15:cachedUniqueName index="17284" name="[Sales].[sale_date].&amp;[2025-03-18T12:10:00]"/>
            <x15:cachedUniqueName index="17285" name="[Sales].[sale_date].&amp;[2025-03-18T14:35:00]"/>
            <x15:cachedUniqueName index="17286" name="[Sales].[sale_date].&amp;[2025-03-18T15:06:00]"/>
            <x15:cachedUniqueName index="17287" name="[Sales].[sale_date].&amp;[2025-03-18T15:10:00]"/>
            <x15:cachedUniqueName index="17288" name="[Sales].[sale_date].&amp;[2025-03-18T15:21:00]"/>
            <x15:cachedUniqueName index="17289" name="[Sales].[sale_date].&amp;[2025-03-18T17:42:00]"/>
            <x15:cachedUniqueName index="17290" name="[Sales].[sale_date].&amp;[2025-03-18T17:54:00]"/>
            <x15:cachedUniqueName index="17291" name="[Sales].[sale_date].&amp;[2025-03-18T19:48:00]"/>
            <x15:cachedUniqueName index="17292" name="[Sales].[sale_date].&amp;[2025-03-18T22:30:00]"/>
            <x15:cachedUniqueName index="17293" name="[Sales].[sale_date].&amp;[2025-03-18T22:50:00]"/>
            <x15:cachedUniqueName index="17294" name="[Sales].[sale_date].&amp;[2025-03-19T00:34:00]"/>
            <x15:cachedUniqueName index="17295" name="[Sales].[sale_date].&amp;[2025-03-19T00:55:00]"/>
            <x15:cachedUniqueName index="17296" name="[Sales].[sale_date].&amp;[2025-03-19T02:04:00]"/>
            <x15:cachedUniqueName index="17297" name="[Sales].[sale_date].&amp;[2025-03-19T02:09:00]"/>
            <x15:cachedUniqueName index="17298" name="[Sales].[sale_date].&amp;[2025-03-19T03:16:00]"/>
            <x15:cachedUniqueName index="17299" name="[Sales].[sale_date].&amp;[2025-03-19T08:50:00]"/>
            <x15:cachedUniqueName index="17300" name="[Sales].[sale_date].&amp;[2025-03-19T09:41:00]"/>
            <x15:cachedUniqueName index="17301" name="[Sales].[sale_date].&amp;[2025-03-19T10:23:00]"/>
            <x15:cachedUniqueName index="17302" name="[Sales].[sale_date].&amp;[2025-03-19T12:06:00]"/>
            <x15:cachedUniqueName index="17303" name="[Sales].[sale_date].&amp;[2025-03-19T16:53:00]"/>
            <x15:cachedUniqueName index="17304" name="[Sales].[sale_date].&amp;[2025-03-19T20:01:00]"/>
            <x15:cachedUniqueName index="17305" name="[Sales].[sale_date].&amp;[2025-03-19T23:00:00]"/>
            <x15:cachedUniqueName index="17306" name="[Sales].[sale_date].&amp;[2025-03-19T23:19:00]"/>
            <x15:cachedUniqueName index="17307" name="[Sales].[sale_date].&amp;[2025-03-20T01:22:00]"/>
            <x15:cachedUniqueName index="17308" name="[Sales].[sale_date].&amp;[2025-03-20T02:20:00]"/>
            <x15:cachedUniqueName index="17309" name="[Sales].[sale_date].&amp;[2025-03-20T04:17:00]"/>
            <x15:cachedUniqueName index="17310" name="[Sales].[sale_date].&amp;[2025-03-20T04:41:00]"/>
            <x15:cachedUniqueName index="17311" name="[Sales].[sale_date].&amp;[2025-03-20T09:19:00]"/>
            <x15:cachedUniqueName index="17312" name="[Sales].[sale_date].&amp;[2025-03-20T10:41:00]"/>
            <x15:cachedUniqueName index="17313" name="[Sales].[sale_date].&amp;[2025-03-20T12:54:00]"/>
            <x15:cachedUniqueName index="17314" name="[Sales].[sale_date].&amp;[2025-03-20T13:00:00]"/>
            <x15:cachedUniqueName index="17315" name="[Sales].[sale_date].&amp;[2025-03-20T13:20:00]"/>
            <x15:cachedUniqueName index="17316" name="[Sales].[sale_date].&amp;[2025-03-20T13:57:00]"/>
            <x15:cachedUniqueName index="17317" name="[Sales].[sale_date].&amp;[2025-03-20T16:21:00]"/>
            <x15:cachedUniqueName index="17318" name="[Sales].[sale_date].&amp;[2025-03-20T16:28:00]"/>
            <x15:cachedUniqueName index="17319" name="[Sales].[sale_date].&amp;[2025-03-20T17:28:00]"/>
            <x15:cachedUniqueName index="17320" name="[Sales].[sale_date].&amp;[2025-03-20T19:26:00]"/>
            <x15:cachedUniqueName index="17321" name="[Sales].[sale_date].&amp;[2025-03-21T07:00:00]"/>
            <x15:cachedUniqueName index="17322" name="[Sales].[sale_date].&amp;[2025-03-21T08:10:00]"/>
            <x15:cachedUniqueName index="17323" name="[Sales].[sale_date].&amp;[2025-03-21T09:27:00]"/>
            <x15:cachedUniqueName index="17324" name="[Sales].[sale_date].&amp;[2025-03-21T11:54:00]"/>
            <x15:cachedUniqueName index="17325" name="[Sales].[sale_date].&amp;[2025-03-21T17:24:00]"/>
            <x15:cachedUniqueName index="17326" name="[Sales].[sale_date].&amp;[2025-03-21T18:22:00]"/>
            <x15:cachedUniqueName index="17327" name="[Sales].[sale_date].&amp;[2025-03-21T22:26:00]"/>
            <x15:cachedUniqueName index="17328" name="[Sales].[sale_date].&amp;[2025-03-21T22:31:00]"/>
            <x15:cachedUniqueName index="17329" name="[Sales].[sale_date].&amp;[2025-03-21T23:09:00]"/>
            <x15:cachedUniqueName index="17330" name="[Sales].[sale_date].&amp;[2025-03-22T04:49:00]"/>
            <x15:cachedUniqueName index="17331" name="[Sales].[sale_date].&amp;[2025-03-22T07:54:00]"/>
            <x15:cachedUniqueName index="17332" name="[Sales].[sale_date].&amp;[2025-03-22T10:16:00]"/>
            <x15:cachedUniqueName index="17333" name="[Sales].[sale_date].&amp;[2025-03-22T13:08:00]"/>
            <x15:cachedUniqueName index="17334" name="[Sales].[sale_date].&amp;[2025-03-22T14:35:00]"/>
            <x15:cachedUniqueName index="17335" name="[Sales].[sale_date].&amp;[2025-03-23T00:05:00]"/>
            <x15:cachedUniqueName index="17336" name="[Sales].[sale_date].&amp;[2025-03-23T00:52:00]"/>
            <x15:cachedUniqueName index="17337" name="[Sales].[sale_date].&amp;[2025-03-23T02:01:00]"/>
            <x15:cachedUniqueName index="17338" name="[Sales].[sale_date].&amp;[2025-03-23T02:48:00]"/>
            <x15:cachedUniqueName index="17339" name="[Sales].[sale_date].&amp;[2025-03-23T04:04:00]"/>
            <x15:cachedUniqueName index="17340" name="[Sales].[sale_date].&amp;[2025-03-23T04:19:00]"/>
            <x15:cachedUniqueName index="17341" name="[Sales].[sale_date].&amp;[2025-03-23T04:51:00]"/>
            <x15:cachedUniqueName index="17342" name="[Sales].[sale_date].&amp;[2025-03-23T04:54:00]"/>
            <x15:cachedUniqueName index="17343" name="[Sales].[sale_date].&amp;[2025-03-23T06:22:00]"/>
            <x15:cachedUniqueName index="17344" name="[Sales].[sale_date].&amp;[2025-03-23T06:25:00]"/>
            <x15:cachedUniqueName index="17345" name="[Sales].[sale_date].&amp;[2025-03-23T06:44:00]"/>
            <x15:cachedUniqueName index="17346" name="[Sales].[sale_date].&amp;[2025-03-23T08:35:00]"/>
            <x15:cachedUniqueName index="17347" name="[Sales].[sale_date].&amp;[2025-03-23T10:09:00]"/>
            <x15:cachedUniqueName index="17348" name="[Sales].[sale_date].&amp;[2025-03-23T12:21:00]"/>
            <x15:cachedUniqueName index="17349" name="[Sales].[sale_date].&amp;[2025-03-23T20:49:00]"/>
            <x15:cachedUniqueName index="17350" name="[Sales].[sale_date].&amp;[2025-03-23T21:48:00]"/>
            <x15:cachedUniqueName index="17351" name="[Sales].[sale_date].&amp;[2025-03-23T22:12:00]"/>
            <x15:cachedUniqueName index="17352" name="[Sales].[sale_date].&amp;[2025-03-23T22:31:00]"/>
            <x15:cachedUniqueName index="17353" name="[Sales].[sale_date].&amp;[2025-03-23T23:48:00]"/>
            <x15:cachedUniqueName index="17354" name="[Sales].[sale_date].&amp;[2025-03-24T02:15:00]"/>
            <x15:cachedUniqueName index="17355" name="[Sales].[sale_date].&amp;[2025-03-24T10:50:00]"/>
            <x15:cachedUniqueName index="17356" name="[Sales].[sale_date].&amp;[2025-03-24T15:35:00]"/>
            <x15:cachedUniqueName index="17357" name="[Sales].[sale_date].&amp;[2025-03-24T16:30:00]"/>
            <x15:cachedUniqueName index="17358" name="[Sales].[sale_date].&amp;[2025-03-24T16:35:00]"/>
            <x15:cachedUniqueName index="17359" name="[Sales].[sale_date].&amp;[2025-03-24T21:07:00]"/>
            <x15:cachedUniqueName index="17360" name="[Sales].[sale_date].&amp;[2025-03-24T21:34:00]"/>
            <x15:cachedUniqueName index="17361" name="[Sales].[sale_date].&amp;[2025-03-24T23:06:00]"/>
            <x15:cachedUniqueName index="17362" name="[Sales].[sale_date].&amp;[2025-03-25T07:56:00]"/>
            <x15:cachedUniqueName index="17363" name="[Sales].[sale_date].&amp;[2025-03-25T12:21:00]"/>
            <x15:cachedUniqueName index="17364" name="[Sales].[sale_date].&amp;[2025-03-25T13:21:00]"/>
            <x15:cachedUniqueName index="17365" name="[Sales].[sale_date].&amp;[2025-03-25T23:36:00]"/>
            <x15:cachedUniqueName index="17366" name="[Sales].[sale_date].&amp;[2025-03-26T03:17:00]"/>
            <x15:cachedUniqueName index="17367" name="[Sales].[sale_date].&amp;[2025-03-26T07:55:00]"/>
            <x15:cachedUniqueName index="17368" name="[Sales].[sale_date].&amp;[2025-03-26T08:44:00]"/>
            <x15:cachedUniqueName index="17369" name="[Sales].[sale_date].&amp;[2025-03-26T10:26:00]"/>
            <x15:cachedUniqueName index="17370" name="[Sales].[sale_date].&amp;[2025-03-26T10:58:00]"/>
            <x15:cachedUniqueName index="17371" name="[Sales].[sale_date].&amp;[2025-03-26T12:30:00]"/>
            <x15:cachedUniqueName index="17372" name="[Sales].[sale_date].&amp;[2025-03-26T12:53:00]"/>
            <x15:cachedUniqueName index="17373" name="[Sales].[sale_date].&amp;[2025-03-26T16:39:00]"/>
            <x15:cachedUniqueName index="17374" name="[Sales].[sale_date].&amp;[2025-03-26T17:36:00]"/>
            <x15:cachedUniqueName index="17375" name="[Sales].[sale_date].&amp;[2025-03-26T19:51:00]"/>
            <x15:cachedUniqueName index="17376" name="[Sales].[sale_date].&amp;[2025-03-26T20:05:00]"/>
            <x15:cachedUniqueName index="17377" name="[Sales].[sale_date].&amp;[2025-03-26T21:03:00]"/>
            <x15:cachedUniqueName index="17378" name="[Sales].[sale_date].&amp;[2025-03-26T23:24:00]"/>
            <x15:cachedUniqueName index="17379" name="[Sales].[sale_date].&amp;[2025-03-27T04:23:00]"/>
            <x15:cachedUniqueName index="17380" name="[Sales].[sale_date].&amp;[2025-03-27T04:28:00]"/>
            <x15:cachedUniqueName index="17381" name="[Sales].[sale_date].&amp;[2025-03-27T07:27:00]"/>
            <x15:cachedUniqueName index="17382" name="[Sales].[sale_date].&amp;[2025-03-27T11:10:00]"/>
            <x15:cachedUniqueName index="17383" name="[Sales].[sale_date].&amp;[2025-03-27T11:41:00]"/>
            <x15:cachedUniqueName index="17384" name="[Sales].[sale_date].&amp;[2025-03-27T12:55:00]"/>
            <x15:cachedUniqueName index="17385" name="[Sales].[sale_date].&amp;[2025-03-27T14:02:00]"/>
            <x15:cachedUniqueName index="17386" name="[Sales].[sale_date].&amp;[2025-03-27T14:07:00]"/>
            <x15:cachedUniqueName index="17387" name="[Sales].[sale_date].&amp;[2025-03-27T17:51:00]"/>
            <x15:cachedUniqueName index="17388" name="[Sales].[sale_date].&amp;[2025-03-27T20:22:00]"/>
            <x15:cachedUniqueName index="17389" name="[Sales].[sale_date].&amp;[2025-03-27T20:58:00]"/>
            <x15:cachedUniqueName index="17390" name="[Sales].[sale_date].&amp;[2025-03-27T21:29:00]"/>
            <x15:cachedUniqueName index="17391" name="[Sales].[sale_date].&amp;[2025-03-27T21:56:00]"/>
            <x15:cachedUniqueName index="17392" name="[Sales].[sale_date].&amp;[2025-03-27T23:26:00]"/>
            <x15:cachedUniqueName index="17393" name="[Sales].[sale_date].&amp;[2025-03-28T00:39:00]"/>
            <x15:cachedUniqueName index="17394" name="[Sales].[sale_date].&amp;[2025-03-28T02:40:00]"/>
            <x15:cachedUniqueName index="17395" name="[Sales].[sale_date].&amp;[2025-03-28T05:23:00]"/>
            <x15:cachedUniqueName index="17396" name="[Sales].[sale_date].&amp;[2025-03-28T07:33:00]"/>
            <x15:cachedUniqueName index="17397" name="[Sales].[sale_date].&amp;[2025-03-28T08:23:00]"/>
            <x15:cachedUniqueName index="17398" name="[Sales].[sale_date].&amp;[2025-03-28T10:19:00]"/>
            <x15:cachedUniqueName index="17399" name="[Sales].[sale_date].&amp;[2025-03-28T11:17:00]"/>
            <x15:cachedUniqueName index="17400" name="[Sales].[sale_date].&amp;[2025-03-28T14:37:00]"/>
            <x15:cachedUniqueName index="17401" name="[Sales].[sale_date].&amp;[2025-03-28T17:17:00]"/>
            <x15:cachedUniqueName index="17402" name="[Sales].[sale_date].&amp;[2025-03-28T18:20:00]"/>
            <x15:cachedUniqueName index="17403" name="[Sales].[sale_date].&amp;[2025-03-28T20:37:00]"/>
            <x15:cachedUniqueName index="17404" name="[Sales].[sale_date].&amp;[2025-03-28T22:52:00]"/>
            <x15:cachedUniqueName index="17405" name="[Sales].[sale_date].&amp;[2025-03-29T02:04:00]"/>
            <x15:cachedUniqueName index="17406" name="[Sales].[sale_date].&amp;[2025-03-29T03:05:00]"/>
            <x15:cachedUniqueName index="17407" name="[Sales].[sale_date].&amp;[2025-03-29T08:05:00]"/>
            <x15:cachedUniqueName index="17408" name="[Sales].[sale_date].&amp;[2025-03-29T13:09:00]"/>
            <x15:cachedUniqueName index="17409" name="[Sales].[sale_date].&amp;[2025-03-29T15:58:00]"/>
            <x15:cachedUniqueName index="17410" name="[Sales].[sale_date].&amp;[2025-03-29T16:20:00]"/>
            <x15:cachedUniqueName index="17411" name="[Sales].[sale_date].&amp;[2025-03-29T22:53:00]"/>
            <x15:cachedUniqueName index="17412" name="[Sales].[sale_date].&amp;[2025-03-29T23:42:00]"/>
            <x15:cachedUniqueName index="17413" name="[Sales].[sale_date].&amp;[2025-03-30T01:00:00]"/>
            <x15:cachedUniqueName index="17414" name="[Sales].[sale_date].&amp;[2025-03-30T03:53:00]"/>
            <x15:cachedUniqueName index="17415" name="[Sales].[sale_date].&amp;[2025-03-30T12:24:00]"/>
            <x15:cachedUniqueName index="17416" name="[Sales].[sale_date].&amp;[2025-03-30T15:06:00]"/>
            <x15:cachedUniqueName index="17417" name="[Sales].[sale_date].&amp;[2025-03-30T18:40:00]"/>
            <x15:cachedUniqueName index="17418" name="[Sales].[sale_date].&amp;[2025-03-30T19:04:00]"/>
            <x15:cachedUniqueName index="17419" name="[Sales].[sale_date].&amp;[2025-03-30T20:47:00]"/>
            <x15:cachedUniqueName index="17420" name="[Sales].[sale_date].&amp;[2025-03-30T23:08:00]"/>
            <x15:cachedUniqueName index="17421" name="[Sales].[sale_date].&amp;[2025-03-31T01:27:00]"/>
            <x15:cachedUniqueName index="17422" name="[Sales].[sale_date].&amp;[2025-03-31T02:00:00]"/>
            <x15:cachedUniqueName index="17423" name="[Sales].[sale_date].&amp;[2025-03-31T10:58:00]"/>
            <x15:cachedUniqueName index="17424" name="[Sales].[sale_date].&amp;[2025-03-31T17:56:00]"/>
            <x15:cachedUniqueName index="17425" name="[Sales].[sale_date].&amp;[2025-03-31T19:03:00]"/>
            <x15:cachedUniqueName index="17426" name="[Sales].[sale_date].&amp;[2025-03-31T21:59:00]"/>
            <x15:cachedUniqueName index="17427" name="[Sales].[sale_date].&amp;[2025-03-31T23:20:00]"/>
            <x15:cachedUniqueName index="17428" name="[Sales].[sale_date].&amp;[2025-04-01T00:13:00]"/>
            <x15:cachedUniqueName index="17429" name="[Sales].[sale_date].&amp;[2025-04-01T00:52:00]"/>
            <x15:cachedUniqueName index="17430" name="[Sales].[sale_date].&amp;[2025-04-01T03:08:00]"/>
            <x15:cachedUniqueName index="17431" name="[Sales].[sale_date].&amp;[2025-04-01T03:25:00]"/>
            <x15:cachedUniqueName index="17432" name="[Sales].[sale_date].&amp;[2025-04-01T06:19:00]"/>
            <x15:cachedUniqueName index="17433" name="[Sales].[sale_date].&amp;[2025-04-01T08:43:00]"/>
            <x15:cachedUniqueName index="17434" name="[Sales].[sale_date].&amp;[2025-04-01T09:13:00]"/>
            <x15:cachedUniqueName index="17435" name="[Sales].[sale_date].&amp;[2025-04-01T11:16:00]"/>
            <x15:cachedUniqueName index="17436" name="[Sales].[sale_date].&amp;[2025-04-01T16:55:00]"/>
            <x15:cachedUniqueName index="17437" name="[Sales].[sale_date].&amp;[2025-04-01T17:47:00]"/>
            <x15:cachedUniqueName index="17438" name="[Sales].[sale_date].&amp;[2025-04-01T18:41:00]"/>
            <x15:cachedUniqueName index="17439" name="[Sales].[sale_date].&amp;[2025-04-01T18:58:00]"/>
            <x15:cachedUniqueName index="17440" name="[Sales].[sale_date].&amp;[2025-04-01T22:39:00]"/>
            <x15:cachedUniqueName index="17441" name="[Sales].[sale_date].&amp;[2025-04-02T02:37:00]"/>
            <x15:cachedUniqueName index="17442" name="[Sales].[sale_date].&amp;[2025-04-02T04:05:00]"/>
            <x15:cachedUniqueName index="17443" name="[Sales].[sale_date].&amp;[2025-04-02T04:16:00]"/>
            <x15:cachedUniqueName index="17444" name="[Sales].[sale_date].&amp;[2025-04-02T05:47:00]"/>
            <x15:cachedUniqueName index="17445" name="[Sales].[sale_date].&amp;[2025-04-02T09:24:00]"/>
            <x15:cachedUniqueName index="17446" name="[Sales].[sale_date].&amp;[2025-04-02T13:14:00]"/>
            <x15:cachedUniqueName index="17447" name="[Sales].[sale_date].&amp;[2025-04-02T19:59:00]"/>
            <x15:cachedUniqueName index="17448" name="[Sales].[sale_date].&amp;[2025-04-03T00:44:00]"/>
            <x15:cachedUniqueName index="17449" name="[Sales].[sale_date].&amp;[2025-04-03T06:27:00]"/>
            <x15:cachedUniqueName index="17450" name="[Sales].[sale_date].&amp;[2025-04-03T07:40:00]"/>
            <x15:cachedUniqueName index="17451" name="[Sales].[sale_date].&amp;[2025-04-03T09:28:00]"/>
            <x15:cachedUniqueName index="17452" name="[Sales].[sale_date].&amp;[2025-04-03T09:59:00]"/>
            <x15:cachedUniqueName index="17453" name="[Sales].[sale_date].&amp;[2025-04-03T10:11:00]"/>
            <x15:cachedUniqueName index="17454" name="[Sales].[sale_date].&amp;[2025-04-03T11:52:00]"/>
            <x15:cachedUniqueName index="17455" name="[Sales].[sale_date].&amp;[2025-04-03T13:39:00]"/>
            <x15:cachedUniqueName index="17456" name="[Sales].[sale_date].&amp;[2025-04-03T15:22:00]"/>
            <x15:cachedUniqueName index="17457" name="[Sales].[sale_date].&amp;[2025-04-03T16:47:00]"/>
            <x15:cachedUniqueName index="17458" name="[Sales].[sale_date].&amp;[2025-04-03T22:19:00]"/>
            <x15:cachedUniqueName index="17459" name="[Sales].[sale_date].&amp;[2025-04-04T03:13:00]"/>
            <x15:cachedUniqueName index="17460" name="[Sales].[sale_date].&amp;[2025-04-04T11:09:00]"/>
            <x15:cachedUniqueName index="17461" name="[Sales].[sale_date].&amp;[2025-04-04T17:46:00]"/>
            <x15:cachedUniqueName index="17462" name="[Sales].[sale_date].&amp;[2025-04-04T20:34:00]"/>
            <x15:cachedUniqueName index="17463" name="[Sales].[sale_date].&amp;[2025-04-05T03:20:00]"/>
            <x15:cachedUniqueName index="17464" name="[Sales].[sale_date].&amp;[2025-04-05T06:09:00]"/>
            <x15:cachedUniqueName index="17465" name="[Sales].[sale_date].&amp;[2025-04-05T06:51:00]"/>
            <x15:cachedUniqueName index="17466" name="[Sales].[sale_date].&amp;[2025-04-05T13:45:00]"/>
            <x15:cachedUniqueName index="17467" name="[Sales].[sale_date].&amp;[2025-04-05T13:53:00]"/>
            <x15:cachedUniqueName index="17468" name="[Sales].[sale_date].&amp;[2025-04-05T14:01:00]"/>
            <x15:cachedUniqueName index="17469" name="[Sales].[sale_date].&amp;[2025-04-05T15:48:00]"/>
            <x15:cachedUniqueName index="17470" name="[Sales].[sale_date].&amp;[2025-04-05T21:16:00]"/>
            <x15:cachedUniqueName index="17471" name="[Sales].[sale_date].&amp;[2025-04-06T03:25:00]"/>
            <x15:cachedUniqueName index="17472" name="[Sales].[sale_date].&amp;[2025-04-06T06:10:00]"/>
            <x15:cachedUniqueName index="17473" name="[Sales].[sale_date].&amp;[2025-04-06T06:47:00]"/>
            <x15:cachedUniqueName index="17474" name="[Sales].[sale_date].&amp;[2025-04-06T08:14:00]"/>
            <x15:cachedUniqueName index="17475" name="[Sales].[sale_date].&amp;[2025-04-06T11:35:00]"/>
            <x15:cachedUniqueName index="17476" name="[Sales].[sale_date].&amp;[2025-04-06T21:14:00]"/>
            <x15:cachedUniqueName index="17477" name="[Sales].[sale_date].&amp;[2025-04-06T23:20:00]"/>
            <x15:cachedUniqueName index="17478" name="[Sales].[sale_date].&amp;[2025-04-07T00:36:00]"/>
            <x15:cachedUniqueName index="17479" name="[Sales].[sale_date].&amp;[2025-04-07T03:31:00]"/>
            <x15:cachedUniqueName index="17480" name="[Sales].[sale_date].&amp;[2025-04-07T05:52:00]"/>
            <x15:cachedUniqueName index="17481" name="[Sales].[sale_date].&amp;[2025-04-07T06:19:00]"/>
            <x15:cachedUniqueName index="17482" name="[Sales].[sale_date].&amp;[2025-04-07T06:40:00]"/>
            <x15:cachedUniqueName index="17483" name="[Sales].[sale_date].&amp;[2025-04-07T09:44:00]"/>
            <x15:cachedUniqueName index="17484" name="[Sales].[sale_date].&amp;[2025-04-07T13:07:00]"/>
            <x15:cachedUniqueName index="17485" name="[Sales].[sale_date].&amp;[2025-04-07T16:55:00]"/>
            <x15:cachedUniqueName index="17486" name="[Sales].[sale_date].&amp;[2025-04-07T17:33:00]"/>
            <x15:cachedUniqueName index="17487" name="[Sales].[sale_date].&amp;[2025-04-07T19:09:00]"/>
            <x15:cachedUniqueName index="17488" name="[Sales].[sale_date].&amp;[2025-04-07T21:46:00]"/>
            <x15:cachedUniqueName index="17489" name="[Sales].[sale_date].&amp;[2025-04-07T22:03:00]"/>
            <x15:cachedUniqueName index="17490" name="[Sales].[sale_date].&amp;[2025-04-08T00:46:00]"/>
            <x15:cachedUniqueName index="17491" name="[Sales].[sale_date].&amp;[2025-04-08T03:55:00]"/>
            <x15:cachedUniqueName index="17492" name="[Sales].[sale_date].&amp;[2025-04-08T04:01:00]"/>
            <x15:cachedUniqueName index="17493" name="[Sales].[sale_date].&amp;[2025-04-08T04:10:00]"/>
            <x15:cachedUniqueName index="17494" name="[Sales].[sale_date].&amp;[2025-04-08T05:25:00]"/>
            <x15:cachedUniqueName index="17495" name="[Sales].[sale_date].&amp;[2025-04-08T05:28:00]"/>
            <x15:cachedUniqueName index="17496" name="[Sales].[sale_date].&amp;[2025-04-08T05:31:00]"/>
            <x15:cachedUniqueName index="17497" name="[Sales].[sale_date].&amp;[2025-04-08T10:34:00]"/>
            <x15:cachedUniqueName index="17498" name="[Sales].[sale_date].&amp;[2025-04-08T12:11:00]"/>
            <x15:cachedUniqueName index="17499" name="[Sales].[sale_date].&amp;[2025-04-08T14:37:00]"/>
            <x15:cachedUniqueName index="17500" name="[Sales].[sale_date].&amp;[2025-04-08T15:49:00]"/>
            <x15:cachedUniqueName index="17501" name="[Sales].[sale_date].&amp;[2025-04-08T16:26:00]"/>
            <x15:cachedUniqueName index="17502" name="[Sales].[sale_date].&amp;[2025-04-08T18:17:00]"/>
            <x15:cachedUniqueName index="17503" name="[Sales].[sale_date].&amp;[2025-04-08T21:03:00]"/>
            <x15:cachedUniqueName index="17504" name="[Sales].[sale_date].&amp;[2025-04-09T04:15:00]"/>
            <x15:cachedUniqueName index="17505" name="[Sales].[sale_date].&amp;[2025-04-09T11:38:00]"/>
            <x15:cachedUniqueName index="17506" name="[Sales].[sale_date].&amp;[2025-04-09T12:41:00]"/>
            <x15:cachedUniqueName index="17507" name="[Sales].[sale_date].&amp;[2025-04-09T14:42:00]"/>
            <x15:cachedUniqueName index="17508" name="[Sales].[sale_date].&amp;[2025-04-09T15:22:00]"/>
            <x15:cachedUniqueName index="17509" name="[Sales].[sale_date].&amp;[2025-04-09T15:41:00]"/>
            <x15:cachedUniqueName index="17510" name="[Sales].[sale_date].&amp;[2025-04-09T20:29:00]"/>
            <x15:cachedUniqueName index="17511" name="[Sales].[sale_date].&amp;[2025-04-10T02:23:00]"/>
            <x15:cachedUniqueName index="17512" name="[Sales].[sale_date].&amp;[2025-04-10T05:19:00]"/>
            <x15:cachedUniqueName index="17513" name="[Sales].[sale_date].&amp;[2025-04-10T09:48:00]"/>
            <x15:cachedUniqueName index="17514" name="[Sales].[sale_date].&amp;[2025-04-10T10:18:00]"/>
            <x15:cachedUniqueName index="17515" name="[Sales].[sale_date].&amp;[2025-04-10T11:01:00]"/>
            <x15:cachedUniqueName index="17516" name="[Sales].[sale_date].&amp;[2025-04-10T11:55:00]"/>
            <x15:cachedUniqueName index="17517" name="[Sales].[sale_date].&amp;[2025-04-10T12:06:00]"/>
            <x15:cachedUniqueName index="17518" name="[Sales].[sale_date].&amp;[2025-04-10T12:33:00]"/>
            <x15:cachedUniqueName index="17519" name="[Sales].[sale_date].&amp;[2025-04-10T21:11:00]"/>
            <x15:cachedUniqueName index="17520" name="[Sales].[sale_date].&amp;[2025-04-10T22:14:00]"/>
            <x15:cachedUniqueName index="17521" name="[Sales].[sale_date].&amp;[2025-04-10T23:20:00]"/>
            <x15:cachedUniqueName index="17522" name="[Sales].[sale_date].&amp;[2025-04-11T04:10:00]"/>
            <x15:cachedUniqueName index="17523" name="[Sales].[sale_date].&amp;[2025-04-11T08:52:00]"/>
            <x15:cachedUniqueName index="17524" name="[Sales].[sale_date].&amp;[2025-04-11T10:35:00]"/>
            <x15:cachedUniqueName index="17525" name="[Sales].[sale_date].&amp;[2025-04-11T12:51:00]"/>
            <x15:cachedUniqueName index="17526" name="[Sales].[sale_date].&amp;[2025-04-11T13:50:00]"/>
            <x15:cachedUniqueName index="17527" name="[Sales].[sale_date].&amp;[2025-04-11T19:35:00]"/>
            <x15:cachedUniqueName index="17528" name="[Sales].[sale_date].&amp;[2025-04-12T03:18:00]"/>
            <x15:cachedUniqueName index="17529" name="[Sales].[sale_date].&amp;[2025-04-12T05:11:00]"/>
            <x15:cachedUniqueName index="17530" name="[Sales].[sale_date].&amp;[2025-04-12T05:27:00]"/>
            <x15:cachedUniqueName index="17531" name="[Sales].[sale_date].&amp;[2025-04-12T08:53:00]"/>
            <x15:cachedUniqueName index="17532" name="[Sales].[sale_date].&amp;[2025-04-12T10:44:00]"/>
            <x15:cachedUniqueName index="17533" name="[Sales].[sale_date].&amp;[2025-04-12T11:08:00]"/>
            <x15:cachedUniqueName index="17534" name="[Sales].[sale_date].&amp;[2025-04-12T13:31:00]"/>
            <x15:cachedUniqueName index="17535" name="[Sales].[sale_date].&amp;[2025-04-12T14:25:00]"/>
            <x15:cachedUniqueName index="17536" name="[Sales].[sale_date].&amp;[2025-04-12T20:25:00]"/>
            <x15:cachedUniqueName index="17537" name="[Sales].[sale_date].&amp;[2025-04-12T21:58:00]"/>
            <x15:cachedUniqueName index="17538" name="[Sales].[sale_date].&amp;[2025-04-13T05:17:00]"/>
            <x15:cachedUniqueName index="17539" name="[Sales].[sale_date].&amp;[2025-04-13T05:34:00]"/>
            <x15:cachedUniqueName index="17540" name="[Sales].[sale_date].&amp;[2025-04-13T06:20:00]"/>
            <x15:cachedUniqueName index="17541" name="[Sales].[sale_date].&amp;[2025-04-13T08:46:00]"/>
            <x15:cachedUniqueName index="17542" name="[Sales].[sale_date].&amp;[2025-04-13T10:57:00]"/>
            <x15:cachedUniqueName index="17543" name="[Sales].[sale_date].&amp;[2025-04-13T11:39:00]"/>
            <x15:cachedUniqueName index="17544" name="[Sales].[sale_date].&amp;[2025-04-13T12:28:00]"/>
            <x15:cachedUniqueName index="17545" name="[Sales].[sale_date].&amp;[2025-04-13T17:10:00]"/>
            <x15:cachedUniqueName index="17546" name="[Sales].[sale_date].&amp;[2025-04-13T18:28:00]"/>
            <x15:cachedUniqueName index="17547" name="[Sales].[sale_date].&amp;[2025-04-13T20:00:00]"/>
            <x15:cachedUniqueName index="17548" name="[Sales].[sale_date].&amp;[2025-04-13T21:56:00]"/>
            <x15:cachedUniqueName index="17549" name="[Sales].[sale_date].&amp;[2025-04-14T01:09:00]"/>
            <x15:cachedUniqueName index="17550" name="[Sales].[sale_date].&amp;[2025-04-14T03:30:00]"/>
            <x15:cachedUniqueName index="17551" name="[Sales].[sale_date].&amp;[2025-04-14T04:07:00]"/>
            <x15:cachedUniqueName index="17552" name="[Sales].[sale_date].&amp;[2025-04-14T05:38:00]"/>
            <x15:cachedUniqueName index="17553" name="[Sales].[sale_date].&amp;[2025-04-14T09:14:00]"/>
            <x15:cachedUniqueName index="17554" name="[Sales].[sale_date].&amp;[2025-04-14T09:56:00]"/>
            <x15:cachedUniqueName index="17555" name="[Sales].[sale_date].&amp;[2025-04-14T11:30:00]"/>
            <x15:cachedUniqueName index="17556" name="[Sales].[sale_date].&amp;[2025-04-14T14:12:00]"/>
            <x15:cachedUniqueName index="17557" name="[Sales].[sale_date].&amp;[2025-04-14T19:07:00]"/>
            <x15:cachedUniqueName index="17558" name="[Sales].[sale_date].&amp;[2025-04-15T02:50:00]"/>
            <x15:cachedUniqueName index="17559" name="[Sales].[sale_date].&amp;[2025-04-15T04:32:00]"/>
            <x15:cachedUniqueName index="17560" name="[Sales].[sale_date].&amp;[2025-04-15T07:50:00]"/>
            <x15:cachedUniqueName index="17561" name="[Sales].[sale_date].&amp;[2025-04-15T08:24:00]"/>
            <x15:cachedUniqueName index="17562" name="[Sales].[sale_date].&amp;[2025-04-15T09:02:00]"/>
            <x15:cachedUniqueName index="17563" name="[Sales].[sale_date].&amp;[2025-04-15T12:01:00]"/>
            <x15:cachedUniqueName index="17564" name="[Sales].[sale_date].&amp;[2025-04-15T14:26:00]"/>
            <x15:cachedUniqueName index="17565" name="[Sales].[sale_date].&amp;[2025-04-15T14:55:00]"/>
            <x15:cachedUniqueName index="17566" name="[Sales].[sale_date].&amp;[2025-04-15T16:29:00]"/>
            <x15:cachedUniqueName index="17567" name="[Sales].[sale_date].&amp;[2025-04-15T19:14:00]"/>
            <x15:cachedUniqueName index="17568" name="[Sales].[sale_date].&amp;[2025-04-16T02:14:00]"/>
            <x15:cachedUniqueName index="17569" name="[Sales].[sale_date].&amp;[2025-04-16T07:31:00]"/>
            <x15:cachedUniqueName index="17570" name="[Sales].[sale_date].&amp;[2025-04-16T16:50:00]"/>
            <x15:cachedUniqueName index="17571" name="[Sales].[sale_date].&amp;[2025-04-16T17:25:00]"/>
            <x15:cachedUniqueName index="17572" name="[Sales].[sale_date].&amp;[2025-04-16T20:55:00]"/>
            <x15:cachedUniqueName index="17573" name="[Sales].[sale_date].&amp;[2025-04-17T03:15:00]"/>
            <x15:cachedUniqueName index="17574" name="[Sales].[sale_date].&amp;[2025-04-17T04:20:00]"/>
            <x15:cachedUniqueName index="17575" name="[Sales].[sale_date].&amp;[2025-04-17T06:56:00]"/>
            <x15:cachedUniqueName index="17576" name="[Sales].[sale_date].&amp;[2025-04-17T12:09:00]"/>
            <x15:cachedUniqueName index="17577" name="[Sales].[sale_date].&amp;[2025-04-17T13:14:00]"/>
            <x15:cachedUniqueName index="17578" name="[Sales].[sale_date].&amp;[2025-04-17T17:46:00]"/>
            <x15:cachedUniqueName index="17579" name="[Sales].[sale_date].&amp;[2025-04-17T19:10:00]"/>
            <x15:cachedUniqueName index="17580" name="[Sales].[sale_date].&amp;[2025-04-17T19:58:00]"/>
            <x15:cachedUniqueName index="17581" name="[Sales].[sale_date].&amp;[2025-04-17T23:06:00]"/>
            <x15:cachedUniqueName index="17582" name="[Sales].[sale_date].&amp;[2025-04-18T04:42:00]"/>
            <x15:cachedUniqueName index="17583" name="[Sales].[sale_date].&amp;[2025-04-18T06:16:00]"/>
            <x15:cachedUniqueName index="17584" name="[Sales].[sale_date].&amp;[2025-04-18T07:53:00]"/>
            <x15:cachedUniqueName index="17585" name="[Sales].[sale_date].&amp;[2025-04-18T08:30:00]"/>
            <x15:cachedUniqueName index="17586" name="[Sales].[sale_date].&amp;[2025-04-18T09:51:00]"/>
            <x15:cachedUniqueName index="17587" name="[Sales].[sale_date].&amp;[2025-04-18T14:04:00]"/>
            <x15:cachedUniqueName index="17588" name="[Sales].[sale_date].&amp;[2025-04-18T19:08:00]"/>
            <x15:cachedUniqueName index="17589" name="[Sales].[sale_date].&amp;[2025-04-18T20:41:00]"/>
            <x15:cachedUniqueName index="17590" name="[Sales].[sale_date].&amp;[2025-04-18T21:20:00]"/>
            <x15:cachedUniqueName index="17591" name="[Sales].[sale_date].&amp;[2025-04-19T04:12:00]"/>
            <x15:cachedUniqueName index="17592" name="[Sales].[sale_date].&amp;[2025-04-19T05:02:00]"/>
            <x15:cachedUniqueName index="17593" name="[Sales].[sale_date].&amp;[2025-04-19T05:47:00]"/>
            <x15:cachedUniqueName index="17594" name="[Sales].[sale_date].&amp;[2025-04-19T13:32:00]"/>
            <x15:cachedUniqueName index="17595" name="[Sales].[sale_date].&amp;[2025-04-19T13:50:00]"/>
            <x15:cachedUniqueName index="17596" name="[Sales].[sale_date].&amp;[2025-04-20T00:19:00]"/>
            <x15:cachedUniqueName index="17597" name="[Sales].[sale_date].&amp;[2025-04-20T12:46:00]"/>
            <x15:cachedUniqueName index="17598" name="[Sales].[sale_date].&amp;[2025-04-20T14:26:00]"/>
            <x15:cachedUniqueName index="17599" name="[Sales].[sale_date].&amp;[2025-04-20T21:00:00]"/>
            <x15:cachedUniqueName index="17600" name="[Sales].[sale_date].&amp;[2025-04-20T22:40:00]"/>
            <x15:cachedUniqueName index="17601" name="[Sales].[sale_date].&amp;[2025-04-21T00:05:00]"/>
            <x15:cachedUniqueName index="17602" name="[Sales].[sale_date].&amp;[2025-04-21T01:09:00]"/>
            <x15:cachedUniqueName index="17603" name="[Sales].[sale_date].&amp;[2025-04-21T05:42:00]"/>
            <x15:cachedUniqueName index="17604" name="[Sales].[sale_date].&amp;[2025-04-21T07:45:00]"/>
            <x15:cachedUniqueName index="17605" name="[Sales].[sale_date].&amp;[2025-04-21T17:32:00]"/>
            <x15:cachedUniqueName index="17606" name="[Sales].[sale_date].&amp;[2025-04-21T18:45:00]"/>
            <x15:cachedUniqueName index="17607" name="[Sales].[sale_date].&amp;[2025-04-22T07:17:00]"/>
            <x15:cachedUniqueName index="17608" name="[Sales].[sale_date].&amp;[2025-04-22T08:18:00]"/>
            <x15:cachedUniqueName index="17609" name="[Sales].[sale_date].&amp;[2025-04-22T09:41:00]"/>
            <x15:cachedUniqueName index="17610" name="[Sales].[sale_date].&amp;[2025-04-22T13:02:00]"/>
            <x15:cachedUniqueName index="17611" name="[Sales].[sale_date].&amp;[2025-04-22T19:27:00]"/>
            <x15:cachedUniqueName index="17612" name="[Sales].[sale_date].&amp;[2025-04-23T00:20:00]"/>
            <x15:cachedUniqueName index="17613" name="[Sales].[sale_date].&amp;[2025-04-23T01:49:00]"/>
            <x15:cachedUniqueName index="17614" name="[Sales].[sale_date].&amp;[2025-04-23T07:57:00]"/>
            <x15:cachedUniqueName index="17615" name="[Sales].[sale_date].&amp;[2025-04-23T10:52:00]"/>
            <x15:cachedUniqueName index="17616" name="[Sales].[sale_date].&amp;[2025-04-23T12:20:00]"/>
            <x15:cachedUniqueName index="17617" name="[Sales].[sale_date].&amp;[2025-04-23T13:42:00]"/>
            <x15:cachedUniqueName index="17618" name="[Sales].[sale_date].&amp;[2025-04-23T14:44:00]"/>
            <x15:cachedUniqueName index="17619" name="[Sales].[sale_date].&amp;[2025-04-23T19:21:00]"/>
            <x15:cachedUniqueName index="17620" name="[Sales].[sale_date].&amp;[2025-04-23T22:26:00]"/>
            <x15:cachedUniqueName index="17621" name="[Sales].[sale_date].&amp;[2025-04-24T03:15:00]"/>
            <x15:cachedUniqueName index="17622" name="[Sales].[sale_date].&amp;[2025-04-24T05:09:00]"/>
            <x15:cachedUniqueName index="17623" name="[Sales].[sale_date].&amp;[2025-04-24T09:21:00]"/>
            <x15:cachedUniqueName index="17624" name="[Sales].[sale_date].&amp;[2025-04-24T09:38:00]"/>
            <x15:cachedUniqueName index="17625" name="[Sales].[sale_date].&amp;[2025-04-24T15:31:00]"/>
            <x15:cachedUniqueName index="17626" name="[Sales].[sale_date].&amp;[2025-04-24T20:27:00]"/>
            <x15:cachedUniqueName index="17627" name="[Sales].[sale_date].&amp;[2025-04-24T20:32:00]"/>
            <x15:cachedUniqueName index="17628" name="[Sales].[sale_date].&amp;[2025-04-24T21:28:00]"/>
            <x15:cachedUniqueName index="17629" name="[Sales].[sale_date].&amp;[2025-04-25T00:12:00]"/>
            <x15:cachedUniqueName index="17630" name="[Sales].[sale_date].&amp;[2025-04-25T01:21:00]"/>
            <x15:cachedUniqueName index="17631" name="[Sales].[sale_date].&amp;[2025-04-25T02:37:00]"/>
            <x15:cachedUniqueName index="17632" name="[Sales].[sale_date].&amp;[2025-04-25T02:40:00]"/>
            <x15:cachedUniqueName index="17633" name="[Sales].[sale_date].&amp;[2025-04-25T03:25:00]"/>
            <x15:cachedUniqueName index="17634" name="[Sales].[sale_date].&amp;[2025-04-25T05:55:00]"/>
            <x15:cachedUniqueName index="17635" name="[Sales].[sale_date].&amp;[2025-04-25T11:55:00]"/>
            <x15:cachedUniqueName index="17636" name="[Sales].[sale_date].&amp;[2025-04-26T00:53:00]"/>
            <x15:cachedUniqueName index="17637" name="[Sales].[sale_date].&amp;[2025-04-26T06:56:00]"/>
            <x15:cachedUniqueName index="17638" name="[Sales].[sale_date].&amp;[2025-04-26T07:17:00]"/>
            <x15:cachedUniqueName index="17639" name="[Sales].[sale_date].&amp;[2025-04-26T08:17:00]"/>
            <x15:cachedUniqueName index="17640" name="[Sales].[sale_date].&amp;[2025-04-26T09:51:00]"/>
            <x15:cachedUniqueName index="17641" name="[Sales].[sale_date].&amp;[2025-04-26T12:35:00]"/>
            <x15:cachedUniqueName index="17642" name="[Sales].[sale_date].&amp;[2025-04-26T13:05:00]"/>
            <x15:cachedUniqueName index="17643" name="[Sales].[sale_date].&amp;[2025-04-26T17:37:00]"/>
            <x15:cachedUniqueName index="17644" name="[Sales].[sale_date].&amp;[2025-04-26T20:00:00]"/>
            <x15:cachedUniqueName index="17645" name="[Sales].[sale_date].&amp;[2025-04-26T22:12:00]"/>
            <x15:cachedUniqueName index="17646" name="[Sales].[sale_date].&amp;[2025-04-26T22:52:00]"/>
            <x15:cachedUniqueName index="17647" name="[Sales].[sale_date].&amp;[2025-04-27T01:36:00]"/>
            <x15:cachedUniqueName index="17648" name="[Sales].[sale_date].&amp;[2025-04-27T04:15:00]"/>
            <x15:cachedUniqueName index="17649" name="[Sales].[sale_date].&amp;[2025-04-27T05:42:00]"/>
            <x15:cachedUniqueName index="17650" name="[Sales].[sale_date].&amp;[2025-04-27T09:57:00]"/>
            <x15:cachedUniqueName index="17651" name="[Sales].[sale_date].&amp;[2025-04-27T13:11:00]"/>
            <x15:cachedUniqueName index="17652" name="[Sales].[sale_date].&amp;[2025-04-27T13:46:00]"/>
            <x15:cachedUniqueName index="17653" name="[Sales].[sale_date].&amp;[2025-04-27T15:02:00]"/>
            <x15:cachedUniqueName index="17654" name="[Sales].[sale_date].&amp;[2025-04-27T15:52:00]"/>
            <x15:cachedUniqueName index="17655" name="[Sales].[sale_date].&amp;[2025-04-27T15:54:00]"/>
            <x15:cachedUniqueName index="17656" name="[Sales].[sale_date].&amp;[2025-04-27T16:04:00]"/>
            <x15:cachedUniqueName index="17657" name="[Sales].[sale_date].&amp;[2025-04-28T02:36:00]"/>
            <x15:cachedUniqueName index="17658" name="[Sales].[sale_date].&amp;[2025-04-28T04:08:00]"/>
            <x15:cachedUniqueName index="17659" name="[Sales].[sale_date].&amp;[2025-04-28T11:21:00]"/>
            <x15:cachedUniqueName index="17660" name="[Sales].[sale_date].&amp;[2025-04-28T13:26:00]"/>
            <x15:cachedUniqueName index="17661" name="[Sales].[sale_date].&amp;[2025-04-28T15:00:00]"/>
            <x15:cachedUniqueName index="17662" name="[Sales].[sale_date].&amp;[2025-04-28T19:35:00]"/>
            <x15:cachedUniqueName index="17663" name="[Sales].[sale_date].&amp;[2025-04-28T20:13:00]"/>
            <x15:cachedUniqueName index="17664" name="[Sales].[sale_date].&amp;[2025-04-28T20:56:00]"/>
            <x15:cachedUniqueName index="17665" name="[Sales].[sale_date].&amp;[2025-04-28T21:33:00]"/>
            <x15:cachedUniqueName index="17666" name="[Sales].[sale_date].&amp;[2025-04-28T21:49:00]"/>
            <x15:cachedUniqueName index="17667" name="[Sales].[sale_date].&amp;[2025-04-29T02:17:00]"/>
            <x15:cachedUniqueName index="17668" name="[Sales].[sale_date].&amp;[2025-04-29T10:39:00]"/>
            <x15:cachedUniqueName index="17669" name="[Sales].[sale_date].&amp;[2025-04-29T20:17:00]"/>
            <x15:cachedUniqueName index="17670" name="[Sales].[sale_date].&amp;[2025-04-30T06:54:00]"/>
            <x15:cachedUniqueName index="17671" name="[Sales].[sale_date].&amp;[2025-04-30T09:22:00]"/>
            <x15:cachedUniqueName index="17672" name="[Sales].[sale_date].&amp;[2025-04-30T14:30:00]"/>
            <x15:cachedUniqueName index="17673" name="[Sales].[sale_date].&amp;[2025-04-30T18:02:00]"/>
            <x15:cachedUniqueName index="17674" name="[Sales].[sale_date].&amp;[2025-05-01T04:03:00]"/>
            <x15:cachedUniqueName index="17675" name="[Sales].[sale_date].&amp;[2025-05-01T04:52:00]"/>
            <x15:cachedUniqueName index="17676" name="[Sales].[sale_date].&amp;[2025-05-01T06:59:00]"/>
            <x15:cachedUniqueName index="17677" name="[Sales].[sale_date].&amp;[2025-05-01T08:15:00]"/>
            <x15:cachedUniqueName index="17678" name="[Sales].[sale_date].&amp;[2025-05-01T08:52:00]"/>
            <x15:cachedUniqueName index="17679" name="[Sales].[sale_date].&amp;[2025-05-01T12:46:00]"/>
            <x15:cachedUniqueName index="17680" name="[Sales].[sale_date].&amp;[2025-05-01T14:37:00]"/>
            <x15:cachedUniqueName index="17681" name="[Sales].[sale_date].&amp;[2025-05-01T18:25:00]"/>
            <x15:cachedUniqueName index="17682" name="[Sales].[sale_date].&amp;[2025-05-01T20:02:00]"/>
            <x15:cachedUniqueName index="17683" name="[Sales].[sale_date].&amp;[2025-05-01T20:17:00]"/>
            <x15:cachedUniqueName index="17684" name="[Sales].[sale_date].&amp;[2025-05-01T22:22:00]"/>
            <x15:cachedUniqueName index="17685" name="[Sales].[sale_date].&amp;[2025-05-01T22:40:00]"/>
            <x15:cachedUniqueName index="17686" name="[Sales].[sale_date].&amp;[2025-05-01T23:05:00]"/>
            <x15:cachedUniqueName index="17687" name="[Sales].[sale_date].&amp;[2025-05-01T23:52:00]"/>
            <x15:cachedUniqueName index="17688" name="[Sales].[sale_date].&amp;[2025-05-02T02:54:00]"/>
            <x15:cachedUniqueName index="17689" name="[Sales].[sale_date].&amp;[2025-05-02T03:30:00]"/>
            <x15:cachedUniqueName index="17690" name="[Sales].[sale_date].&amp;[2025-05-02T06:53:00]"/>
            <x15:cachedUniqueName index="17691" name="[Sales].[sale_date].&amp;[2025-05-02T07:17:00]"/>
            <x15:cachedUniqueName index="17692" name="[Sales].[sale_date].&amp;[2025-05-02T09:39:00]"/>
            <x15:cachedUniqueName index="17693" name="[Sales].[sale_date].&amp;[2025-05-02T10:02:00]"/>
            <x15:cachedUniqueName index="17694" name="[Sales].[sale_date].&amp;[2025-05-02T12:36:00]"/>
            <x15:cachedUniqueName index="17695" name="[Sales].[sale_date].&amp;[2025-05-02T15:46:00]"/>
            <x15:cachedUniqueName index="17696" name="[Sales].[sale_date].&amp;[2025-05-02T17:05:00]"/>
            <x15:cachedUniqueName index="17697" name="[Sales].[sale_date].&amp;[2025-05-02T17:27:00]"/>
            <x15:cachedUniqueName index="17698" name="[Sales].[sale_date].&amp;[2025-05-02T17:41:00]"/>
            <x15:cachedUniqueName index="17699" name="[Sales].[sale_date].&amp;[2025-05-02T19:01:00]"/>
            <x15:cachedUniqueName index="17700" name="[Sales].[sale_date].&amp;[2025-05-02T19:12:00]"/>
            <x15:cachedUniqueName index="17701" name="[Sales].[sale_date].&amp;[2025-05-02T23:34:00]"/>
            <x15:cachedUniqueName index="17702" name="[Sales].[sale_date].&amp;[2025-05-03T02:41:00]"/>
            <x15:cachedUniqueName index="17703" name="[Sales].[sale_date].&amp;[2025-05-03T04:36:00]"/>
            <x15:cachedUniqueName index="17704" name="[Sales].[sale_date].&amp;[2025-05-03T05:04:00]"/>
            <x15:cachedUniqueName index="17705" name="[Sales].[sale_date].&amp;[2025-05-03T06:05:00]"/>
            <x15:cachedUniqueName index="17706" name="[Sales].[sale_date].&amp;[2025-05-03T09:32:00]"/>
            <x15:cachedUniqueName index="17707" name="[Sales].[sale_date].&amp;[2025-05-03T13:02:00]"/>
            <x15:cachedUniqueName index="17708" name="[Sales].[sale_date].&amp;[2025-05-03T14:17:00]"/>
            <x15:cachedUniqueName index="17709" name="[Sales].[sale_date].&amp;[2025-05-03T15:33:00]"/>
            <x15:cachedUniqueName index="17710" name="[Sales].[sale_date].&amp;[2025-05-03T15:46:00]"/>
            <x15:cachedUniqueName index="17711" name="[Sales].[sale_date].&amp;[2025-05-03T17:06:00]"/>
            <x15:cachedUniqueName index="17712" name="[Sales].[sale_date].&amp;[2025-05-04T06:46:00]"/>
            <x15:cachedUniqueName index="17713" name="[Sales].[sale_date].&amp;[2025-05-04T07:35:00]"/>
            <x15:cachedUniqueName index="17714" name="[Sales].[sale_date].&amp;[2025-05-04T13:27:00]"/>
            <x15:cachedUniqueName index="17715" name="[Sales].[sale_date].&amp;[2025-05-04T15:36:00]"/>
            <x15:cachedUniqueName index="17716" name="[Sales].[sale_date].&amp;[2025-05-04T20:58:00]"/>
            <x15:cachedUniqueName index="17717" name="[Sales].[sale_date].&amp;[2025-05-04T21:55:00]"/>
            <x15:cachedUniqueName index="17718" name="[Sales].[sale_date].&amp;[2025-05-05T00:10:00]"/>
            <x15:cachedUniqueName index="17719" name="[Sales].[sale_date].&amp;[2025-05-05T00:43:00]"/>
            <x15:cachedUniqueName index="17720" name="[Sales].[sale_date].&amp;[2025-05-05T04:31:00]"/>
            <x15:cachedUniqueName index="17721" name="[Sales].[sale_date].&amp;[2025-05-05T04:40:00]"/>
            <x15:cachedUniqueName index="17722" name="[Sales].[sale_date].&amp;[2025-05-05T06:44:00]"/>
            <x15:cachedUniqueName index="17723" name="[Sales].[sale_date].&amp;[2025-05-05T08:30:00]"/>
            <x15:cachedUniqueName index="17724" name="[Sales].[sale_date].&amp;[2025-05-05T08:37:00]"/>
            <x15:cachedUniqueName index="17725" name="[Sales].[sale_date].&amp;[2025-05-05T11:08:00]"/>
            <x15:cachedUniqueName index="17726" name="[Sales].[sale_date].&amp;[2025-05-05T14:39:00]"/>
            <x15:cachedUniqueName index="17727" name="[Sales].[sale_date].&amp;[2025-05-05T15:38:00]"/>
            <x15:cachedUniqueName index="17728" name="[Sales].[sale_date].&amp;[2025-05-05T15:44:00]"/>
            <x15:cachedUniqueName index="17729" name="[Sales].[sale_date].&amp;[2025-05-05T16:49:00]"/>
            <x15:cachedUniqueName index="17730" name="[Sales].[sale_date].&amp;[2025-05-05T18:15:00]"/>
            <x15:cachedUniqueName index="17731" name="[Sales].[sale_date].&amp;[2025-05-05T21:13:00]"/>
            <x15:cachedUniqueName index="17732" name="[Sales].[sale_date].&amp;[2025-05-05T21:54:00]"/>
            <x15:cachedUniqueName index="17733" name="[Sales].[sale_date].&amp;[2025-05-06T02:52:00]"/>
            <x15:cachedUniqueName index="17734" name="[Sales].[sale_date].&amp;[2025-05-06T03:21:00]"/>
            <x15:cachedUniqueName index="17735" name="[Sales].[sale_date].&amp;[2025-05-06T03:28:00]"/>
            <x15:cachedUniqueName index="17736" name="[Sales].[sale_date].&amp;[2025-05-06T18:36:00]"/>
            <x15:cachedUniqueName index="17737" name="[Sales].[sale_date].&amp;[2025-05-06T19:39:00]"/>
            <x15:cachedUniqueName index="17738" name="[Sales].[sale_date].&amp;[2025-05-06T21:50:00]"/>
            <x15:cachedUniqueName index="17739" name="[Sales].[sale_date].&amp;[2025-05-06T22:24:00]"/>
            <x15:cachedUniqueName index="17740" name="[Sales].[sale_date].&amp;[2025-05-07T03:38:00]"/>
            <x15:cachedUniqueName index="17741" name="[Sales].[sale_date].&amp;[2025-05-07T06:20:00]"/>
            <x15:cachedUniqueName index="17742" name="[Sales].[sale_date].&amp;[2025-05-07T08:44:00]"/>
            <x15:cachedUniqueName index="17743" name="[Sales].[sale_date].&amp;[2025-05-07T11:09:00]"/>
            <x15:cachedUniqueName index="17744" name="[Sales].[sale_date].&amp;[2025-05-07T11:23:00]"/>
            <x15:cachedUniqueName index="17745" name="[Sales].[sale_date].&amp;[2025-05-07T13:48:00]"/>
            <x15:cachedUniqueName index="17746" name="[Sales].[sale_date].&amp;[2025-05-07T14:52:00]"/>
            <x15:cachedUniqueName index="17747" name="[Sales].[sale_date].&amp;[2025-05-07T15:12:00]"/>
            <x15:cachedUniqueName index="17748" name="[Sales].[sale_date].&amp;[2025-05-07T16:18:00]"/>
            <x15:cachedUniqueName index="17749" name="[Sales].[sale_date].&amp;[2025-05-07T17:48:00]"/>
            <x15:cachedUniqueName index="17750" name="[Sales].[sale_date].&amp;[2025-05-07T23:04:00]"/>
            <x15:cachedUniqueName index="17751" name="[Sales].[sale_date].&amp;[2025-05-07T23:39:00]"/>
            <x15:cachedUniqueName index="17752" name="[Sales].[sale_date].&amp;[2025-05-08T00:05:00]"/>
            <x15:cachedUniqueName index="17753" name="[Sales].[sale_date].&amp;[2025-05-08T04:52:00]"/>
            <x15:cachedUniqueName index="17754" name="[Sales].[sale_date].&amp;[2025-05-08T06:58:00]"/>
            <x15:cachedUniqueName index="17755" name="[Sales].[sale_date].&amp;[2025-05-08T07:15:00]"/>
            <x15:cachedUniqueName index="17756" name="[Sales].[sale_date].&amp;[2025-05-08T10:58:00]"/>
            <x15:cachedUniqueName index="17757" name="[Sales].[sale_date].&amp;[2025-05-08T13:14:00]"/>
            <x15:cachedUniqueName index="17758" name="[Sales].[sale_date].&amp;[2025-05-08T18:43:00]"/>
            <x15:cachedUniqueName index="17759" name="[Sales].[sale_date].&amp;[2025-05-08T20:59:00]"/>
            <x15:cachedUniqueName index="17760" name="[Sales].[sale_date].&amp;[2025-05-09T05:54:00]"/>
            <x15:cachedUniqueName index="17761" name="[Sales].[sale_date].&amp;[2025-05-09T07:33:00]"/>
            <x15:cachedUniqueName index="17762" name="[Sales].[sale_date].&amp;[2025-05-09T10:10:00]"/>
            <x15:cachedUniqueName index="17763" name="[Sales].[sale_date].&amp;[2025-05-09T21:28:00]"/>
            <x15:cachedUniqueName index="17764" name="[Sales].[sale_date].&amp;[2025-05-09T22:31:00]"/>
            <x15:cachedUniqueName index="17765" name="[Sales].[sale_date].&amp;[2025-05-10T00:44:00]"/>
            <x15:cachedUniqueName index="17766" name="[Sales].[sale_date].&amp;[2025-05-10T03:01:00]"/>
            <x15:cachedUniqueName index="17767" name="[Sales].[sale_date].&amp;[2025-05-10T04:04:00]"/>
            <x15:cachedUniqueName index="17768" name="[Sales].[sale_date].&amp;[2025-05-10T06:07:00]"/>
            <x15:cachedUniqueName index="17769" name="[Sales].[sale_date].&amp;[2025-05-10T07:05:00]"/>
            <x15:cachedUniqueName index="17770" name="[Sales].[sale_date].&amp;[2025-05-10T09:23:00]"/>
            <x15:cachedUniqueName index="17771" name="[Sales].[sale_date].&amp;[2025-05-10T09:42:00]"/>
            <x15:cachedUniqueName index="17772" name="[Sales].[sale_date].&amp;[2025-05-10T16:41:00]"/>
            <x15:cachedUniqueName index="17773" name="[Sales].[sale_date].&amp;[2025-05-10T19:56:00]"/>
            <x15:cachedUniqueName index="17774" name="[Sales].[sale_date].&amp;[2025-05-11T00:40:00]"/>
            <x15:cachedUniqueName index="17775" name="[Sales].[sale_date].&amp;[2025-05-11T01:36:00]"/>
            <x15:cachedUniqueName index="17776" name="[Sales].[sale_date].&amp;[2025-05-11T02:53:00]"/>
            <x15:cachedUniqueName index="17777" name="[Sales].[sale_date].&amp;[2025-05-11T03:16:00]"/>
            <x15:cachedUniqueName index="17778" name="[Sales].[sale_date].&amp;[2025-05-11T03:23:00]"/>
            <x15:cachedUniqueName index="17779" name="[Sales].[sale_date].&amp;[2025-05-11T07:55:00]"/>
            <x15:cachedUniqueName index="17780" name="[Sales].[sale_date].&amp;[2025-05-11T14:19:00]"/>
            <x15:cachedUniqueName index="17781" name="[Sales].[sale_date].&amp;[2025-05-11T17:24:00]"/>
            <x15:cachedUniqueName index="17782" name="[Sales].[sale_date].&amp;[2025-05-11T20:50:00]"/>
            <x15:cachedUniqueName index="17783" name="[Sales].[sale_date].&amp;[2025-05-12T01:25:00]"/>
            <x15:cachedUniqueName index="17784" name="[Sales].[sale_date].&amp;[2025-05-12T02:26:00]"/>
            <x15:cachedUniqueName index="17785" name="[Sales].[sale_date].&amp;[2025-05-12T02:54:00]"/>
            <x15:cachedUniqueName index="17786" name="[Sales].[sale_date].&amp;[2025-05-12T03:59:00]"/>
            <x15:cachedUniqueName index="17787" name="[Sales].[sale_date].&amp;[2025-05-12T05:11:00]"/>
            <x15:cachedUniqueName index="17788" name="[Sales].[sale_date].&amp;[2025-05-12T05:36:00]"/>
            <x15:cachedUniqueName index="17789" name="[Sales].[sale_date].&amp;[2025-05-12T10:18:00]"/>
            <x15:cachedUniqueName index="17790" name="[Sales].[sale_date].&amp;[2025-05-12T16:35:00]"/>
            <x15:cachedUniqueName index="17791" name="[Sales].[sale_date].&amp;[2025-05-12T18:25:00]"/>
            <x15:cachedUniqueName index="17792" name="[Sales].[sale_date].&amp;[2025-05-12T20:57:00]"/>
            <x15:cachedUniqueName index="17793" name="[Sales].[sale_date].&amp;[2025-05-12T22:08:00]"/>
            <x15:cachedUniqueName index="17794" name="[Sales].[sale_date].&amp;[2025-05-12T23:05:00]"/>
            <x15:cachedUniqueName index="17795" name="[Sales].[sale_date].&amp;[2025-05-13T04:14:00]"/>
            <x15:cachedUniqueName index="17796" name="[Sales].[sale_date].&amp;[2025-05-13T09:55:00]"/>
            <x15:cachedUniqueName index="17797" name="[Sales].[sale_date].&amp;[2025-05-13T10:38:00]"/>
            <x15:cachedUniqueName index="17798" name="[Sales].[sale_date].&amp;[2025-05-13T13:48:00]"/>
            <x15:cachedUniqueName index="17799" name="[Sales].[sale_date].&amp;[2025-05-13T20:48:00]"/>
            <x15:cachedUniqueName index="17800" name="[Sales].[sale_date].&amp;[2025-05-13T20:52:00]"/>
            <x15:cachedUniqueName index="17801" name="[Sales].[sale_date].&amp;[2025-05-13T21:30:00]"/>
            <x15:cachedUniqueName index="17802" name="[Sales].[sale_date].&amp;[2025-05-13T23:43:00]"/>
            <x15:cachedUniqueName index="17803" name="[Sales].[sale_date].&amp;[2025-05-14T00:36:00]"/>
            <x15:cachedUniqueName index="17804" name="[Sales].[sale_date].&amp;[2025-05-14T03:20:00]"/>
            <x15:cachedUniqueName index="17805" name="[Sales].[sale_date].&amp;[2025-05-14T08:03:00]"/>
            <x15:cachedUniqueName index="17806" name="[Sales].[sale_date].&amp;[2025-05-14T11:21:00]"/>
            <x15:cachedUniqueName index="17807" name="[Sales].[sale_date].&amp;[2025-05-14T12:19:00]"/>
            <x15:cachedUniqueName index="17808" name="[Sales].[sale_date].&amp;[2025-05-14T12:56:00]"/>
            <x15:cachedUniqueName index="17809" name="[Sales].[sale_date].&amp;[2025-05-14T17:57:00]"/>
            <x15:cachedUniqueName index="17810" name="[Sales].[sale_date].&amp;[2025-05-14T19:46:00]"/>
            <x15:cachedUniqueName index="17811" name="[Sales].[sale_date].&amp;[2025-05-14T23:55:00]"/>
            <x15:cachedUniqueName index="17812" name="[Sales].[sale_date].&amp;[2025-05-15T02:27:00]"/>
            <x15:cachedUniqueName index="17813" name="[Sales].[sale_date].&amp;[2025-05-15T06:31:00]"/>
            <x15:cachedUniqueName index="17814" name="[Sales].[sale_date].&amp;[2025-05-15T10:18:00]"/>
            <x15:cachedUniqueName index="17815" name="[Sales].[sale_date].&amp;[2025-05-15T14:07:00]"/>
            <x15:cachedUniqueName index="17816" name="[Sales].[sale_date].&amp;[2025-05-15T19:23:00]"/>
            <x15:cachedUniqueName index="17817" name="[Sales].[sale_date].&amp;[2025-05-15T20:53:00]"/>
            <x15:cachedUniqueName index="17818" name="[Sales].[sale_date].&amp;[2025-05-15T21:29:00]"/>
            <x15:cachedUniqueName index="17819" name="[Sales].[sale_date].&amp;[2025-05-15T22:41:00]"/>
            <x15:cachedUniqueName index="17820" name="[Sales].[sale_date].&amp;[2025-05-15T23:31:00]"/>
            <x15:cachedUniqueName index="17821" name="[Sales].[sale_date].&amp;[2025-05-16T00:26:00]"/>
            <x15:cachedUniqueName index="17822" name="[Sales].[sale_date].&amp;[2025-05-16T05:13:00]"/>
            <x15:cachedUniqueName index="17823" name="[Sales].[sale_date].&amp;[2025-05-16T06:17:00]"/>
            <x15:cachedUniqueName index="17824" name="[Sales].[sale_date].&amp;[2025-05-16T10:52:00]"/>
            <x15:cachedUniqueName index="17825" name="[Sales].[sale_date].&amp;[2025-05-16T11:13:00]"/>
            <x15:cachedUniqueName index="17826" name="[Sales].[sale_date].&amp;[2025-05-16T16:47:00]"/>
            <x15:cachedUniqueName index="17827" name="[Sales].[sale_date].&amp;[2025-05-16T17:12:00]"/>
            <x15:cachedUniqueName index="17828" name="[Sales].[sale_date].&amp;[2025-05-16T17:21:00]"/>
            <x15:cachedUniqueName index="17829" name="[Sales].[sale_date].&amp;[2025-05-16T18:08:00]"/>
            <x15:cachedUniqueName index="17830" name="[Sales].[sale_date].&amp;[2025-05-17T00:51:00]"/>
            <x15:cachedUniqueName index="17831" name="[Sales].[sale_date].&amp;[2025-05-17T00:55:00]"/>
            <x15:cachedUniqueName index="17832" name="[Sales].[sale_date].&amp;[2025-05-17T06:38:00]"/>
            <x15:cachedUniqueName index="17833" name="[Sales].[sale_date].&amp;[2025-05-17T17:00:00]"/>
            <x15:cachedUniqueName index="17834" name="[Sales].[sale_date].&amp;[2025-05-17T18:35:00]"/>
            <x15:cachedUniqueName index="17835" name="[Sales].[sale_date].&amp;[2025-05-17T19:33:00]"/>
            <x15:cachedUniqueName index="17836" name="[Sales].[sale_date].&amp;[2025-05-17T20:59:00]"/>
            <x15:cachedUniqueName index="17837" name="[Sales].[sale_date].&amp;[2025-05-17T21:11:00]"/>
            <x15:cachedUniqueName index="17838" name="[Sales].[sale_date].&amp;[2025-05-17T21:51:00]"/>
            <x15:cachedUniqueName index="17839" name="[Sales].[sale_date].&amp;[2025-05-18T00:50:00]"/>
            <x15:cachedUniqueName index="17840" name="[Sales].[sale_date].&amp;[2025-05-18T01:06:00]"/>
            <x15:cachedUniqueName index="17841" name="[Sales].[sale_date].&amp;[2025-05-18T02:22:00]"/>
            <x15:cachedUniqueName index="17842" name="[Sales].[sale_date].&amp;[2025-05-18T03:52:00]"/>
            <x15:cachedUniqueName index="17843" name="[Sales].[sale_date].&amp;[2025-05-18T12:11:00]"/>
            <x15:cachedUniqueName index="17844" name="[Sales].[sale_date].&amp;[2025-05-18T22:55:00]"/>
            <x15:cachedUniqueName index="17845" name="[Sales].[sale_date].&amp;[2025-05-19T02:23:00]"/>
            <x15:cachedUniqueName index="17846" name="[Sales].[sale_date].&amp;[2025-05-19T02:57:00]"/>
            <x15:cachedUniqueName index="17847" name="[Sales].[sale_date].&amp;[2025-05-19T07:47:00]"/>
            <x15:cachedUniqueName index="17848" name="[Sales].[sale_date].&amp;[2025-05-19T15:22:00]"/>
            <x15:cachedUniqueName index="17849" name="[Sales].[sale_date].&amp;[2025-05-19T16:35:00]"/>
            <x15:cachedUniqueName index="17850" name="[Sales].[sale_date].&amp;[2025-05-19T16:36:00]"/>
            <x15:cachedUniqueName index="17851" name="[Sales].[sale_date].&amp;[2025-05-19T18:33:00]"/>
            <x15:cachedUniqueName index="17852" name="[Sales].[sale_date].&amp;[2025-05-19T19:02:00]"/>
            <x15:cachedUniqueName index="17853" name="[Sales].[sale_date].&amp;[2025-05-19T21:38:00]"/>
            <x15:cachedUniqueName index="17854" name="[Sales].[sale_date].&amp;[2025-05-19T23:59:00]"/>
            <x15:cachedUniqueName index="17855" name="[Sales].[sale_date].&amp;[2025-05-20T00:55:00]"/>
            <x15:cachedUniqueName index="17856" name="[Sales].[sale_date].&amp;[2025-05-20T01:51:00]"/>
            <x15:cachedUniqueName index="17857" name="[Sales].[sale_date].&amp;[2025-05-20T02:08:00]"/>
            <x15:cachedUniqueName index="17858" name="[Sales].[sale_date].&amp;[2025-05-20T05:39:00]"/>
            <x15:cachedUniqueName index="17859" name="[Sales].[sale_date].&amp;[2025-05-20T09:48:00]"/>
            <x15:cachedUniqueName index="17860" name="[Sales].[sale_date].&amp;[2025-05-20T13:57:00]"/>
            <x15:cachedUniqueName index="17861" name="[Sales].[sale_date].&amp;[2025-05-20T15:40:00]"/>
            <x15:cachedUniqueName index="17862" name="[Sales].[sale_date].&amp;[2025-05-20T17:27:00]"/>
            <x15:cachedUniqueName index="17863" name="[Sales].[sale_date].&amp;[2025-05-20T19:13:00]"/>
            <x15:cachedUniqueName index="17864" name="[Sales].[sale_date].&amp;[2025-05-20T20:15:00]"/>
            <x15:cachedUniqueName index="17865" name="[Sales].[sale_date].&amp;[2025-05-20T21:02:00]"/>
            <x15:cachedUniqueName index="17866" name="[Sales].[sale_date].&amp;[2025-05-20T22:31:00]"/>
            <x15:cachedUniqueName index="17867" name="[Sales].[sale_date].&amp;[2025-05-21T01:55:00]"/>
            <x15:cachedUniqueName index="17868" name="[Sales].[sale_date].&amp;[2025-05-21T02:02:00]"/>
            <x15:cachedUniqueName index="17869" name="[Sales].[sale_date].&amp;[2025-05-21T02:24:00]"/>
            <x15:cachedUniqueName index="17870" name="[Sales].[sale_date].&amp;[2025-05-21T02:37:00]"/>
            <x15:cachedUniqueName index="17871" name="[Sales].[sale_date].&amp;[2025-05-21T04:21:00]"/>
            <x15:cachedUniqueName index="17872" name="[Sales].[sale_date].&amp;[2025-05-21T06:21:00]"/>
            <x15:cachedUniqueName index="17873" name="[Sales].[sale_date].&amp;[2025-05-21T06:29:00]"/>
            <x15:cachedUniqueName index="17874" name="[Sales].[sale_date].&amp;[2025-05-21T06:36:00]"/>
            <x15:cachedUniqueName index="17875" name="[Sales].[sale_date].&amp;[2025-05-21T13:58:00]"/>
            <x15:cachedUniqueName index="17876" name="[Sales].[sale_date].&amp;[2025-05-21T14:54:00]"/>
            <x15:cachedUniqueName index="17877" name="[Sales].[sale_date].&amp;[2025-05-21T18:21:00]"/>
            <x15:cachedUniqueName index="17878" name="[Sales].[sale_date].&amp;[2025-05-21T19:59:00]"/>
            <x15:cachedUniqueName index="17879" name="[Sales].[sale_date].&amp;[2025-05-22T03:34:00]"/>
            <x15:cachedUniqueName index="17880" name="[Sales].[sale_date].&amp;[2025-05-22T06:07:00]"/>
            <x15:cachedUniqueName index="17881" name="[Sales].[sale_date].&amp;[2025-05-22T07:34:00]"/>
            <x15:cachedUniqueName index="17882" name="[Sales].[sale_date].&amp;[2025-05-22T08:20:00]"/>
            <x15:cachedUniqueName index="17883" name="[Sales].[sale_date].&amp;[2025-05-22T14:29:00]"/>
            <x15:cachedUniqueName index="17884" name="[Sales].[sale_date].&amp;[2025-05-23T17:26:00]"/>
            <x15:cachedUniqueName index="17885" name="[Sales].[sale_date].&amp;[2025-05-23T19:10:00]"/>
            <x15:cachedUniqueName index="17886" name="[Sales].[sale_date].&amp;[2025-05-23T19:16:00]"/>
            <x15:cachedUniqueName index="17887" name="[Sales].[sale_date].&amp;[2025-05-23T21:05:00]"/>
            <x15:cachedUniqueName index="17888" name="[Sales].[sale_date].&amp;[2025-05-23T21:11:00]"/>
            <x15:cachedUniqueName index="17889" name="[Sales].[sale_date].&amp;[2025-05-23T21:21:00]"/>
            <x15:cachedUniqueName index="17890" name="[Sales].[sale_date].&amp;[2025-05-23T23:22:00]"/>
            <x15:cachedUniqueName index="17891" name="[Sales].[sale_date].&amp;[2025-05-24T01:14:00]"/>
            <x15:cachedUniqueName index="17892" name="[Sales].[sale_date].&amp;[2025-05-24T01:15:00]"/>
            <x15:cachedUniqueName index="17893" name="[Sales].[sale_date].&amp;[2025-05-24T04:23:00]"/>
            <x15:cachedUniqueName index="17894" name="[Sales].[sale_date].&amp;[2025-05-24T05:58:00]"/>
            <x15:cachedUniqueName index="17895" name="[Sales].[sale_date].&amp;[2025-05-24T06:05:00]"/>
            <x15:cachedUniqueName index="17896" name="[Sales].[sale_date].&amp;[2025-05-24T06:07:00]"/>
            <x15:cachedUniqueName index="17897" name="[Sales].[sale_date].&amp;[2025-05-24T07:44:00]"/>
            <x15:cachedUniqueName index="17898" name="[Sales].[sale_date].&amp;[2025-05-24T11:36:00]"/>
            <x15:cachedUniqueName index="17899" name="[Sales].[sale_date].&amp;[2025-05-24T11:48:00]"/>
            <x15:cachedUniqueName index="17900" name="[Sales].[sale_date].&amp;[2025-05-24T23:03:00]"/>
            <x15:cachedUniqueName index="17901" name="[Sales].[sale_date].&amp;[2025-05-25T02:11:00]"/>
            <x15:cachedUniqueName index="17902" name="[Sales].[sale_date].&amp;[2025-05-25T04:03:00]"/>
            <x15:cachedUniqueName index="17903" name="[Sales].[sale_date].&amp;[2025-05-25T05:31:00]"/>
            <x15:cachedUniqueName index="17904" name="[Sales].[sale_date].&amp;[2025-05-25T09:18:00]"/>
            <x15:cachedUniqueName index="17905" name="[Sales].[sale_date].&amp;[2025-05-25T10:10:00]"/>
            <x15:cachedUniqueName index="17906" name="[Sales].[sale_date].&amp;[2025-05-25T11:39:00]"/>
            <x15:cachedUniqueName index="17907" name="[Sales].[sale_date].&amp;[2025-05-25T16:43:00]"/>
            <x15:cachedUniqueName index="17908" name="[Sales].[sale_date].&amp;[2025-05-25T17:13:00]"/>
            <x15:cachedUniqueName index="17909" name="[Sales].[sale_date].&amp;[2025-05-25T17:40:00]"/>
            <x15:cachedUniqueName index="17910" name="[Sales].[sale_date].&amp;[2025-05-25T23:15:00]"/>
            <x15:cachedUniqueName index="17911" name="[Sales].[sale_date].&amp;[2025-05-26T06:09:00]"/>
            <x15:cachedUniqueName index="17912" name="[Sales].[sale_date].&amp;[2025-05-26T09:15:00]"/>
            <x15:cachedUniqueName index="17913" name="[Sales].[sale_date].&amp;[2025-05-26T10:40:00]"/>
            <x15:cachedUniqueName index="17914" name="[Sales].[sale_date].&amp;[2025-05-26T15:17:00]"/>
            <x15:cachedUniqueName index="17915" name="[Sales].[sale_date].&amp;[2025-05-26T15:50:00]"/>
            <x15:cachedUniqueName index="17916" name="[Sales].[sale_date].&amp;[2025-05-26T18:05:00]"/>
            <x15:cachedUniqueName index="17917" name="[Sales].[sale_date].&amp;[2025-05-26T18:37:00]"/>
            <x15:cachedUniqueName index="17918" name="[Sales].[sale_date].&amp;[2025-05-26T19:26:00]"/>
            <x15:cachedUniqueName index="17919" name="[Sales].[sale_date].&amp;[2025-05-26T20:44:00]"/>
            <x15:cachedUniqueName index="17920" name="[Sales].[sale_date].&amp;[2025-05-26T21:56:00]"/>
            <x15:cachedUniqueName index="17921" name="[Sales].[sale_date].&amp;[2025-05-27T01:30:00]"/>
            <x15:cachedUniqueName index="17922" name="[Sales].[sale_date].&amp;[2025-05-27T03:11:00]"/>
            <x15:cachedUniqueName index="17923" name="[Sales].[sale_date].&amp;[2025-05-27T03:47:00]"/>
            <x15:cachedUniqueName index="17924" name="[Sales].[sale_date].&amp;[2025-05-27T09:44:00]"/>
            <x15:cachedUniqueName index="17925" name="[Sales].[sale_date].&amp;[2025-05-27T12:37:00]"/>
            <x15:cachedUniqueName index="17926" name="[Sales].[sale_date].&amp;[2025-05-27T15:00:00]"/>
            <x15:cachedUniqueName index="17927" name="[Sales].[sale_date].&amp;[2025-05-27T22:21:00]"/>
            <x15:cachedUniqueName index="17928" name="[Sales].[sale_date].&amp;[2025-05-27T23:05:00]"/>
            <x15:cachedUniqueName index="17929" name="[Sales].[sale_date].&amp;[2025-05-28T02:27:00]"/>
            <x15:cachedUniqueName index="17930" name="[Sales].[sale_date].&amp;[2025-05-28T04:28:00]"/>
            <x15:cachedUniqueName index="17931" name="[Sales].[sale_date].&amp;[2025-05-28T07:15:00]"/>
            <x15:cachedUniqueName index="17932" name="[Sales].[sale_date].&amp;[2025-05-28T22:18:00]"/>
            <x15:cachedUniqueName index="17933" name="[Sales].[sale_date].&amp;[2025-05-29T01:51:00]"/>
            <x15:cachedUniqueName index="17934" name="[Sales].[sale_date].&amp;[2025-05-29T01:54:00]"/>
            <x15:cachedUniqueName index="17935" name="[Sales].[sale_date].&amp;[2025-05-29T02:50:00]"/>
            <x15:cachedUniqueName index="17936" name="[Sales].[sale_date].&amp;[2025-05-29T03:24:00]"/>
            <x15:cachedUniqueName index="17937" name="[Sales].[sale_date].&amp;[2025-05-29T06:44:00]"/>
            <x15:cachedUniqueName index="17938" name="[Sales].[sale_date].&amp;[2025-05-29T08:22:00]"/>
            <x15:cachedUniqueName index="17939" name="[Sales].[sale_date].&amp;[2025-05-29T10:43:00]"/>
            <x15:cachedUniqueName index="17940" name="[Sales].[sale_date].&amp;[2025-05-29T11:39:00]"/>
            <x15:cachedUniqueName index="17941" name="[Sales].[sale_date].&amp;[2025-05-29T14:36:00]"/>
            <x15:cachedUniqueName index="17942" name="[Sales].[sale_date].&amp;[2025-05-29T23:43:00]"/>
            <x15:cachedUniqueName index="17943" name="[Sales].[sale_date].&amp;[2025-05-29T23:46:00]"/>
            <x15:cachedUniqueName index="17944" name="[Sales].[sale_date].&amp;[2025-05-30T05:08:00]"/>
            <x15:cachedUniqueName index="17945" name="[Sales].[sale_date].&amp;[2025-05-30T05:18:00]"/>
            <x15:cachedUniqueName index="17946" name="[Sales].[sale_date].&amp;[2025-05-30T12:21:00]"/>
            <x15:cachedUniqueName index="17947" name="[Sales].[sale_date].&amp;[2025-05-30T19:19:00]"/>
            <x15:cachedUniqueName index="17948" name="[Sales].[sale_date].&amp;[2025-05-30T22:58:00]"/>
            <x15:cachedUniqueName index="17949" name="[Sales].[sale_date].&amp;[2025-05-31T00:29:00]"/>
            <x15:cachedUniqueName index="17950" name="[Sales].[sale_date].&amp;[2025-05-31T01:33:00]"/>
            <x15:cachedUniqueName index="17951" name="[Sales].[sale_date].&amp;[2025-05-31T01:45:00]"/>
            <x15:cachedUniqueName index="17952" name="[Sales].[sale_date].&amp;[2025-05-31T13:36:00]"/>
            <x15:cachedUniqueName index="17953" name="[Sales].[sale_date].&amp;[2025-05-31T16:12:00]"/>
            <x15:cachedUniqueName index="17954" name="[Sales].[sale_date].&amp;[2025-05-31T18:17:00]"/>
            <x15:cachedUniqueName index="17955" name="[Sales].[sale_date].&amp;[2025-05-31T23:54:00]"/>
            <x15:cachedUniqueName index="17956" name="[Sales].[sale_date].&amp;[2025-06-01T03:51:00]"/>
            <x15:cachedUniqueName index="17957" name="[Sales].[sale_date].&amp;[2025-06-01T05:54:00]"/>
            <x15:cachedUniqueName index="17958" name="[Sales].[sale_date].&amp;[2025-06-01T06:06:00]"/>
            <x15:cachedUniqueName index="17959" name="[Sales].[sale_date].&amp;[2025-06-01T14:38:00]"/>
            <x15:cachedUniqueName index="17960" name="[Sales].[sale_date].&amp;[2025-06-01T14:40:00]"/>
            <x15:cachedUniqueName index="17961" name="[Sales].[sale_date].&amp;[2025-06-01T17:37:00]"/>
            <x15:cachedUniqueName index="17962" name="[Sales].[sale_date].&amp;[2025-06-01T19:40:00]"/>
            <x15:cachedUniqueName index="17963" name="[Sales].[sale_date].&amp;[2025-06-01T20:48:00]"/>
            <x15:cachedUniqueName index="17964" name="[Sales].[sale_date].&amp;[2025-06-01T21:01:00]"/>
            <x15:cachedUniqueName index="17965" name="[Sales].[sale_date].&amp;[2025-06-02T01:26:00]"/>
            <x15:cachedUniqueName index="17966" name="[Sales].[sale_date].&amp;[2025-06-02T02:01:00]"/>
            <x15:cachedUniqueName index="17967" name="[Sales].[sale_date].&amp;[2025-06-02T02:21:00]"/>
            <x15:cachedUniqueName index="17968" name="[Sales].[sale_date].&amp;[2025-06-02T04:56:00]"/>
            <x15:cachedUniqueName index="17969" name="[Sales].[sale_date].&amp;[2025-06-02T09:05:00]"/>
            <x15:cachedUniqueName index="17970" name="[Sales].[sale_date].&amp;[2025-06-02T10:32:00]"/>
            <x15:cachedUniqueName index="17971" name="[Sales].[sale_date].&amp;[2025-06-02T10:40:00]"/>
            <x15:cachedUniqueName index="17972" name="[Sales].[sale_date].&amp;[2025-06-02T17:54:00]"/>
            <x15:cachedUniqueName index="17973" name="[Sales].[sale_date].&amp;[2025-06-02T17:59:00]"/>
            <x15:cachedUniqueName index="17974" name="[Sales].[sale_date].&amp;[2025-06-02T18:09:00]"/>
            <x15:cachedUniqueName index="17975" name="[Sales].[sale_date].&amp;[2025-06-02T19:15:00]"/>
            <x15:cachedUniqueName index="17976" name="[Sales].[sale_date].&amp;[2025-06-02T21:28:00]"/>
            <x15:cachedUniqueName index="17977" name="[Sales].[sale_date].&amp;[2025-06-02T23:05:00]"/>
            <x15:cachedUniqueName index="17978" name="[Sales].[sale_date].&amp;[2025-06-02T23:07:00]"/>
            <x15:cachedUniqueName index="17979" name="[Sales].[sale_date].&amp;[2025-06-03T03:26:00]"/>
            <x15:cachedUniqueName index="17980" name="[Sales].[sale_date].&amp;[2025-06-03T03:59:00]"/>
            <x15:cachedUniqueName index="17981" name="[Sales].[sale_date].&amp;[2025-06-03T05:17:00]"/>
            <x15:cachedUniqueName index="17982" name="[Sales].[sale_date].&amp;[2025-06-03T07:34:00]"/>
            <x15:cachedUniqueName index="17983" name="[Sales].[sale_date].&amp;[2025-06-03T09:45:00]"/>
            <x15:cachedUniqueName index="17984" name="[Sales].[sale_date].&amp;[2025-06-03T12:00:00]"/>
            <x15:cachedUniqueName index="17985" name="[Sales].[sale_date].&amp;[2025-06-03T12:32:00]"/>
            <x15:cachedUniqueName index="17986" name="[Sales].[sale_date].&amp;[2025-06-03T21:49:00]"/>
            <x15:cachedUniqueName index="17987" name="[Sales].[sale_date].&amp;[2025-06-03T23:00:00]"/>
            <x15:cachedUniqueName index="17988" name="[Sales].[sale_date].&amp;[2025-06-04T00:17:00]"/>
            <x15:cachedUniqueName index="17989" name="[Sales].[sale_date].&amp;[2025-06-04T01:34:00]"/>
            <x15:cachedUniqueName index="17990" name="[Sales].[sale_date].&amp;[2025-06-04T02:17:00]"/>
            <x15:cachedUniqueName index="17991" name="[Sales].[sale_date].&amp;[2025-06-04T03:03:00]"/>
            <x15:cachedUniqueName index="17992" name="[Sales].[sale_date].&amp;[2025-06-04T07:04:00]"/>
            <x15:cachedUniqueName index="17993" name="[Sales].[sale_date].&amp;[2025-06-04T08:06:00]"/>
            <x15:cachedUniqueName index="17994" name="[Sales].[sale_date].&amp;[2025-06-04T11:30:00]"/>
            <x15:cachedUniqueName index="17995" name="[Sales].[sale_date].&amp;[2025-06-04T13:18:00]"/>
            <x15:cachedUniqueName index="17996" name="[Sales].[sale_date].&amp;[2025-06-04T15:36:00]"/>
            <x15:cachedUniqueName index="17997" name="[Sales].[sale_date].&amp;[2025-06-04T17:04:00]"/>
            <x15:cachedUniqueName index="17998" name="[Sales].[sale_date].&amp;[2025-06-04T18:49:00]"/>
            <x15:cachedUniqueName index="17999" name="[Sales].[sale_date].&amp;[2025-06-04T20:59:00]"/>
            <x15:cachedUniqueName index="18000" name="[Sales].[sale_date].&amp;[2025-06-04T23:14:00]"/>
            <x15:cachedUniqueName index="18001" name="[Sales].[sale_date].&amp;[2025-06-04T23:51:00]"/>
            <x15:cachedUniqueName index="18002" name="[Sales].[sale_date].&amp;[2025-06-05T03:01:00]"/>
            <x15:cachedUniqueName index="18003" name="[Sales].[sale_date].&amp;[2025-06-05T05:50:00]"/>
            <x15:cachedUniqueName index="18004" name="[Sales].[sale_date].&amp;[2025-06-05T08:39:00]"/>
            <x15:cachedUniqueName index="18005" name="[Sales].[sale_date].&amp;[2025-06-05T14:09:00]"/>
            <x15:cachedUniqueName index="18006" name="[Sales].[sale_date].&amp;[2025-06-05T14:47:00]"/>
            <x15:cachedUniqueName index="18007" name="[Sales].[sale_date].&amp;[2025-06-05T17:12:00]"/>
            <x15:cachedUniqueName index="18008" name="[Sales].[sale_date].&amp;[2025-06-05T19:51:00]"/>
            <x15:cachedUniqueName index="18009" name="[Sales].[sale_date].&amp;[2025-06-05T21:32:00]"/>
            <x15:cachedUniqueName index="18010" name="[Sales].[sale_date].&amp;[2025-06-05T22:29:00]"/>
            <x15:cachedUniqueName index="18011" name="[Sales].[sale_date].&amp;[2025-06-06T03:13:00]"/>
            <x15:cachedUniqueName index="18012" name="[Sales].[sale_date].&amp;[2025-06-06T04:56:00]"/>
            <x15:cachedUniqueName index="18013" name="[Sales].[sale_date].&amp;[2025-06-06T07:52:00]"/>
            <x15:cachedUniqueName index="18014" name="[Sales].[sale_date].&amp;[2025-06-06T09:38:00]"/>
            <x15:cachedUniqueName index="18015" name="[Sales].[sale_date].&amp;[2025-06-06T11:25:00]"/>
            <x15:cachedUniqueName index="18016" name="[Sales].[sale_date].&amp;[2025-06-06T17:46:00]"/>
            <x15:cachedUniqueName index="18017" name="[Sales].[sale_date].&amp;[2025-06-06T18:08:00]"/>
            <x15:cachedUniqueName index="18018" name="[Sales].[sale_date].&amp;[2025-06-06T19:59:00]"/>
            <x15:cachedUniqueName index="18019" name="[Sales].[sale_date].&amp;[2025-06-07T00:21:00]"/>
            <x15:cachedUniqueName index="18020" name="[Sales].[sale_date].&amp;[2025-06-07T00:55:00]"/>
            <x15:cachedUniqueName index="18021" name="[Sales].[sale_date].&amp;[2025-06-07T01:08:00]"/>
            <x15:cachedUniqueName index="18022" name="[Sales].[sale_date].&amp;[2025-06-07T07:15:00]"/>
            <x15:cachedUniqueName index="18023" name="[Sales].[sale_date].&amp;[2025-06-07T16:16:00]"/>
            <x15:cachedUniqueName index="18024" name="[Sales].[sale_date].&amp;[2025-06-07T17:08:00]"/>
            <x15:cachedUniqueName index="18025" name="[Sales].[sale_date].&amp;[2025-06-07T18:47:00]"/>
            <x15:cachedUniqueName index="18026" name="[Sales].[sale_date].&amp;[2025-06-07T21:36:00]"/>
            <x15:cachedUniqueName index="18027" name="[Sales].[sale_date].&amp;[2025-06-08T01:06:00]"/>
            <x15:cachedUniqueName index="18028" name="[Sales].[sale_date].&amp;[2025-06-08T01:53:00]"/>
            <x15:cachedUniqueName index="18029" name="[Sales].[sale_date].&amp;[2025-06-08T02:44:00]"/>
            <x15:cachedUniqueName index="18030" name="[Sales].[sale_date].&amp;[2025-06-08T03:46:00]"/>
            <x15:cachedUniqueName index="18031" name="[Sales].[sale_date].&amp;[2025-06-08T04:58:00]"/>
            <x15:cachedUniqueName index="18032" name="[Sales].[sale_date].&amp;[2025-06-08T09:56:00]"/>
            <x15:cachedUniqueName index="18033" name="[Sales].[sale_date].&amp;[2025-06-08T12:34:00]"/>
            <x15:cachedUniqueName index="18034" name="[Sales].[sale_date].&amp;[2025-06-08T13:04:00]"/>
            <x15:cachedUniqueName index="18035" name="[Sales].[sale_date].&amp;[2025-06-08T18:23:00]"/>
            <x15:cachedUniqueName index="18036" name="[Sales].[sale_date].&amp;[2025-06-08T20:41:00]"/>
            <x15:cachedUniqueName index="18037" name="[Sales].[sale_date].&amp;[2025-06-09T07:27:00]"/>
            <x15:cachedUniqueName index="18038" name="[Sales].[sale_date].&amp;[2025-06-09T16:25:00]"/>
            <x15:cachedUniqueName index="18039" name="[Sales].[sale_date].&amp;[2025-06-09T16:32:00]"/>
            <x15:cachedUniqueName index="18040" name="[Sales].[sale_date].&amp;[2025-06-09T18:20:00]"/>
            <x15:cachedUniqueName index="18041" name="[Sales].[sale_date].&amp;[2025-06-09T18:50:00]"/>
            <x15:cachedUniqueName index="18042" name="[Sales].[sale_date].&amp;[2025-06-09T23:04:00]"/>
            <x15:cachedUniqueName index="18043" name="[Sales].[sale_date].&amp;[2025-06-09T23:29:00]"/>
            <x15:cachedUniqueName index="18044" name="[Sales].[sale_date].&amp;[2025-06-09T23:38:00]"/>
            <x15:cachedUniqueName index="18045" name="[Sales].[sale_date].&amp;[2025-06-10T00:54:00]"/>
            <x15:cachedUniqueName index="18046" name="[Sales].[sale_date].&amp;[2025-06-10T02:47:00]"/>
            <x15:cachedUniqueName index="18047" name="[Sales].[sale_date].&amp;[2025-06-10T05:55:00]"/>
            <x15:cachedUniqueName index="18048" name="[Sales].[sale_date].&amp;[2025-06-10T05:59:00]"/>
            <x15:cachedUniqueName index="18049" name="[Sales].[sale_date].&amp;[2025-06-10T07:17:00]"/>
            <x15:cachedUniqueName index="18050" name="[Sales].[sale_date].&amp;[2025-06-10T10:34:00]"/>
            <x15:cachedUniqueName index="18051" name="[Sales].[sale_date].&amp;[2025-06-10T13:15:00]"/>
            <x15:cachedUniqueName index="18052" name="[Sales].[sale_date].&amp;[2025-06-10T14:31:00]"/>
            <x15:cachedUniqueName index="18053" name="[Sales].[sale_date].&amp;[2025-06-10T15:52:00]"/>
            <x15:cachedUniqueName index="18054" name="[Sales].[sale_date].&amp;[2025-06-10T16:53:00]"/>
            <x15:cachedUniqueName index="18055" name="[Sales].[sale_date].&amp;[2025-06-10T18:06:00]"/>
            <x15:cachedUniqueName index="18056" name="[Sales].[sale_date].&amp;[2025-06-10T19:46:00]"/>
            <x15:cachedUniqueName index="18057" name="[Sales].[sale_date].&amp;[2025-06-10T21:44:00]"/>
            <x15:cachedUniqueName index="18058" name="[Sales].[sale_date].&amp;[2025-06-10T22:44:00]"/>
            <x15:cachedUniqueName index="18059" name="[Sales].[sale_date].&amp;[2025-06-11T01:54:00]"/>
            <x15:cachedUniqueName index="18060" name="[Sales].[sale_date].&amp;[2025-06-11T01:58:00]"/>
            <x15:cachedUniqueName index="18061" name="[Sales].[sale_date].&amp;[2025-06-11T03:23:00]"/>
            <x15:cachedUniqueName index="18062" name="[Sales].[sale_date].&amp;[2025-06-11T07:33:00]"/>
            <x15:cachedUniqueName index="18063" name="[Sales].[sale_date].&amp;[2025-06-11T08:28:00]"/>
            <x15:cachedUniqueName index="18064" name="[Sales].[sale_date].&amp;[2025-06-11T10:02:00]"/>
            <x15:cachedUniqueName index="18065" name="[Sales].[sale_date].&amp;[2025-06-11T18:47:00]"/>
            <x15:cachedUniqueName index="18066" name="[Sales].[sale_date].&amp;[2025-06-11T18:51:00]"/>
            <x15:cachedUniqueName index="18067" name="[Sales].[sale_date].&amp;[2025-06-11T20:39:00]"/>
            <x15:cachedUniqueName index="18068" name="[Sales].[sale_date].&amp;[2025-06-12T03:59:00]"/>
            <x15:cachedUniqueName index="18069" name="[Sales].[sale_date].&amp;[2025-06-12T04:04:00]"/>
            <x15:cachedUniqueName index="18070" name="[Sales].[sale_date].&amp;[2025-06-12T04:44:00]"/>
            <x15:cachedUniqueName index="18071" name="[Sales].[sale_date].&amp;[2025-06-12T07:01:00]"/>
            <x15:cachedUniqueName index="18072" name="[Sales].[sale_date].&amp;[2025-06-12T10:57:00]"/>
            <x15:cachedUniqueName index="18073" name="[Sales].[sale_date].&amp;[2025-06-12T14:12:00]"/>
            <x15:cachedUniqueName index="18074" name="[Sales].[sale_date].&amp;[2025-06-12T14:48:00]"/>
            <x15:cachedUniqueName index="18075" name="[Sales].[sale_date].&amp;[2025-06-12T17:40:00]"/>
            <x15:cachedUniqueName index="18076" name="[Sales].[sale_date].&amp;[2025-06-12T18:03:00]"/>
            <x15:cachedUniqueName index="18077" name="[Sales].[sale_date].&amp;[2025-06-12T18:40:00]"/>
            <x15:cachedUniqueName index="18078" name="[Sales].[sale_date].&amp;[2025-06-12T22:36:00]"/>
            <x15:cachedUniqueName index="18079" name="[Sales].[sale_date].&amp;[2025-06-12T22:59:00]"/>
            <x15:cachedUniqueName index="18081" name="[Sales].[sale_date].&amp;[2025-06-13T00:30:00]"/>
            <x15:cachedUniqueName index="18082" name="[Sales].[sale_date].&amp;[2025-06-13T01:12:00]"/>
            <x15:cachedUniqueName index="18083" name="[Sales].[sale_date].&amp;[2025-06-13T03:53:00]"/>
            <x15:cachedUniqueName index="18084" name="[Sales].[sale_date].&amp;[2025-06-13T04:14:00]"/>
            <x15:cachedUniqueName index="18085" name="[Sales].[sale_date].&amp;[2025-06-13T07:02:00]"/>
            <x15:cachedUniqueName index="18086" name="[Sales].[sale_date].&amp;[2025-06-13T07:46:00]"/>
            <x15:cachedUniqueName index="18087" name="[Sales].[sale_date].&amp;[2025-06-13T15:20:00]"/>
            <x15:cachedUniqueName index="18088" name="[Sales].[sale_date].&amp;[2025-06-13T15:57:00]"/>
            <x15:cachedUniqueName index="18089" name="[Sales].[sale_date].&amp;[2025-06-13T19:40:00]"/>
            <x15:cachedUniqueName index="18090" name="[Sales].[sale_date].&amp;[2025-06-13T20:44:00]"/>
            <x15:cachedUniqueName index="18091" name="[Sales].[sale_date].&amp;[2025-06-14T03:24:00]"/>
            <x15:cachedUniqueName index="18092" name="[Sales].[sale_date].&amp;[2025-06-14T08:38:00]"/>
            <x15:cachedUniqueName index="18093" name="[Sales].[sale_date].&amp;[2025-06-14T09:20:00]"/>
            <x15:cachedUniqueName index="18094" name="[Sales].[sale_date].&amp;[2025-06-14T12:20:00]"/>
            <x15:cachedUniqueName index="18095" name="[Sales].[sale_date].&amp;[2025-06-14T15:46:00]"/>
            <x15:cachedUniqueName index="18096" name="[Sales].[sale_date].&amp;[2025-06-14T19:52:00]"/>
            <x15:cachedUniqueName index="18097" name="[Sales].[sale_date].&amp;[2025-06-14T20:45:00]"/>
            <x15:cachedUniqueName index="18098" name="[Sales].[sale_date].&amp;[2025-06-15T00:10:00]"/>
            <x15:cachedUniqueName index="18099" name="[Sales].[sale_date].&amp;[2025-06-15T01:57:00]"/>
            <x15:cachedUniqueName index="18100" name="[Sales].[sale_date].&amp;[2025-06-15T03:24:00]"/>
            <x15:cachedUniqueName index="18101" name="[Sales].[sale_date].&amp;[2025-06-15T05:00:00]"/>
            <x15:cachedUniqueName index="18102" name="[Sales].[sale_date].&amp;[2025-06-15T10:36:00]"/>
            <x15:cachedUniqueName index="18103" name="[Sales].[sale_date].&amp;[2025-06-15T10:54:00]"/>
            <x15:cachedUniqueName index="18104" name="[Sales].[sale_date].&amp;[2025-06-15T12:35:00]"/>
            <x15:cachedUniqueName index="18105" name="[Sales].[sale_date].&amp;[2025-06-15T18:44:00]"/>
            <x15:cachedUniqueName index="18106" name="[Sales].[sale_date].&amp;[2025-06-15T21:44:00]"/>
            <x15:cachedUniqueName index="18107" name="[Sales].[sale_date].&amp;[2025-06-15T21:58:00]"/>
            <x15:cachedUniqueName index="18108" name="[Sales].[sale_date].&amp;[2025-06-15T22:38:00]"/>
            <x15:cachedUniqueName index="18109" name="[Sales].[sale_date].&amp;[2025-06-15T22:47:00]"/>
            <x15:cachedUniqueName index="18110" name="[Sales].[sale_date].&amp;[2025-06-16T02:52:00]"/>
            <x15:cachedUniqueName index="18111" name="[Sales].[sale_date].&amp;[2025-06-16T06:38:00]"/>
            <x15:cachedUniqueName index="18112" name="[Sales].[sale_date].&amp;[2025-06-16T06:48:00]"/>
            <x15:cachedUniqueName index="18113" name="[Sales].[sale_date].&amp;[2025-06-16T11:47:00]"/>
            <x15:cachedUniqueName index="18114" name="[Sales].[sale_date].&amp;[2025-06-16T14:14:00]"/>
            <x15:cachedUniqueName index="18115" name="[Sales].[sale_date].&amp;[2025-06-16T17:55:00]"/>
            <x15:cachedUniqueName index="18116" name="[Sales].[sale_date].&amp;[2025-06-16T18:08:00]"/>
            <x15:cachedUniqueName index="18117" name="[Sales].[sale_date].&amp;[2025-06-16T22:08:00]"/>
            <x15:cachedUniqueName index="18118" name="[Sales].[sale_date].&amp;[2025-06-16T22:40:00]"/>
            <x15:cachedUniqueName index="18119" name="[Sales].[sale_date].&amp;[2025-06-16T22:56:00]"/>
            <x15:cachedUniqueName index="18120" name="[Sales].[sale_date].&amp;[2025-06-17T00:30:00]"/>
            <x15:cachedUniqueName index="18121" name="[Sales].[sale_date].&amp;[2025-06-17T00:42:00]"/>
            <x15:cachedUniqueName index="18122" name="[Sales].[sale_date].&amp;[2025-06-17T00:55:00]"/>
            <x15:cachedUniqueName index="18123" name="[Sales].[sale_date].&amp;[2025-06-17T01:06:00]"/>
            <x15:cachedUniqueName index="18124" name="[Sales].[sale_date].&amp;[2025-06-17T01:55:00]"/>
            <x15:cachedUniqueName index="18125" name="[Sales].[sale_date].&amp;[2025-06-17T03:22:00]"/>
            <x15:cachedUniqueName index="18126" name="[Sales].[sale_date].&amp;[2025-06-17T04:02:00]"/>
            <x15:cachedUniqueName index="18127" name="[Sales].[sale_date].&amp;[2025-06-17T10:03:00]"/>
            <x15:cachedUniqueName index="18128" name="[Sales].[sale_date].&amp;[2025-06-17T11:49:00]"/>
            <x15:cachedUniqueName index="18129" name="[Sales].[sale_date].&amp;[2025-06-17T14:09:00]"/>
            <x15:cachedUniqueName index="18130" name="[Sales].[sale_date].&amp;[2025-06-17T14:25:00]"/>
            <x15:cachedUniqueName index="18131" name="[Sales].[sale_date].&amp;[2025-06-17T21:45:00]"/>
            <x15:cachedUniqueName index="18132" name="[Sales].[sale_date].&amp;[2025-06-17T21:51:00]"/>
            <x15:cachedUniqueName index="18133" name="[Sales].[sale_date].&amp;[2025-06-17T23:08:00]"/>
            <x15:cachedUniqueName index="18134" name="[Sales].[sale_date].&amp;[2025-06-17T23:59:00]"/>
            <x15:cachedUniqueName index="18135" name="[Sales].[sale_date].&amp;[2025-06-18T06:19:00]"/>
            <x15:cachedUniqueName index="18136" name="[Sales].[sale_date].&amp;[2025-06-18T07:00:00]"/>
            <x15:cachedUniqueName index="18137" name="[Sales].[sale_date].&amp;[2025-06-18T08:34:00]"/>
            <x15:cachedUniqueName index="18138" name="[Sales].[sale_date].&amp;[2025-06-18T12:10:00]"/>
            <x15:cachedUniqueName index="18139" name="[Sales].[sale_date].&amp;[2025-06-18T14:27:00]"/>
            <x15:cachedUniqueName index="18140" name="[Sales].[sale_date].&amp;[2025-06-18T18:14:00]"/>
            <x15:cachedUniqueName index="18141" name="[Sales].[sale_date].&amp;[2025-06-18T18:23:00]"/>
            <x15:cachedUniqueName index="18142" name="[Sales].[sale_date].&amp;[2025-06-18T18:35:00]"/>
            <x15:cachedUniqueName index="18143" name="[Sales].[sale_date].&amp;[2025-06-18T20:34:00]"/>
            <x15:cachedUniqueName index="18144" name="[Sales].[sale_date].&amp;[2025-06-18T21:03:00]"/>
            <x15:cachedUniqueName index="18145" name="[Sales].[sale_date].&amp;[2025-06-19T03:24:00]"/>
            <x15:cachedUniqueName index="18146" name="[Sales].[sale_date].&amp;[2025-06-19T05:54:00]"/>
            <x15:cachedUniqueName index="18147" name="[Sales].[sale_date].&amp;[2025-06-19T11:09:00]"/>
            <x15:cachedUniqueName index="18148" name="[Sales].[sale_date].&amp;[2025-06-19T11:52:00]"/>
            <x15:cachedUniqueName index="18149" name="[Sales].[sale_date].&amp;[2025-06-19T14:36:00]"/>
            <x15:cachedUniqueName index="18150" name="[Sales].[sale_date].&amp;[2025-06-19T15:04:00]"/>
            <x15:cachedUniqueName index="18151" name="[Sales].[sale_date].&amp;[2025-06-19T20:30:00]"/>
            <x15:cachedUniqueName index="18152" name="[Sales].[sale_date].&amp;[2025-06-19T22:22:00]"/>
            <x15:cachedUniqueName index="18153" name="[Sales].[sale_date].&amp;[2025-06-20T02:34:00]"/>
            <x15:cachedUniqueName index="18154" name="[Sales].[sale_date].&amp;[2025-06-20T06:32:00]"/>
            <x15:cachedUniqueName index="18155" name="[Sales].[sale_date].&amp;[2025-06-20T11:47:00]"/>
            <x15:cachedUniqueName index="18156" name="[Sales].[sale_date].&amp;[2025-06-20T13:57:00]"/>
            <x15:cachedUniqueName index="18157" name="[Sales].[sale_date].&amp;[2025-06-20T15:38:00]"/>
            <x15:cachedUniqueName index="18158" name="[Sales].[sale_date].&amp;[2025-06-20T20:54:00]"/>
            <x15:cachedUniqueName index="18159" name="[Sales].[sale_date].&amp;[2025-06-20T22:57:00]"/>
            <x15:cachedUniqueName index="18160" name="[Sales].[sale_date].&amp;[2025-06-21T03:41:00]"/>
            <x15:cachedUniqueName index="18161" name="[Sales].[sale_date].&amp;[2025-06-21T06:18:00]"/>
            <x15:cachedUniqueName index="18162" name="[Sales].[sale_date].&amp;[2025-06-21T07:58:00]"/>
            <x15:cachedUniqueName index="18163" name="[Sales].[sale_date].&amp;[2025-06-21T09:27:00]"/>
            <x15:cachedUniqueName index="18164" name="[Sales].[sale_date].&amp;[2025-06-21T20:32:00]"/>
            <x15:cachedUniqueName index="18165" name="[Sales].[sale_date].&amp;[2025-06-21T21:10:00]"/>
            <x15:cachedUniqueName index="18166" name="[Sales].[sale_date].&amp;[2025-06-21T21:55:00]"/>
            <x15:cachedUniqueName index="18167" name="[Sales].[sale_date].&amp;[2025-06-21T23:49:00]"/>
            <x15:cachedUniqueName index="18168" name="[Sales].[sale_date].&amp;[2025-06-22T03:59:00]"/>
            <x15:cachedUniqueName index="18169" name="[Sales].[sale_date].&amp;[2025-06-22T04:02:00]"/>
            <x15:cachedUniqueName index="18170" name="[Sales].[sale_date].&amp;[2025-06-22T11:25:00]"/>
            <x15:cachedUniqueName index="18171" name="[Sales].[sale_date].&amp;[2025-06-22T12:10:00]"/>
            <x15:cachedUniqueName index="18172" name="[Sales].[sale_date].&amp;[2025-06-22T15:21:00]"/>
            <x15:cachedUniqueName index="18173" name="[Sales].[sale_date].&amp;[2025-06-22T16:35:00]"/>
            <x15:cachedUniqueName index="18174" name="[Sales].[sale_date].&amp;[2025-06-23T00:32:00]"/>
            <x15:cachedUniqueName index="18175" name="[Sales].[sale_date].&amp;[2025-06-23T03:05:00]"/>
            <x15:cachedUniqueName index="18176" name="[Sales].[sale_date].&amp;[2025-06-23T04:25:00]"/>
            <x15:cachedUniqueName index="18177" name="[Sales].[sale_date].&amp;[2025-06-23T05:21:00]"/>
            <x15:cachedUniqueName index="18178" name="[Sales].[sale_date].&amp;[2025-06-23T06:20:00]"/>
            <x15:cachedUniqueName index="18179" name="[Sales].[sale_date].&amp;[2025-06-23T07:03:00]"/>
            <x15:cachedUniqueName index="18180" name="[Sales].[sale_date].&amp;[2025-06-23T10:44:00]"/>
            <x15:cachedUniqueName index="18181" name="[Sales].[sale_date].&amp;[2025-06-23T11:09:00]"/>
            <x15:cachedUniqueName index="18182" name="[Sales].[sale_date].&amp;[2025-06-23T13:50:00]"/>
            <x15:cachedUniqueName index="18183" name="[Sales].[sale_date].&amp;[2025-06-23T18:22:00]"/>
            <x15:cachedUniqueName index="18184" name="[Sales].[sale_date].&amp;[2025-06-23T20:28:00]"/>
            <x15:cachedUniqueName index="18185" name="[Sales].[sale_date].&amp;[2025-06-23T22:53:00]"/>
            <x15:cachedUniqueName index="18186" name="[Sales].[sale_date].&amp;[2025-06-24T00:39:00]"/>
            <x15:cachedUniqueName index="18187" name="[Sales].[sale_date].&amp;[2025-06-24T02:07:00]"/>
            <x15:cachedUniqueName index="18188" name="[Sales].[sale_date].&amp;[2025-06-24T02:52:00]"/>
            <x15:cachedUniqueName index="18189" name="[Sales].[sale_date].&amp;[2025-06-24T07:37:00]"/>
            <x15:cachedUniqueName index="18190" name="[Sales].[sale_date].&amp;[2025-06-24T08:38:00]"/>
            <x15:cachedUniqueName index="18191" name="[Sales].[sale_date].&amp;[2025-06-24T09:50:00]"/>
            <x15:cachedUniqueName index="18192" name="[Sales].[sale_date].&amp;[2025-06-24T11:20:00]"/>
            <x15:cachedUniqueName index="18193" name="[Sales].[sale_date].&amp;[2025-06-24T12:18:00]"/>
            <x15:cachedUniqueName index="18194" name="[Sales].[sale_date].&amp;[2025-06-24T18:24:00]"/>
            <x15:cachedUniqueName index="18195" name="[Sales].[sale_date].&amp;[2025-06-24T19:30:00]"/>
            <x15:cachedUniqueName index="18196" name="[Sales].[sale_date].&amp;[2025-06-25T04:16:00]"/>
            <x15:cachedUniqueName index="18197" name="[Sales].[sale_date].&amp;[2025-06-25T04:36:00]"/>
            <x15:cachedUniqueName index="18198" name="[Sales].[sale_date].&amp;[2025-06-25T11:40:00]"/>
            <x15:cachedUniqueName index="18199" name="[Sales].[sale_date].&amp;[2025-06-25T12:18:00]"/>
            <x15:cachedUniqueName index="18200" name="[Sales].[sale_date].&amp;[2025-06-25T15:53:00]"/>
            <x15:cachedUniqueName index="18201" name="[Sales].[sale_date].&amp;[2025-06-25T17:17:00]"/>
            <x15:cachedUniqueName index="18202" name="[Sales].[sale_date].&amp;[2025-06-25T19:42:00]"/>
            <x15:cachedUniqueName index="18203" name="[Sales].[sale_date].&amp;[2025-06-26T01:32:00]"/>
            <x15:cachedUniqueName index="18204" name="[Sales].[sale_date].&amp;[2025-06-26T04:27:00]"/>
            <x15:cachedUniqueName index="18205" name="[Sales].[sale_date].&amp;[2025-06-26T07:15:00]"/>
            <x15:cachedUniqueName index="18206" name="[Sales].[sale_date].&amp;[2025-06-26T08:42:00]"/>
            <x15:cachedUniqueName index="18207" name="[Sales].[sale_date].&amp;[2025-06-26T14:29:00]"/>
            <x15:cachedUniqueName index="18208" name="[Sales].[sale_date].&amp;[2025-06-26T15:27:00]"/>
            <x15:cachedUniqueName index="18209" name="[Sales].[sale_date].&amp;[2025-06-26T17:41:00]"/>
            <x15:cachedUniqueName index="18210" name="[Sales].[sale_date].&amp;[2025-06-26T18:36:00]"/>
            <x15:cachedUniqueName index="18211" name="[Sales].[sale_date].&amp;[2025-06-26T21:30:00]"/>
            <x15:cachedUniqueName index="18212" name="[Sales].[sale_date].&amp;[2025-06-27T04:10:00]"/>
            <x15:cachedUniqueName index="18213" name="[Sales].[sale_date].&amp;[2025-06-27T04:26:00]"/>
            <x15:cachedUniqueName index="18214" name="[Sales].[sale_date].&amp;[2025-06-27T05:33:00]"/>
            <x15:cachedUniqueName index="18215" name="[Sales].[sale_date].&amp;[2025-06-27T05:48:00]"/>
            <x15:cachedUniqueName index="18216" name="[Sales].[sale_date].&amp;[2025-06-27T06:40:00]"/>
            <x15:cachedUniqueName index="18217" name="[Sales].[sale_date].&amp;[2025-06-27T08:43:00]"/>
            <x15:cachedUniqueName index="18218" name="[Sales].[sale_date].&amp;[2025-06-27T09:55:00]"/>
            <x15:cachedUniqueName index="18219" name="[Sales].[sale_date].&amp;[2025-06-27T10:37:00]"/>
            <x15:cachedUniqueName index="18220" name="[Sales].[sale_date].&amp;[2025-06-27T14:37:00]"/>
            <x15:cachedUniqueName index="18221" name="[Sales].[sale_date].&amp;[2025-06-27T15:44:00]"/>
            <x15:cachedUniqueName index="18222" name="[Sales].[sale_date].&amp;[2025-06-27T17:51:00]"/>
            <x15:cachedUniqueName index="18223" name="[Sales].[sale_date].&amp;[2025-06-27T23:23:00]"/>
            <x15:cachedUniqueName index="18224" name="[Sales].[sale_date].&amp;[2025-06-28T04:49:00]"/>
            <x15:cachedUniqueName index="18225" name="[Sales].[sale_date].&amp;[2025-06-28T13:08:00]"/>
            <x15:cachedUniqueName index="18226" name="[Sales].[sale_date].&amp;[2025-06-28T14:13:00]"/>
            <x15:cachedUniqueName index="18227" name="[Sales].[sale_date].&amp;[2025-06-28T14:26:00]"/>
            <x15:cachedUniqueName index="18228" name="[Sales].[sale_date].&amp;[2025-06-28T17:35:00]"/>
            <x15:cachedUniqueName index="18229" name="[Sales].[sale_date].&amp;[2025-06-28T22:35:00]"/>
            <x15:cachedUniqueName index="18230" name="[Sales].[sale_date].&amp;[2025-06-29T00:53:00]"/>
            <x15:cachedUniqueName index="18231" name="[Sales].[sale_date].&amp;[2025-06-29T04:14:00]"/>
            <x15:cachedUniqueName index="18232" name="[Sales].[sale_date].&amp;[2025-06-29T10:43:00]"/>
            <x15:cachedUniqueName index="18233" name="[Sales].[sale_date].&amp;[2025-06-29T14:05:00]"/>
            <x15:cachedUniqueName index="18234" name="[Sales].[sale_date].&amp;[2025-06-29T14:10:00]"/>
            <x15:cachedUniqueName index="18235" name="[Sales].[sale_date].&amp;[2025-06-29T15:28:00]"/>
            <x15:cachedUniqueName index="18236" name="[Sales].[sale_date].&amp;[2025-06-29T19:42:00]"/>
            <x15:cachedUniqueName index="18237" name="[Sales].[sale_date].&amp;[2025-06-29T20:16:00]"/>
            <x15:cachedUniqueName index="18238" name="[Sales].[sale_date].&amp;[2025-06-29T20:27:00]"/>
            <x15:cachedUniqueName index="18239" name="[Sales].[sale_date].&amp;[2025-06-29T21:35:00]"/>
            <x15:cachedUniqueName index="18240" name="[Sales].[sale_date].&amp;[2025-06-29T23:21:00]"/>
            <x15:cachedUniqueName index="18241" name="[Sales].[sale_date].&amp;[2025-06-30T03:02:00]"/>
            <x15:cachedUniqueName index="18242" name="[Sales].[sale_date].&amp;[2025-06-30T04:06:00]"/>
            <x15:cachedUniqueName index="18243" name="[Sales].[sale_date].&amp;[2025-06-30T09:18:00]"/>
            <x15:cachedUniqueName index="18244" name="[Sales].[sale_date].&amp;[2025-06-30T15:51:00]"/>
            <x15:cachedUniqueName index="18245" name="[Sales].[sale_date].&amp;[2025-06-30T19:43:00]"/>
            <x15:cachedUniqueName index="18246" name="[Sales].[sale_date].&amp;[2025-06-30T21:18:00]"/>
            <x15:cachedUniqueName index="18247" name="[Sales].[sale_date].&amp;[2025-06-30T22:19:00]"/>
            <x15:cachedUniqueName index="18248" name="[Sales].[sale_date].&amp;[2025-06-30T23:27:00]"/>
            <x15:cachedUniqueName index="18249" name="[Sales].[sale_date].&amp;[2025-07-01T01:27:00]"/>
            <x15:cachedUniqueName index="18250" name="[Sales].[sale_date].&amp;[2025-07-01T02:31:00]"/>
            <x15:cachedUniqueName index="18251" name="[Sales].[sale_date].&amp;[2025-07-01T06:00:00]"/>
            <x15:cachedUniqueName index="18252" name="[Sales].[sale_date].&amp;[2025-07-01T08:49:00]"/>
            <x15:cachedUniqueName index="18253" name="[Sales].[sale_date].&amp;[2025-07-01T09:19:00]"/>
            <x15:cachedUniqueName index="18254" name="[Sales].[sale_date].&amp;[2025-07-01T12:52:00]"/>
            <x15:cachedUniqueName index="18255" name="[Sales].[sale_date].&amp;[2025-07-01T17:02:00]"/>
            <x15:cachedUniqueName index="18256" name="[Sales].[sale_date].&amp;[2025-07-01T20:54:00]"/>
            <x15:cachedUniqueName index="18257" name="[Sales].[sale_date].&amp;[2025-07-01T22:03:00]"/>
            <x15:cachedUniqueName index="18258" name="[Sales].[sale_date].&amp;[2025-07-01T22:51:00]"/>
            <x15:cachedUniqueName index="18259" name="[Sales].[sale_date].&amp;[2025-07-01T23:39:00]"/>
            <x15:cachedUniqueName index="18260" name="[Sales].[sale_date].&amp;[2025-07-02T01:21:00]"/>
            <x15:cachedUniqueName index="18261" name="[Sales].[sale_date].&amp;[2025-07-02T03:21:00]"/>
            <x15:cachedUniqueName index="18262" name="[Sales].[sale_date].&amp;[2025-07-02T13:23:00]"/>
            <x15:cachedUniqueName index="18263" name="[Sales].[sale_date].&amp;[2025-07-02T14:43:00]"/>
            <x15:cachedUniqueName index="18264" name="[Sales].[sale_date].&amp;[2025-07-02T14:56:00]"/>
            <x15:cachedUniqueName index="18265" name="[Sales].[sale_date].&amp;[2025-07-02T15:26:00]"/>
            <x15:cachedUniqueName index="18266" name="[Sales].[sale_date].&amp;[2025-07-02T18:48:00]"/>
            <x15:cachedUniqueName index="18267" name="[Sales].[sale_date].&amp;[2025-07-02T19:43:00]"/>
            <x15:cachedUniqueName index="18268" name="[Sales].[sale_date].&amp;[2025-07-03T00:18:00]"/>
            <x15:cachedUniqueName index="18269" name="[Sales].[sale_date].&amp;[2025-07-03T05:11:00]"/>
            <x15:cachedUniqueName index="18270" name="[Sales].[sale_date].&amp;[2025-07-03T07:07:00]"/>
            <x15:cachedUniqueName index="18271" name="[Sales].[sale_date].&amp;[2025-07-03T20:16:00]"/>
            <x15:cachedUniqueName index="18272" name="[Sales].[sale_date].&amp;[2025-07-03T20:26:00]"/>
            <x15:cachedUniqueName index="18273" name="[Sales].[sale_date].&amp;[2025-07-03T21:11:00]"/>
            <x15:cachedUniqueName index="18274" name="[Sales].[sale_date].&amp;[2025-07-04T01:44:00]"/>
            <x15:cachedUniqueName index="18275" name="[Sales].[sale_date].&amp;[2025-07-04T04:59:00]"/>
            <x15:cachedUniqueName index="18276" name="[Sales].[sale_date].&amp;[2025-07-04T05:09:00]"/>
            <x15:cachedUniqueName index="18277" name="[Sales].[sale_date].&amp;[2025-07-04T12:02:00]"/>
            <x15:cachedUniqueName index="18278" name="[Sales].[sale_date].&amp;[2025-07-04T14:08:00]"/>
            <x15:cachedUniqueName index="18279" name="[Sales].[sale_date].&amp;[2025-07-04T15:04:00]"/>
            <x15:cachedUniqueName index="18280" name="[Sales].[sale_date].&amp;[2025-07-04T16:18:00]"/>
            <x15:cachedUniqueName index="18281" name="[Sales].[sale_date].&amp;[2025-07-04T22:44:00]"/>
            <x15:cachedUniqueName index="18282" name="[Sales].[sale_date].&amp;[2025-07-05T02:30:00]"/>
            <x15:cachedUniqueName index="18283" name="[Sales].[sale_date].&amp;[2025-07-05T09:33:00]"/>
            <x15:cachedUniqueName index="18284" name="[Sales].[sale_date].&amp;[2025-07-05T10:20:00]"/>
            <x15:cachedUniqueName index="18285" name="[Sales].[sale_date].&amp;[2025-07-05T11:07:00]"/>
            <x15:cachedUniqueName index="18286" name="[Sales].[sale_date].&amp;[2025-07-05T12:18:00]"/>
            <x15:cachedUniqueName index="18287" name="[Sales].[sale_date].&amp;[2025-07-05T14:40:00]"/>
            <x15:cachedUniqueName index="18288" name="[Sales].[sale_date].&amp;[2025-07-05T15:15:00]"/>
            <x15:cachedUniqueName index="18289" name="[Sales].[sale_date].&amp;[2025-07-05T16:40:00]"/>
            <x15:cachedUniqueName index="18290" name="[Sales].[sale_date].&amp;[2025-07-05T17:42:00]"/>
            <x15:cachedUniqueName index="18291" name="[Sales].[sale_date].&amp;[2025-07-05T19:08:00]"/>
            <x15:cachedUniqueName index="18292" name="[Sales].[sale_date].&amp;[2025-07-05T22:23:00]"/>
            <x15:cachedUniqueName index="18293" name="[Sales].[sale_date].&amp;[2025-07-06T01:01:00]"/>
            <x15:cachedUniqueName index="18294" name="[Sales].[sale_date].&amp;[2025-07-06T01:09:00]"/>
            <x15:cachedUniqueName index="18295" name="[Sales].[sale_date].&amp;[2025-07-06T02:13:00]"/>
            <x15:cachedUniqueName index="18296" name="[Sales].[sale_date].&amp;[2025-07-06T11:55:00]"/>
            <x15:cachedUniqueName index="18297" name="[Sales].[sale_date].&amp;[2025-07-06T15:06:00]"/>
            <x15:cachedUniqueName index="18298" name="[Sales].[sale_date].&amp;[2025-07-06T23:18:00]"/>
            <x15:cachedUniqueName index="18299" name="[Sales].[sale_date].&amp;[2025-07-07T01:20:00]"/>
            <x15:cachedUniqueName index="18300" name="[Sales].[sale_date].&amp;[2025-07-07T16:44:00]"/>
            <x15:cachedUniqueName index="18301" name="[Sales].[sale_date].&amp;[2025-07-07T17:05:00]"/>
            <x15:cachedUniqueName index="18302" name="[Sales].[sale_date].&amp;[2025-07-07T17:40:00]"/>
            <x15:cachedUniqueName index="18303" name="[Sales].[sale_date].&amp;[2025-07-07T19:56:00]"/>
            <x15:cachedUniqueName index="18304" name="[Sales].[sale_date].&amp;[2025-07-08T11:31:00]"/>
            <x15:cachedUniqueName index="18305" name="[Sales].[sale_date].&amp;[2025-07-08T15:54:00]"/>
            <x15:cachedUniqueName index="18306" name="[Sales].[sale_date].&amp;[2025-07-08T17:14:00]"/>
            <x15:cachedUniqueName index="18307" name="[Sales].[sale_date].&amp;[2025-07-08T19:19:00]"/>
            <x15:cachedUniqueName index="18308" name="[Sales].[sale_date].&amp;[2025-07-08T22:15:00]"/>
            <x15:cachedUniqueName index="18309" name="[Sales].[sale_date].&amp;[2025-07-09T00:01:00]"/>
            <x15:cachedUniqueName index="18310" name="[Sales].[sale_date].&amp;[2025-07-09T01:58:00]"/>
            <x15:cachedUniqueName index="18311" name="[Sales].[sale_date].&amp;[2025-07-09T09:12:00]"/>
            <x15:cachedUniqueName index="18312" name="[Sales].[sale_date].&amp;[2025-07-09T10:56:00]"/>
            <x15:cachedUniqueName index="18313" name="[Sales].[sale_date].&amp;[2025-07-09T13:09:00]"/>
            <x15:cachedUniqueName index="18314" name="[Sales].[sale_date].&amp;[2025-07-09T13:23:00]"/>
            <x15:cachedUniqueName index="18315" name="[Sales].[sale_date].&amp;[2025-07-09T17:15:00]"/>
            <x15:cachedUniqueName index="18316" name="[Sales].[sale_date].&amp;[2025-07-09T19:50:00]"/>
            <x15:cachedUniqueName index="18317" name="[Sales].[sale_date].&amp;[2025-07-10T03:09:00]"/>
            <x15:cachedUniqueName index="18318" name="[Sales].[sale_date].&amp;[2025-07-10T04:14:00]"/>
            <x15:cachedUniqueName index="18319" name="[Sales].[sale_date].&amp;[2025-07-10T05:09:00]"/>
            <x15:cachedUniqueName index="18320" name="[Sales].[sale_date].&amp;[2025-07-10T08:57:00]"/>
            <x15:cachedUniqueName index="18321" name="[Sales].[sale_date].&amp;[2025-07-10T09:41:00]"/>
            <x15:cachedUniqueName index="18322" name="[Sales].[sale_date].&amp;[2025-07-10T11:34:00]"/>
            <x15:cachedUniqueName index="18323" name="[Sales].[sale_date].&amp;[2025-07-10T12:01:00]"/>
            <x15:cachedUniqueName index="18324" name="[Sales].[sale_date].&amp;[2025-07-10T17:13:00]"/>
            <x15:cachedUniqueName index="18325" name="[Sales].[sale_date].&amp;[2025-07-10T19:06:00]"/>
            <x15:cachedUniqueName index="18326" name="[Sales].[sale_date].&amp;[2025-07-11T01:54:00]"/>
            <x15:cachedUniqueName index="18327" name="[Sales].[sale_date].&amp;[2025-07-11T07:16:00]"/>
            <x15:cachedUniqueName index="18328" name="[Sales].[sale_date].&amp;[2025-07-11T12:29:00]"/>
            <x15:cachedUniqueName index="18329" name="[Sales].[sale_date].&amp;[2025-07-11T14:45:00]"/>
            <x15:cachedUniqueName index="18330" name="[Sales].[sale_date].&amp;[2025-07-12T00:06:00]"/>
            <x15:cachedUniqueName index="18331" name="[Sales].[sale_date].&amp;[2025-07-12T04:48:00]"/>
            <x15:cachedUniqueName index="18332" name="[Sales].[sale_date].&amp;[2025-07-12T07:27:00]"/>
            <x15:cachedUniqueName index="18333" name="[Sales].[sale_date].&amp;[2025-07-12T22:40:00]"/>
            <x15:cachedUniqueName index="18334" name="[Sales].[sale_date].&amp;[2025-07-13T02:44:00]"/>
            <x15:cachedUniqueName index="18335" name="[Sales].[sale_date].&amp;[2025-07-13T03:06:00]"/>
            <x15:cachedUniqueName index="18336" name="[Sales].[sale_date].&amp;[2025-07-13T08:00:00]"/>
            <x15:cachedUniqueName index="18337" name="[Sales].[sale_date].&amp;[2025-07-13T08:10:00]"/>
            <x15:cachedUniqueName index="18338" name="[Sales].[sale_date].&amp;[2025-07-13T12:36:00]"/>
            <x15:cachedUniqueName index="18339" name="[Sales].[sale_date].&amp;[2025-07-13T16:54:00]"/>
            <x15:cachedUniqueName index="18340" name="[Sales].[sale_date].&amp;[2025-07-13T19:33:00]"/>
            <x15:cachedUniqueName index="18341" name="[Sales].[sale_date].&amp;[2025-07-13T19:45:00]"/>
            <x15:cachedUniqueName index="18342" name="[Sales].[sale_date].&amp;[2025-07-13T20:27:00]"/>
            <x15:cachedUniqueName index="18343" name="[Sales].[sale_date].&amp;[2025-07-13T22:11:00]"/>
            <x15:cachedUniqueName index="18344" name="[Sales].[sale_date].&amp;[2025-07-13T23:13:00]"/>
            <x15:cachedUniqueName index="18345" name="[Sales].[sale_date].&amp;[2025-07-13T23:15:00]"/>
            <x15:cachedUniqueName index="18346" name="[Sales].[sale_date].&amp;[2025-07-13T23:46:00]"/>
            <x15:cachedUniqueName index="18347" name="[Sales].[sale_date].&amp;[2025-07-14T01:25:00]"/>
            <x15:cachedUniqueName index="18348" name="[Sales].[sale_date].&amp;[2025-07-14T02:17:00]"/>
            <x15:cachedUniqueName index="18349" name="[Sales].[sale_date].&amp;[2025-07-14T03:49:00]"/>
            <x15:cachedUniqueName index="18350" name="[Sales].[sale_date].&amp;[2025-07-14T07:14:00]"/>
            <x15:cachedUniqueName index="18351" name="[Sales].[sale_date].&amp;[2025-07-14T16:04:00]"/>
            <x15:cachedUniqueName index="18352" name="[Sales].[sale_date].&amp;[2025-07-15T02:06:00]"/>
            <x15:cachedUniqueName index="18353" name="[Sales].[sale_date].&amp;[2025-07-15T03:12:00]"/>
            <x15:cachedUniqueName index="18354" name="[Sales].[sale_date].&amp;[2025-07-15T03:16:00]"/>
            <x15:cachedUniqueName index="18355" name="[Sales].[sale_date].&amp;[2025-07-15T03:51:00]"/>
            <x15:cachedUniqueName index="18356" name="[Sales].[sale_date].&amp;[2025-07-15T07:05:00]"/>
            <x15:cachedUniqueName index="18357" name="[Sales].[sale_date].&amp;[2025-07-15T09:33:00]"/>
            <x15:cachedUniqueName index="18358" name="[Sales].[sale_date].&amp;[2025-07-15T13:57:00]"/>
            <x15:cachedUniqueName index="18359" name="[Sales].[sale_date].&amp;[2025-07-15T14:22:00]"/>
            <x15:cachedUniqueName index="18360" name="[Sales].[sale_date].&amp;[2025-07-15T15:19:00]"/>
            <x15:cachedUniqueName index="18361" name="[Sales].[sale_date].&amp;[2025-07-15T15:49:00]"/>
            <x15:cachedUniqueName index="18362" name="[Sales].[sale_date].&amp;[2025-07-15T17:13:00]"/>
            <x15:cachedUniqueName index="18363" name="[Sales].[sale_date].&amp;[2025-07-15T21:34:00]"/>
            <x15:cachedUniqueName index="18364" name="[Sales].[sale_date].&amp;[2025-07-15T22:00:00]"/>
            <x15:cachedUniqueName index="18365" name="[Sales].[sale_date].&amp;[2025-07-15T23:19:00]"/>
            <x15:cachedUniqueName index="18366" name="[Sales].[sale_date].&amp;[2025-07-15T23:51:00]"/>
            <x15:cachedUniqueName index="18367" name="[Sales].[sale_date].&amp;[2025-07-16T02:13:00]"/>
            <x15:cachedUniqueName index="18368" name="[Sales].[sale_date].&amp;[2025-07-16T05:15:00]"/>
            <x15:cachedUniqueName index="18369" name="[Sales].[sale_date].&amp;[2025-07-16T08:55:00]"/>
            <x15:cachedUniqueName index="18370" name="[Sales].[sale_date].&amp;[2025-07-16T09:31:00]"/>
            <x15:cachedUniqueName index="18371" name="[Sales].[sale_date].&amp;[2025-07-16T09:48:00]"/>
            <x15:cachedUniqueName index="18372" name="[Sales].[sale_date].&amp;[2025-07-16T12:28:00]"/>
            <x15:cachedUniqueName index="18373" name="[Sales].[sale_date].&amp;[2025-07-16T13:31:00]"/>
            <x15:cachedUniqueName index="18374" name="[Sales].[sale_date].&amp;[2025-07-16T17:04:00]"/>
            <x15:cachedUniqueName index="18375" name="[Sales].[sale_date].&amp;[2025-07-16T18:29:00]"/>
            <x15:cachedUniqueName index="18376" name="[Sales].[sale_date].&amp;[2025-07-16T18:33:00]"/>
            <x15:cachedUniqueName index="18377" name="[Sales].[sale_date].&amp;[2025-07-16T23:10:00]"/>
            <x15:cachedUniqueName index="18378" name="[Sales].[sale_date].&amp;[2025-07-17T21:48:00]"/>
            <x15:cachedUniqueName index="18379" name="[Sales].[sale_date].&amp;[2025-07-17T21:54:00]"/>
            <x15:cachedUniqueName index="18380" name="[Sales].[sale_date].&amp;[2025-07-18T00:21:00]"/>
            <x15:cachedUniqueName index="18381" name="[Sales].[sale_date].&amp;[2025-07-18T05:10:00]"/>
            <x15:cachedUniqueName index="18382" name="[Sales].[sale_date].&amp;[2025-07-18T05:24:00]"/>
            <x15:cachedUniqueName index="18383" name="[Sales].[sale_date].&amp;[2025-07-18T06:11:00]"/>
            <x15:cachedUniqueName index="18384" name="[Sales].[sale_date].&amp;[2025-07-18T11:04:00]"/>
            <x15:cachedUniqueName index="18385" name="[Sales].[sale_date].&amp;[2025-07-18T13:46:00]"/>
            <x15:cachedUniqueName index="18386" name="[Sales].[sale_date].&amp;[2025-07-18T14:12:00]"/>
            <x15:cachedUniqueName index="18387" name="[Sales].[sale_date].&amp;[2025-07-18T15:47:00]"/>
            <x15:cachedUniqueName index="18388" name="[Sales].[sale_date].&amp;[2025-07-18T17:50:00]"/>
            <x15:cachedUniqueName index="18389" name="[Sales].[sale_date].&amp;[2025-07-18T20:39:00]"/>
            <x15:cachedUniqueName index="18390" name="[Sales].[sale_date].&amp;[2025-07-18T21:45:00]"/>
            <x15:cachedUniqueName index="18391" name="[Sales].[sale_date].&amp;[2025-07-18T23:11:00]"/>
            <x15:cachedUniqueName index="18392" name="[Sales].[sale_date].&amp;[2025-07-19T01:12:00]"/>
            <x15:cachedUniqueName index="18393" name="[Sales].[sale_date].&amp;[2025-07-19T01:35:00]"/>
            <x15:cachedUniqueName index="18394" name="[Sales].[sale_date].&amp;[2025-07-19T10:52:00]"/>
            <x15:cachedUniqueName index="18395" name="[Sales].[sale_date].&amp;[2025-07-19T17:38:00]"/>
            <x15:cachedUniqueName index="18396" name="[Sales].[sale_date].&amp;[2025-07-19T17:52:00]"/>
            <x15:cachedUniqueName index="18397" name="[Sales].[sale_date].&amp;[2025-07-19T18:10:00]"/>
            <x15:cachedUniqueName index="18398" name="[Sales].[sale_date].&amp;[2025-07-19T19:51:00]"/>
            <x15:cachedUniqueName index="18399" name="[Sales].[sale_date].&amp;[2025-07-19T22:41:00]"/>
            <x15:cachedUniqueName index="18400" name="[Sales].[sale_date].&amp;[2025-07-19T22:46:00]"/>
            <x15:cachedUniqueName index="18401" name="[Sales].[sale_date].&amp;[2025-07-19T22:51:00]"/>
            <x15:cachedUniqueName index="18402" name="[Sales].[sale_date].&amp;[2025-07-20T03:40:00]"/>
            <x15:cachedUniqueName index="18403" name="[Sales].[sale_date].&amp;[2025-07-20T09:57:00]"/>
            <x15:cachedUniqueName index="18404" name="[Sales].[sale_date].&amp;[2025-07-20T13:53:00]"/>
            <x15:cachedUniqueName index="18405" name="[Sales].[sale_date].&amp;[2025-07-20T15:09:00]"/>
            <x15:cachedUniqueName index="18406" name="[Sales].[sale_date].&amp;[2025-07-20T17:25:00]"/>
            <x15:cachedUniqueName index="18407" name="[Sales].[sale_date].&amp;[2025-07-20T19:00:00]"/>
            <x15:cachedUniqueName index="18408" name="[Sales].[sale_date].&amp;[2025-07-21T04:20:00]"/>
            <x15:cachedUniqueName index="18409" name="[Sales].[sale_date].&amp;[2025-07-21T10:18:00]"/>
            <x15:cachedUniqueName index="18410" name="[Sales].[sale_date].&amp;[2025-07-21T14:03:00]"/>
            <x15:cachedUniqueName index="18411" name="[Sales].[sale_date].&amp;[2025-07-21T15:30:00]"/>
            <x15:cachedUniqueName index="18412" name="[Sales].[sale_date].&amp;[2025-07-21T16:31:00]"/>
            <x15:cachedUniqueName index="18413" name="[Sales].[sale_date].&amp;[2025-07-21T18:21:00]"/>
            <x15:cachedUniqueName index="18414" name="[Sales].[sale_date].&amp;[2025-07-21T23:57:00]"/>
            <x15:cachedUniqueName index="18415" name="[Sales].[sale_date].&amp;[2025-07-22T01:48:00]"/>
            <x15:cachedUniqueName index="18416" name="[Sales].[sale_date].&amp;[2025-07-22T02:19:00]"/>
            <x15:cachedUniqueName index="18417" name="[Sales].[sale_date].&amp;[2025-07-22T04:58:00]"/>
            <x15:cachedUniqueName index="18418" name="[Sales].[sale_date].&amp;[2025-07-22T09:33:00]"/>
            <x15:cachedUniqueName index="18419" name="[Sales].[sale_date].&amp;[2025-07-22T09:57:00]"/>
            <x15:cachedUniqueName index="18420" name="[Sales].[sale_date].&amp;[2025-07-22T18:39:00]"/>
            <x15:cachedUniqueName index="18421" name="[Sales].[sale_date].&amp;[2025-07-22T23:30:00]"/>
            <x15:cachedUniqueName index="18422" name="[Sales].[sale_date].&amp;[2025-07-23T04:51:00]"/>
            <x15:cachedUniqueName index="18423" name="[Sales].[sale_date].&amp;[2025-07-23T05:13:00]"/>
            <x15:cachedUniqueName index="18424" name="[Sales].[sale_date].&amp;[2025-07-23T05:33:00]"/>
            <x15:cachedUniqueName index="18425" name="[Sales].[sale_date].&amp;[2025-07-23T05:37:00]"/>
            <x15:cachedUniqueName index="18426" name="[Sales].[sale_date].&amp;[2025-07-23T07:03:00]"/>
            <x15:cachedUniqueName index="18427" name="[Sales].[sale_date].&amp;[2025-07-23T10:50:00]"/>
            <x15:cachedUniqueName index="18428" name="[Sales].[sale_date].&amp;[2025-07-23T14:49:00]"/>
            <x15:cachedUniqueName index="18429" name="[Sales].[sale_date].&amp;[2025-07-23T15:44:00]"/>
            <x15:cachedUniqueName index="18430" name="[Sales].[sale_date].&amp;[2025-07-23T19:01:00]"/>
            <x15:cachedUniqueName index="18431" name="[Sales].[sale_date].&amp;[2025-07-23T23:06:00]"/>
            <x15:cachedUniqueName index="18432" name="[Sales].[sale_date].&amp;[2025-07-23T23:48:00]"/>
            <x15:cachedUniqueName index="18433" name="[Sales].[sale_date].&amp;[2025-07-24T01:01:00]"/>
            <x15:cachedUniqueName index="18434" name="[Sales].[sale_date].&amp;[2025-07-24T01:19:00]"/>
            <x15:cachedUniqueName index="18435" name="[Sales].[sale_date].&amp;[2025-07-24T02:20:00]"/>
            <x15:cachedUniqueName index="18436" name="[Sales].[sale_date].&amp;[2025-07-24T03:46:00]"/>
            <x15:cachedUniqueName index="18437" name="[Sales].[sale_date].&amp;[2025-07-24T10:06:00]"/>
            <x15:cachedUniqueName index="18438" name="[Sales].[sale_date].&amp;[2025-07-24T10:35:00]"/>
            <x15:cachedUniqueName index="18439" name="[Sales].[sale_date].&amp;[2025-07-24T11:55:00]"/>
            <x15:cachedUniqueName index="18440" name="[Sales].[sale_date].&amp;[2025-07-24T12:19:00]"/>
            <x15:cachedUniqueName index="18441" name="[Sales].[sale_date].&amp;[2025-07-24T17:58:00]"/>
            <x15:cachedUniqueName index="18442" name="[Sales].[sale_date].&amp;[2025-07-24T21:14:00]"/>
            <x15:cachedUniqueName index="18443" name="[Sales].[sale_date].&amp;[2025-07-24T21:31:00]"/>
            <x15:cachedUniqueName index="18444" name="[Sales].[sale_date].&amp;[2025-07-25T05:14:00]"/>
            <x15:cachedUniqueName index="18445" name="[Sales].[sale_date].&amp;[2025-07-25T06:28:00]"/>
            <x15:cachedUniqueName index="18446" name="[Sales].[sale_date].&amp;[2025-07-25T07:26:00]"/>
            <x15:cachedUniqueName index="18447" name="[Sales].[sale_date].&amp;[2025-07-25T10:39:00]"/>
            <x15:cachedUniqueName index="18448" name="[Sales].[sale_date].&amp;[2025-07-25T10:54:00]"/>
            <x15:cachedUniqueName index="18449" name="[Sales].[sale_date].&amp;[2025-07-25T12:03:00]"/>
            <x15:cachedUniqueName index="18450" name="[Sales].[sale_date].&amp;[2025-07-25T22:20:00]"/>
            <x15:cachedUniqueName index="18451" name="[Sales].[sale_date].&amp;[2025-07-25T23:40:00]"/>
            <x15:cachedUniqueName index="18452" name="[Sales].[sale_date].&amp;[2025-07-26T00:27:00]"/>
            <x15:cachedUniqueName index="18453" name="[Sales].[sale_date].&amp;[2025-07-26T05:54:00]"/>
            <x15:cachedUniqueName index="18454" name="[Sales].[sale_date].&amp;[2025-07-26T06:25:00]"/>
            <x15:cachedUniqueName index="18455" name="[Sales].[sale_date].&amp;[2025-07-26T06:58:00]"/>
            <x15:cachedUniqueName index="18456" name="[Sales].[sale_date].&amp;[2025-07-26T07:17:00]"/>
            <x15:cachedUniqueName index="18457" name="[Sales].[sale_date].&amp;[2025-07-26T08:03:00]"/>
            <x15:cachedUniqueName index="18458" name="[Sales].[sale_date].&amp;[2025-07-26T09:09:00]"/>
            <x15:cachedUniqueName index="18459" name="[Sales].[sale_date].&amp;[2025-07-26T09:59:00]"/>
            <x15:cachedUniqueName index="18460" name="[Sales].[sale_date].&amp;[2025-07-26T13:00:00]"/>
            <x15:cachedUniqueName index="18461" name="[Sales].[sale_date].&amp;[2025-07-26T13:02:00]"/>
            <x15:cachedUniqueName index="18462" name="[Sales].[sale_date].&amp;[2025-07-26T13:13:00]"/>
            <x15:cachedUniqueName index="18463" name="[Sales].[sale_date].&amp;[2025-07-26T15:41:00]"/>
            <x15:cachedUniqueName index="18464" name="[Sales].[sale_date].&amp;[2025-07-26T20:01:00]"/>
            <x15:cachedUniqueName index="18465" name="[Sales].[sale_date].&amp;[2025-07-26T23:49:00]"/>
            <x15:cachedUniqueName index="18466" name="[Sales].[sale_date].&amp;[2025-07-27T04:16:00]"/>
            <x15:cachedUniqueName index="18467" name="[Sales].[sale_date].&amp;[2025-07-27T04:35:00]"/>
            <x15:cachedUniqueName index="18468" name="[Sales].[sale_date].&amp;[2025-07-27T06:29:00]"/>
            <x15:cachedUniqueName index="18469" name="[Sales].[sale_date].&amp;[2025-07-27T08:54:00]"/>
            <x15:cachedUniqueName index="18470" name="[Sales].[sale_date].&amp;[2025-07-27T10:33:00]"/>
            <x15:cachedUniqueName index="18471" name="[Sales].[sale_date].&amp;[2025-07-27T14:08:00]"/>
            <x15:cachedUniqueName index="18472" name="[Sales].[sale_date].&amp;[2025-07-28T00:17:00]"/>
            <x15:cachedUniqueName index="18473" name="[Sales].[sale_date].&amp;[2025-07-28T02:52:00]"/>
            <x15:cachedUniqueName index="18474" name="[Sales].[sale_date].&amp;[2025-07-28T04:59:00]"/>
            <x15:cachedUniqueName index="18475" name="[Sales].[sale_date].&amp;[2025-07-28T09:46:00]"/>
            <x15:cachedUniqueName index="18476" name="[Sales].[sale_date].&amp;[2025-07-28T15:29:00]"/>
            <x15:cachedUniqueName index="18477" name="[Sales].[sale_date].&amp;[2025-07-28T23:36:00]"/>
            <x15:cachedUniqueName index="18478" name="[Sales].[sale_date].&amp;[2025-07-29T01:02:00]"/>
            <x15:cachedUniqueName index="18479" name="[Sales].[sale_date].&amp;[2025-07-29T09:44:00]"/>
            <x15:cachedUniqueName index="18480" name="[Sales].[sale_date].&amp;[2025-07-29T10:44:00]"/>
            <x15:cachedUniqueName index="18481" name="[Sales].[sale_date].&amp;[2025-07-29T11:42:00]"/>
            <x15:cachedUniqueName index="18482" name="[Sales].[sale_date].&amp;[2025-07-29T13:12:00]"/>
            <x15:cachedUniqueName index="18483" name="[Sales].[sale_date].&amp;[2025-07-29T13:53:00]"/>
            <x15:cachedUniqueName index="18484" name="[Sales].[sale_date].&amp;[2025-07-29T14:34:00]"/>
            <x15:cachedUniqueName index="18485" name="[Sales].[sale_date].&amp;[2025-07-29T20:10:00]"/>
            <x15:cachedUniqueName index="18486" name="[Sales].[sale_date].&amp;[2025-07-29T20:35:00]"/>
            <x15:cachedUniqueName index="18487" name="[Sales].[sale_date].&amp;[2025-07-29T20:50:00]"/>
            <x15:cachedUniqueName index="18488" name="[Sales].[sale_date].&amp;[2025-07-30T00:24:00]"/>
            <x15:cachedUniqueName index="18489" name="[Sales].[sale_date].&amp;[2025-07-30T00:46:00]"/>
            <x15:cachedUniqueName index="18490" name="[Sales].[sale_date].&amp;[2025-07-30T05:54:00]"/>
            <x15:cachedUniqueName index="18491" name="[Sales].[sale_date].&amp;[2025-07-30T07:48:00]"/>
            <x15:cachedUniqueName index="18492" name="[Sales].[sale_date].&amp;[2025-07-30T08:29:00]"/>
            <x15:cachedUniqueName index="18493" name="[Sales].[sale_date].&amp;[2025-07-30T12:46:00]"/>
            <x15:cachedUniqueName index="18494" name="[Sales].[sale_date].&amp;[2025-07-30T13:36:00]"/>
            <x15:cachedUniqueName index="18495" name="[Sales].[sale_date].&amp;[2025-07-30T19:14:00]"/>
            <x15:cachedUniqueName index="18496" name="[Sales].[sale_date].&amp;[2025-07-30T19:17:00]"/>
            <x15:cachedUniqueName index="18497" name="[Sales].[sale_date].&amp;[2025-07-30T20:33:00]"/>
            <x15:cachedUniqueName index="18498" name="[Sales].[sale_date].&amp;[2025-07-30T21:49:00]"/>
            <x15:cachedUniqueName index="18499" name="[Sales].[sale_date].&amp;[2025-07-30T23:02:00]"/>
            <x15:cachedUniqueName index="18500" name="[Sales].[sale_date].&amp;[2025-07-30T23:44:00]"/>
            <x15:cachedUniqueName index="18501" name="[Sales].[sale_date].&amp;[2025-07-31T02:27:00]"/>
            <x15:cachedUniqueName index="18502" name="[Sales].[sale_date].&amp;[2025-07-31T03:09:00]"/>
            <x15:cachedUniqueName index="18503" name="[Sales].[sale_date].&amp;[2025-07-31T07:35:00]"/>
            <x15:cachedUniqueName index="18504" name="[Sales].[sale_date].&amp;[2025-07-31T07:42:00]"/>
            <x15:cachedUniqueName index="18505" name="[Sales].[sale_date].&amp;[2025-07-31T11:51:00]"/>
            <x15:cachedUniqueName index="18506" name="[Sales].[sale_date].&amp;[2025-07-31T12:46:00]"/>
            <x15:cachedUniqueName index="18507" name="[Sales].[sale_date].&amp;[2025-07-31T12:48:00]"/>
            <x15:cachedUniqueName index="18508" name="[Sales].[sale_date].&amp;[2025-07-31T16:36:00]"/>
            <x15:cachedUniqueName index="18509" name="[Sales].[sale_date].&amp;[2025-07-31T18:29:00]"/>
            <x15:cachedUniqueName index="18510" name="[Sales].[sale_date].&amp;[2025-07-31T18:53:00]"/>
            <x15:cachedUniqueName index="18511" name="[Sales].[sale_date].&amp;[2025-07-31T20:31:00]"/>
            <x15:cachedUniqueName index="18512" name="[Sales].[sale_date].&amp;[2025-07-31T20:33:00]"/>
            <x15:cachedUniqueName index="18513" name="[Sales].[sale_date].&amp;[2025-08-01T02:19:00]"/>
            <x15:cachedUniqueName index="18514" name="[Sales].[sale_date].&amp;[2025-08-01T02:36:00]"/>
            <x15:cachedUniqueName index="18515" name="[Sales].[sale_date].&amp;[2025-08-01T03:40:00]"/>
            <x15:cachedUniqueName index="18516" name="[Sales].[sale_date].&amp;[2025-08-01T07:01:00]"/>
            <x15:cachedUniqueName index="18517" name="[Sales].[sale_date].&amp;[2025-08-01T10:36:00]"/>
            <x15:cachedUniqueName index="18518" name="[Sales].[sale_date].&amp;[2025-08-01T17:30:00]"/>
            <x15:cachedUniqueName index="18519" name="[Sales].[sale_date].&amp;[2025-08-01T19:09:00]"/>
            <x15:cachedUniqueName index="18520" name="[Sales].[sale_date].&amp;[2025-08-01T20:38:00]"/>
            <x15:cachedUniqueName index="18521" name="[Sales].[sale_date].&amp;[2025-08-01T22:15:00]"/>
            <x15:cachedUniqueName index="18522" name="[Sales].[sale_date].&amp;[2025-08-01T23:15:00]"/>
            <x15:cachedUniqueName index="18523" name="[Sales].[sale_date].&amp;[2025-08-02T00:54:00]"/>
            <x15:cachedUniqueName index="18524" name="[Sales].[sale_date].&amp;[2025-08-02T04:21:00]"/>
            <x15:cachedUniqueName index="18525" name="[Sales].[sale_date].&amp;[2025-08-02T05:18:00]"/>
            <x15:cachedUniqueName index="18526" name="[Sales].[sale_date].&amp;[2025-08-02T06:48:00]"/>
            <x15:cachedUniqueName index="18527" name="[Sales].[sale_date].&amp;[2025-08-02T09:37:00]"/>
            <x15:cachedUniqueName index="18528" name="[Sales].[sale_date].&amp;[2025-08-02T10:11:00]"/>
            <x15:cachedUniqueName index="18529" name="[Sales].[sale_date].&amp;[2025-08-02T10:13:00]"/>
            <x15:cachedUniqueName index="18530" name="[Sales].[sale_date].&amp;[2025-08-02T11:46:00]"/>
            <x15:cachedUniqueName index="18531" name="[Sales].[sale_date].&amp;[2025-08-02T12:41:00]"/>
            <x15:cachedUniqueName index="18532" name="[Sales].[sale_date].&amp;[2025-08-02T14:37:00]"/>
            <x15:cachedUniqueName index="18533" name="[Sales].[sale_date].&amp;[2025-08-02T15:19:00]"/>
            <x15:cachedUniqueName index="18534" name="[Sales].[sale_date].&amp;[2025-08-02T19:01:00]"/>
            <x15:cachedUniqueName index="18535" name="[Sales].[sale_date].&amp;[2025-08-02T21:43:00]"/>
            <x15:cachedUniqueName index="18536" name="[Sales].[sale_date].&amp;[2025-08-03T01:16:00]"/>
            <x15:cachedUniqueName index="18537" name="[Sales].[sale_date].&amp;[2025-08-03T02:18:00]"/>
            <x15:cachedUniqueName index="18538" name="[Sales].[sale_date].&amp;[2025-08-03T09:17:00]"/>
            <x15:cachedUniqueName index="18539" name="[Sales].[sale_date].&amp;[2025-08-03T12:29:00]"/>
            <x15:cachedUniqueName index="18540" name="[Sales].[sale_date].&amp;[2025-08-03T13:24:00]"/>
            <x15:cachedUniqueName index="18541" name="[Sales].[sale_date].&amp;[2025-08-03T14:17:00]"/>
            <x15:cachedUniqueName index="18542" name="[Sales].[sale_date].&amp;[2025-08-03T17:47:00]"/>
            <x15:cachedUniqueName index="18543" name="[Sales].[sale_date].&amp;[2025-08-03T19:10:00]"/>
            <x15:cachedUniqueName index="18544" name="[Sales].[sale_date].&amp;[2025-08-03T23:06:00]"/>
            <x15:cachedUniqueName index="18545" name="[Sales].[sale_date].&amp;[2025-08-04T01:43:00]"/>
            <x15:cachedUniqueName index="18546" name="[Sales].[sale_date].&amp;[2025-08-04T05:19:00]"/>
            <x15:cachedUniqueName index="18547" name="[Sales].[sale_date].&amp;[2025-08-04T10:45:00]"/>
            <x15:cachedUniqueName index="18548" name="[Sales].[sale_date].&amp;[2025-08-04T14:33:00]"/>
            <x15:cachedUniqueName index="18549" name="[Sales].[sale_date].&amp;[2025-08-04T14:55:00]"/>
            <x15:cachedUniqueName index="18550" name="[Sales].[sale_date].&amp;[2025-08-04T16:07:00]"/>
            <x15:cachedUniqueName index="18551" name="[Sales].[sale_date].&amp;[2025-08-04T17:35:00]"/>
            <x15:cachedUniqueName index="18552" name="[Sales].[sale_date].&amp;[2025-08-04T21:19:00]"/>
            <x15:cachedUniqueName index="18553" name="[Sales].[sale_date].&amp;[2025-08-04T23:38:00]"/>
            <x15:cachedUniqueName index="18554" name="[Sales].[sale_date].&amp;[2025-08-04T23:44:00]"/>
            <x15:cachedUniqueName index="18555" name="[Sales].[sale_date].&amp;[2025-08-04T23:58:00]"/>
            <x15:cachedUniqueName index="18556" name="[Sales].[sale_date].&amp;[2025-08-05T03:08:00]"/>
            <x15:cachedUniqueName index="18557" name="[Sales].[sale_date].&amp;[2025-08-05T08:36:00]"/>
            <x15:cachedUniqueName index="18558" name="[Sales].[sale_date].&amp;[2025-08-05T08:39:00]"/>
            <x15:cachedUniqueName index="18559" name="[Sales].[sale_date].&amp;[2025-08-05T11:20:00]"/>
            <x15:cachedUniqueName index="18560" name="[Sales].[sale_date].&amp;[2025-08-05T17:06:00]"/>
            <x15:cachedUniqueName index="18561" name="[Sales].[sale_date].&amp;[2025-08-05T18:41:00]"/>
            <x15:cachedUniqueName index="18562" name="[Sales].[sale_date].&amp;[2025-08-05T18:47:00]"/>
            <x15:cachedUniqueName index="18563" name="[Sales].[sale_date].&amp;[2025-08-05T21:03:00]"/>
            <x15:cachedUniqueName index="18564" name="[Sales].[sale_date].&amp;[2025-08-05T23:08:00]"/>
            <x15:cachedUniqueName index="18565" name="[Sales].[sale_date].&amp;[2025-08-06T01:15:00]"/>
            <x15:cachedUniqueName index="18566" name="[Sales].[sale_date].&amp;[2025-08-06T02:09:00]"/>
            <x15:cachedUniqueName index="18567" name="[Sales].[sale_date].&amp;[2025-08-06T03:34:00]"/>
            <x15:cachedUniqueName index="18568" name="[Sales].[sale_date].&amp;[2025-08-06T05:33:00]"/>
            <x15:cachedUniqueName index="18569" name="[Sales].[sale_date].&amp;[2025-08-06T12:38:00]"/>
            <x15:cachedUniqueName index="18570" name="[Sales].[sale_date].&amp;[2025-08-06T13:18:00]"/>
            <x15:cachedUniqueName index="18571" name="[Sales].[sale_date].&amp;[2025-08-06T17:30:00]"/>
            <x15:cachedUniqueName index="18572" name="[Sales].[sale_date].&amp;[2025-08-06T20:09:00]"/>
            <x15:cachedUniqueName index="18573" name="[Sales].[sale_date].&amp;[2025-08-06T22:29:00]"/>
            <x15:cachedUniqueName index="18574" name="[Sales].[sale_date].&amp;[2025-08-07T04:37:00]"/>
            <x15:cachedUniqueName index="18575" name="[Sales].[sale_date].&amp;[2025-08-07T12:07:00]"/>
            <x15:cachedUniqueName index="18576" name="[Sales].[sale_date].&amp;[2025-08-07T14:31:00]"/>
            <x15:cachedUniqueName index="18577" name="[Sales].[sale_date].&amp;[2025-08-07T15:32:00]"/>
            <x15:cachedUniqueName index="18578" name="[Sales].[sale_date].&amp;[2025-08-07T20:42:00]"/>
            <x15:cachedUniqueName index="18579" name="[Sales].[sale_date].&amp;[2025-08-07T21:50:00]"/>
            <x15:cachedUniqueName index="18580" name="[Sales].[sale_date].&amp;[2025-08-07T22:04:00]"/>
            <x15:cachedUniqueName index="18581" name="[Sales].[sale_date].&amp;[2025-08-08T03:42:00]"/>
            <x15:cachedUniqueName index="18582" name="[Sales].[sale_date].&amp;[2025-08-08T07:26:00]"/>
            <x15:cachedUniqueName index="18583" name="[Sales].[sale_date].&amp;[2025-08-08T11:22:00]"/>
            <x15:cachedUniqueName index="18584" name="[Sales].[sale_date].&amp;[2025-08-08T12:45:00]"/>
            <x15:cachedUniqueName index="18585" name="[Sales].[sale_date].&amp;[2025-08-08T17:04:00]"/>
            <x15:cachedUniqueName index="18586" name="[Sales].[sale_date].&amp;[2025-08-09T01:54:00]"/>
            <x15:cachedUniqueName index="18587" name="[Sales].[sale_date].&amp;[2025-08-09T03:21:00]"/>
            <x15:cachedUniqueName index="18588" name="[Sales].[sale_date].&amp;[2025-08-09T04:37:00]"/>
            <x15:cachedUniqueName index="18589" name="[Sales].[sale_date].&amp;[2025-08-09T11:19:00]"/>
            <x15:cachedUniqueName index="18590" name="[Sales].[sale_date].&amp;[2025-08-10T02:12:00]"/>
            <x15:cachedUniqueName index="18591" name="[Sales].[sale_date].&amp;[2025-08-10T02:52:00]"/>
            <x15:cachedUniqueName index="18592" name="[Sales].[sale_date].&amp;[2025-08-10T04:09:00]"/>
            <x15:cachedUniqueName index="18593" name="[Sales].[sale_date].&amp;[2025-08-10T06:32:00]"/>
            <x15:cachedUniqueName index="18594" name="[Sales].[sale_date].&amp;[2025-08-10T07:03:00]"/>
            <x15:cachedUniqueName index="18595" name="[Sales].[sale_date].&amp;[2025-08-10T16:13:00]"/>
            <x15:cachedUniqueName index="18596" name="[Sales].[sale_date].&amp;[2025-08-10T16:50:00]"/>
            <x15:cachedUniqueName index="18597" name="[Sales].[sale_date].&amp;[2025-08-10T19:10:00]"/>
            <x15:cachedUniqueName index="18598" name="[Sales].[sale_date].&amp;[2025-08-11T00:07:00]"/>
            <x15:cachedUniqueName index="18599" name="[Sales].[sale_date].&amp;[2025-08-11T00:55:00]"/>
            <x15:cachedUniqueName index="18600" name="[Sales].[sale_date].&amp;[2025-08-11T01:32:00]"/>
            <x15:cachedUniqueName index="18601" name="[Sales].[sale_date].&amp;[2025-08-11T04:39:00]"/>
            <x15:cachedUniqueName index="18602" name="[Sales].[sale_date].&amp;[2025-08-11T05:55:00]"/>
            <x15:cachedUniqueName index="18603" name="[Sales].[sale_date].&amp;[2025-08-11T06:37:00]"/>
            <x15:cachedUniqueName index="18604" name="[Sales].[sale_date].&amp;[2025-08-11T08:06:00]"/>
            <x15:cachedUniqueName index="18605" name="[Sales].[sale_date].&amp;[2025-08-11T09:37:00]"/>
            <x15:cachedUniqueName index="18606" name="[Sales].[sale_date].&amp;[2025-08-11T12:26:00]"/>
            <x15:cachedUniqueName index="18607" name="[Sales].[sale_date].&amp;[2025-08-11T12:51:00]"/>
            <x15:cachedUniqueName index="18608" name="[Sales].[sale_date].&amp;[2025-08-11T14:28:00]"/>
            <x15:cachedUniqueName index="18609" name="[Sales].[sale_date].&amp;[2025-08-11T15:28:00]"/>
            <x15:cachedUniqueName index="18610" name="[Sales].[sale_date].&amp;[2025-08-11T16:37:00]"/>
            <x15:cachedUniqueName index="18611" name="[Sales].[sale_date].&amp;[2025-08-11T21:44:00]"/>
            <x15:cachedUniqueName index="18612" name="[Sales].[sale_date].&amp;[2025-08-12T00:10:00]"/>
            <x15:cachedUniqueName index="18613" name="[Sales].[sale_date].&amp;[2025-08-12T01:51:00]"/>
            <x15:cachedUniqueName index="18614" name="[Sales].[sale_date].&amp;[2025-08-12T11:51:00]"/>
            <x15:cachedUniqueName index="18615" name="[Sales].[sale_date].&amp;[2025-08-12T12:45:00]"/>
            <x15:cachedUniqueName index="18616" name="[Sales].[sale_date].&amp;[2025-08-12T16:15:00]"/>
            <x15:cachedUniqueName index="18617" name="[Sales].[sale_date].&amp;[2025-08-12T16:47:00]"/>
            <x15:cachedUniqueName index="18618" name="[Sales].[sale_date].&amp;[2025-08-12T23:43:00]"/>
            <x15:cachedUniqueName index="18619" name="[Sales].[sale_date].&amp;[2025-08-13T02:33:00]"/>
            <x15:cachedUniqueName index="18620" name="[Sales].[sale_date].&amp;[2025-08-13T06:34:00]"/>
            <x15:cachedUniqueName index="18621" name="[Sales].[sale_date].&amp;[2025-08-13T08:47:00]"/>
            <x15:cachedUniqueName index="18622" name="[Sales].[sale_date].&amp;[2025-08-13T11:52:00]"/>
            <x15:cachedUniqueName index="18623" name="[Sales].[sale_date].&amp;[2025-08-13T16:07:00]"/>
            <x15:cachedUniqueName index="18624" name="[Sales].[sale_date].&amp;[2025-08-13T16:47:00]"/>
            <x15:cachedUniqueName index="18625" name="[Sales].[sale_date].&amp;[2025-08-13T17:54:00]"/>
            <x15:cachedUniqueName index="18626" name="[Sales].[sale_date].&amp;[2025-08-13T18:06:00]"/>
            <x15:cachedUniqueName index="18627" name="[Sales].[sale_date].&amp;[2025-08-13T23:55:00]"/>
            <x15:cachedUniqueName index="18628" name="[Sales].[sale_date].&amp;[2025-08-14T00:38:00]"/>
            <x15:cachedUniqueName index="18629" name="[Sales].[sale_date].&amp;[2025-08-14T04:51:00]"/>
            <x15:cachedUniqueName index="18630" name="[Sales].[sale_date].&amp;[2025-08-14T05:26:00]"/>
            <x15:cachedUniqueName index="18631" name="[Sales].[sale_date].&amp;[2025-08-14T07:07:00]"/>
            <x15:cachedUniqueName index="18632" name="[Sales].[sale_date].&amp;[2025-08-14T09:31:00]"/>
            <x15:cachedUniqueName index="18633" name="[Sales].[sale_date].&amp;[2025-08-14T09:46:00]"/>
            <x15:cachedUniqueName index="18634" name="[Sales].[sale_date].&amp;[2025-08-14T11:26:00]"/>
            <x15:cachedUniqueName index="18635" name="[Sales].[sale_date].&amp;[2025-08-14T12:58:00]"/>
            <x15:cachedUniqueName index="18636" name="[Sales].[sale_date].&amp;[2025-08-14T14:52:00]"/>
            <x15:cachedUniqueName index="18637" name="[Sales].[sale_date].&amp;[2025-08-14T16:40:00]"/>
            <x15:cachedUniqueName index="18638" name="[Sales].[sale_date].&amp;[2025-08-14T21:51:00]"/>
            <x15:cachedUniqueName index="18639" name="[Sales].[sale_date].&amp;[2025-08-15T02:56:00]"/>
            <x15:cachedUniqueName index="18640" name="[Sales].[sale_date].&amp;[2025-08-15T06:39:00]"/>
            <x15:cachedUniqueName index="18641" name="[Sales].[sale_date].&amp;[2025-08-15T10:00:00]"/>
            <x15:cachedUniqueName index="18642" name="[Sales].[sale_date].&amp;[2025-08-15T14:27:00]"/>
            <x15:cachedUniqueName index="18643" name="[Sales].[sale_date].&amp;[2025-08-15T18:14:00]"/>
            <x15:cachedUniqueName index="18644" name="[Sales].[sale_date].&amp;[2025-08-15T19:10:00]"/>
            <x15:cachedUniqueName index="18645" name="[Sales].[sale_date].&amp;[2025-08-15T19:53:00]"/>
            <x15:cachedUniqueName index="18646" name="[Sales].[sale_date].&amp;[2025-08-15T22:46:00]"/>
            <x15:cachedUniqueName index="18647" name="[Sales].[sale_date].&amp;[2025-08-16T01:48:00]"/>
            <x15:cachedUniqueName index="18648" name="[Sales].[sale_date].&amp;[2025-08-16T02:05:00]"/>
            <x15:cachedUniqueName index="18649" name="[Sales].[sale_date].&amp;[2025-08-16T03:14:00]"/>
            <x15:cachedUniqueName index="18650" name="[Sales].[sale_date].&amp;[2025-08-16T05:23:00]"/>
            <x15:cachedUniqueName index="18651" name="[Sales].[sale_date].&amp;[2025-08-16T07:15:00]"/>
            <x15:cachedUniqueName index="18652" name="[Sales].[sale_date].&amp;[2025-08-16T09:59:00]"/>
            <x15:cachedUniqueName index="18653" name="[Sales].[sale_date].&amp;[2025-08-16T11:27:00]"/>
            <x15:cachedUniqueName index="18654" name="[Sales].[sale_date].&amp;[2025-08-16T15:47:00]"/>
            <x15:cachedUniqueName index="18655" name="[Sales].[sale_date].&amp;[2025-08-16T16:39:00]"/>
            <x15:cachedUniqueName index="18656" name="[Sales].[sale_date].&amp;[2025-08-16T20:12:00]"/>
            <x15:cachedUniqueName index="18657" name="[Sales].[sale_date].&amp;[2025-08-16T21:35:00]"/>
            <x15:cachedUniqueName index="18658" name="[Sales].[sale_date].&amp;[2025-08-17T05:06:00]"/>
            <x15:cachedUniqueName index="18659" name="[Sales].[sale_date].&amp;[2025-08-17T06:46:00]"/>
            <x15:cachedUniqueName index="18660" name="[Sales].[sale_date].&amp;[2025-08-17T07:05:00]"/>
            <x15:cachedUniqueName index="18661" name="[Sales].[sale_date].&amp;[2025-08-17T07:28:00]"/>
            <x15:cachedUniqueName index="18662" name="[Sales].[sale_date].&amp;[2025-08-17T07:45:00]"/>
            <x15:cachedUniqueName index="18663" name="[Sales].[sale_date].&amp;[2025-08-17T09:48:00]"/>
            <x15:cachedUniqueName index="18664" name="[Sales].[sale_date].&amp;[2025-08-17T11:03:00]"/>
            <x15:cachedUniqueName index="18665" name="[Sales].[sale_date].&amp;[2025-08-17T12:57:00]"/>
            <x15:cachedUniqueName index="18666" name="[Sales].[sale_date].&amp;[2025-08-17T13:21:00]"/>
            <x15:cachedUniqueName index="18667" name="[Sales].[sale_date].&amp;[2025-08-17T22:59:00]"/>
            <x15:cachedUniqueName index="18668" name="[Sales].[sale_date].&amp;[2025-08-18T04:17:00]"/>
            <x15:cachedUniqueName index="18669" name="[Sales].[sale_date].&amp;[2025-08-18T05:31:00]"/>
            <x15:cachedUniqueName index="18670" name="[Sales].[sale_date].&amp;[2025-08-18T07:10:00]"/>
            <x15:cachedUniqueName index="18671" name="[Sales].[sale_date].&amp;[2025-08-18T09:38:00]"/>
            <x15:cachedUniqueName index="18672" name="[Sales].[sale_date].&amp;[2025-08-18T10:42:00]"/>
            <x15:cachedUniqueName index="18673" name="[Sales].[sale_date].&amp;[2025-08-18T11:57:00]"/>
            <x15:cachedUniqueName index="18674" name="[Sales].[sale_date].&amp;[2025-08-18T12:54:00]"/>
            <x15:cachedUniqueName index="18675" name="[Sales].[sale_date].&amp;[2025-08-18T12:57:00]"/>
            <x15:cachedUniqueName index="18676" name="[Sales].[sale_date].&amp;[2025-08-18T16:28:00]"/>
            <x15:cachedUniqueName index="18677" name="[Sales].[sale_date].&amp;[2025-08-18T17:43:00]"/>
            <x15:cachedUniqueName index="18678" name="[Sales].[sale_date].&amp;[2025-08-18T18:04:00]"/>
            <x15:cachedUniqueName index="18679" name="[Sales].[sale_date].&amp;[2025-08-18T22:15:00]"/>
            <x15:cachedUniqueName index="18680" name="[Sales].[sale_date].&amp;[2025-08-19T00:09:00]"/>
            <x15:cachedUniqueName index="18681" name="[Sales].[sale_date].&amp;[2025-08-19T04:12:00]"/>
            <x15:cachedUniqueName index="18682" name="[Sales].[sale_date].&amp;[2025-08-19T04:47:00]"/>
            <x15:cachedUniqueName index="18683" name="[Sales].[sale_date].&amp;[2025-08-19T05:36:00]"/>
            <x15:cachedUniqueName index="18684" name="[Sales].[sale_date].&amp;[2025-08-19T06:29:00]"/>
            <x15:cachedUniqueName index="18685" name="[Sales].[sale_date].&amp;[2025-08-19T09:01:00]"/>
            <x15:cachedUniqueName index="18686" name="[Sales].[sale_date].&amp;[2025-08-19T11:28:00]"/>
            <x15:cachedUniqueName index="18687" name="[Sales].[sale_date].&amp;[2025-08-19T16:10:00]"/>
            <x15:cachedUniqueName index="18688" name="[Sales].[sale_date].&amp;[2025-08-19T19:52:00]"/>
            <x15:cachedUniqueName index="18689" name="[Sales].[sale_date].&amp;[2025-08-20T02:36:00]"/>
            <x15:cachedUniqueName index="18690" name="[Sales].[sale_date].&amp;[2025-08-20T02:39:00]"/>
            <x15:cachedUniqueName index="18691" name="[Sales].[sale_date].&amp;[2025-08-20T05:29:00]"/>
            <x15:cachedUniqueName index="18692" name="[Sales].[sale_date].&amp;[2025-08-20T05:56:00]"/>
            <x15:cachedUniqueName index="18693" name="[Sales].[sale_date].&amp;[2025-08-20T06:38:00]"/>
            <x15:cachedUniqueName index="18694" name="[Sales].[sale_date].&amp;[2025-08-20T07:05:00]"/>
            <x15:cachedUniqueName index="18695" name="[Sales].[sale_date].&amp;[2025-08-20T08:40:00]"/>
            <x15:cachedUniqueName index="18696" name="[Sales].[sale_date].&amp;[2025-08-20T18:08:00]"/>
            <x15:cachedUniqueName index="18697" name="[Sales].[sale_date].&amp;[2025-08-20T19:20:00]"/>
            <x15:cachedUniqueName index="18698" name="[Sales].[sale_date].&amp;[2025-08-20T21:23:00]"/>
            <x15:cachedUniqueName index="18699" name="[Sales].[sale_date].&amp;[2025-08-20T22:39:00]"/>
            <x15:cachedUniqueName index="18700" name="[Sales].[sale_date].&amp;[2025-08-20T23:35:00]"/>
            <x15:cachedUniqueName index="18701" name="[Sales].[sale_date].&amp;[2025-08-21T06:56:00]"/>
            <x15:cachedUniqueName index="18702" name="[Sales].[sale_date].&amp;[2025-08-21T14:12:00]"/>
            <x15:cachedUniqueName index="18703" name="[Sales].[sale_date].&amp;[2025-08-21T18:48:00]"/>
            <x15:cachedUniqueName index="18704" name="[Sales].[sale_date].&amp;[2025-08-21T19:43:00]"/>
            <x15:cachedUniqueName index="18705" name="[Sales].[sale_date].&amp;[2025-08-21T22:49:00]"/>
            <x15:cachedUniqueName index="18706" name="[Sales].[sale_date].&amp;[2025-08-21T23:02:00]"/>
            <x15:cachedUniqueName index="18707" name="[Sales].[sale_date].&amp;[2025-08-21T23:06:00]"/>
            <x15:cachedUniqueName index="18708" name="[Sales].[sale_date].&amp;[2025-08-22T02:17:00]"/>
            <x15:cachedUniqueName index="18709" name="[Sales].[sale_date].&amp;[2025-08-22T04:45:00]"/>
            <x15:cachedUniqueName index="18710" name="[Sales].[sale_date].&amp;[2025-08-22T08:29:00]"/>
            <x15:cachedUniqueName index="18711" name="[Sales].[sale_date].&amp;[2025-08-22T09:06:00]"/>
            <x15:cachedUniqueName index="18712" name="[Sales].[sale_date].&amp;[2025-08-22T11:21:00]"/>
            <x15:cachedUniqueName index="18713" name="[Sales].[sale_date].&amp;[2025-08-22T12:54:00]"/>
            <x15:cachedUniqueName index="18714" name="[Sales].[sale_date].&amp;[2025-08-22T13:12:00]"/>
            <x15:cachedUniqueName index="18715" name="[Sales].[sale_date].&amp;[2025-08-23T00:56:00]"/>
            <x15:cachedUniqueName index="18716" name="[Sales].[sale_date].&amp;[2025-08-23T04:32:00]"/>
            <x15:cachedUniqueName index="18717" name="[Sales].[sale_date].&amp;[2025-08-23T04:35:00]"/>
            <x15:cachedUniqueName index="18718" name="[Sales].[sale_date].&amp;[2025-08-23T05:34:00]"/>
            <x15:cachedUniqueName index="18719" name="[Sales].[sale_date].&amp;[2025-08-23T08:27:00]"/>
            <x15:cachedUniqueName index="18720" name="[Sales].[sale_date].&amp;[2025-08-23T13:39:00]"/>
            <x15:cachedUniqueName index="18721" name="[Sales].[sale_date].&amp;[2025-08-23T19:39:00]"/>
            <x15:cachedUniqueName index="18722" name="[Sales].[sale_date].&amp;[2025-08-23T23:25:00]"/>
            <x15:cachedUniqueName index="18723" name="[Sales].[sale_date].&amp;[2025-08-24T01:07:00]"/>
            <x15:cachedUniqueName index="18724" name="[Sales].[sale_date].&amp;[2025-08-24T02:19:00]"/>
            <x15:cachedUniqueName index="18725" name="[Sales].[sale_date].&amp;[2025-08-24T05:37:00]"/>
            <x15:cachedUniqueName index="18726" name="[Sales].[sale_date].&amp;[2025-08-24T11:50:00]"/>
            <x15:cachedUniqueName index="18727" name="[Sales].[sale_date].&amp;[2025-08-24T21:42:00]"/>
            <x15:cachedUniqueName index="18728" name="[Sales].[sale_date].&amp;[2025-08-24T21:43:00]"/>
            <x15:cachedUniqueName index="18729" name="[Sales].[sale_date].&amp;[2025-08-25T07:03:00]"/>
            <x15:cachedUniqueName index="18730" name="[Sales].[sale_date].&amp;[2025-08-25T07:46:00]"/>
            <x15:cachedUniqueName index="18731" name="[Sales].[sale_date].&amp;[2025-08-25T07:58:00]"/>
            <x15:cachedUniqueName index="18732" name="[Sales].[sale_date].&amp;[2025-08-25T11:43:00]"/>
            <x15:cachedUniqueName index="18733" name="[Sales].[sale_date].&amp;[2025-08-25T15:47:00]"/>
            <x15:cachedUniqueName index="18734" name="[Sales].[sale_date].&amp;[2025-08-25T16:18:00]"/>
            <x15:cachedUniqueName index="18735" name="[Sales].[sale_date].&amp;[2025-08-25T16:42:00]"/>
            <x15:cachedUniqueName index="18736" name="[Sales].[sale_date].&amp;[2025-08-25T18:20:00]"/>
            <x15:cachedUniqueName index="18737" name="[Sales].[sale_date].&amp;[2025-08-25T18:59:00]"/>
            <x15:cachedUniqueName index="18738" name="[Sales].[sale_date].&amp;[2025-08-25T22:45:00]"/>
            <x15:cachedUniqueName index="18739" name="[Sales].[sale_date].&amp;[2025-08-26T00:57:00]"/>
            <x15:cachedUniqueName index="18740" name="[Sales].[sale_date].&amp;[2025-08-26T01:42:00]"/>
            <x15:cachedUniqueName index="18741" name="[Sales].[sale_date].&amp;[2025-08-26T02:07:00]"/>
            <x15:cachedUniqueName index="18742" name="[Sales].[sale_date].&amp;[2025-08-26T08:21:00]"/>
            <x15:cachedUniqueName index="18743" name="[Sales].[sale_date].&amp;[2025-08-26T10:05:00]"/>
            <x15:cachedUniqueName index="18744" name="[Sales].[sale_date].&amp;[2025-08-26T11:33:00]"/>
            <x15:cachedUniqueName index="18745" name="[Sales].[sale_date].&amp;[2025-08-26T15:26:00]"/>
            <x15:cachedUniqueName index="18746" name="[Sales].[sale_date].&amp;[2025-08-26T15:38:00]"/>
            <x15:cachedUniqueName index="18747" name="[Sales].[sale_date].&amp;[2025-08-26T19:36:00]"/>
            <x15:cachedUniqueName index="18748" name="[Sales].[sale_date].&amp;[2025-08-26T20:14:00]"/>
            <x15:cachedUniqueName index="18749" name="[Sales].[sale_date].&amp;[2025-08-27T00:48:00]"/>
            <x15:cachedUniqueName index="18750" name="[Sales].[sale_date].&amp;[2025-08-27T04:55:00]"/>
            <x15:cachedUniqueName index="18751" name="[Sales].[sale_date].&amp;[2025-08-27T05:51:00]"/>
            <x15:cachedUniqueName index="18752" name="[Sales].[sale_date].&amp;[2025-08-27T08:16:00]"/>
            <x15:cachedUniqueName index="18753" name="[Sales].[sale_date].&amp;[2025-08-27T08:30:00]"/>
            <x15:cachedUniqueName index="18754" name="[Sales].[sale_date].&amp;[2025-08-27T13:19:00]"/>
            <x15:cachedUniqueName index="18755" name="[Sales].[sale_date].&amp;[2025-08-27T14:53:00]"/>
            <x15:cachedUniqueName index="18756" name="[Sales].[sale_date].&amp;[2025-08-27T17:28:00]"/>
            <x15:cachedUniqueName index="18757" name="[Sales].[sale_date].&amp;[2025-08-27T18:08:00]"/>
            <x15:cachedUniqueName index="18758" name="[Sales].[sale_date].&amp;[2025-08-27T18:42:00]"/>
            <x15:cachedUniqueName index="18759" name="[Sales].[sale_date].&amp;[2025-08-27T21:29:00]"/>
            <x15:cachedUniqueName index="18760" name="[Sales].[sale_date].&amp;[2025-08-27T21:52:00]"/>
            <x15:cachedUniqueName index="18761" name="[Sales].[sale_date].&amp;[2025-08-27T23:05:00]"/>
            <x15:cachedUniqueName index="18762" name="[Sales].[sale_date].&amp;[2025-08-27T23:13:00]"/>
            <x15:cachedUniqueName index="18763" name="[Sales].[sale_date].&amp;[2025-08-27T23:16:00]"/>
            <x15:cachedUniqueName index="18764" name="[Sales].[sale_date].&amp;[2025-08-28T01:21:00]"/>
            <x15:cachedUniqueName index="18765" name="[Sales].[sale_date].&amp;[2025-08-28T02:29:00]"/>
            <x15:cachedUniqueName index="18766" name="[Sales].[sale_date].&amp;[2025-08-28T04:22:00]"/>
            <x15:cachedUniqueName index="18767" name="[Sales].[sale_date].&amp;[2025-08-28T04:33:00]"/>
            <x15:cachedUniqueName index="18768" name="[Sales].[sale_date].&amp;[2025-08-28T04:45:00]"/>
            <x15:cachedUniqueName index="18769" name="[Sales].[sale_date].&amp;[2025-08-28T06:55:00]"/>
            <x15:cachedUniqueName index="18770" name="[Sales].[sale_date].&amp;[2025-08-28T10:40:00]"/>
            <x15:cachedUniqueName index="18771" name="[Sales].[sale_date].&amp;[2025-08-28T12:47:00]"/>
            <x15:cachedUniqueName index="18772" name="[Sales].[sale_date].&amp;[2025-08-28T15:07:00]"/>
            <x15:cachedUniqueName index="18773" name="[Sales].[sale_date].&amp;[2025-08-28T18:07:00]"/>
            <x15:cachedUniqueName index="18774" name="[Sales].[sale_date].&amp;[2025-08-28T19:49:00]"/>
            <x15:cachedUniqueName index="18775" name="[Sales].[sale_date].&amp;[2025-08-28T20:59:00]"/>
            <x15:cachedUniqueName index="18776" name="[Sales].[sale_date].&amp;[2025-08-28T22:44:00]"/>
            <x15:cachedUniqueName index="18777" name="[Sales].[sale_date].&amp;[2025-08-29T01:19:00]"/>
            <x15:cachedUniqueName index="18778" name="[Sales].[sale_date].&amp;[2025-08-29T03:55:00]"/>
            <x15:cachedUniqueName index="18779" name="[Sales].[sale_date].&amp;[2025-08-29T09:06:00]"/>
            <x15:cachedUniqueName index="18780" name="[Sales].[sale_date].&amp;[2025-08-29T12:53:00]"/>
            <x15:cachedUniqueName index="18781" name="[Sales].[sale_date].&amp;[2025-08-29T20:28:00]"/>
            <x15:cachedUniqueName index="18782" name="[Sales].[sale_date].&amp;[2025-08-29T21:06:00]"/>
            <x15:cachedUniqueName index="18783" name="[Sales].[sale_date].&amp;[2025-08-29T21:27:00]"/>
            <x15:cachedUniqueName index="18784" name="[Sales].[sale_date].&amp;[2025-08-30T05:18:00]"/>
            <x15:cachedUniqueName index="18785" name="[Sales].[sale_date].&amp;[2025-08-30T05:39:00]"/>
            <x15:cachedUniqueName index="18786" name="[Sales].[sale_date].&amp;[2025-08-30T06:25:00]"/>
            <x15:cachedUniqueName index="18787" name="[Sales].[sale_date].&amp;[2025-08-30T08:47:00]"/>
            <x15:cachedUniqueName index="18788" name="[Sales].[sale_date].&amp;[2025-08-30T14:46:00]"/>
            <x15:cachedUniqueName index="18789" name="[Sales].[sale_date].&amp;[2025-08-30T16:03:00]"/>
            <x15:cachedUniqueName index="18790" name="[Sales].[sale_date].&amp;[2025-08-30T20:58:00]"/>
            <x15:cachedUniqueName index="18791" name="[Sales].[sale_date].&amp;[2025-08-30T21:21:00]"/>
            <x15:cachedUniqueName index="18792" name="[Sales].[sale_date].&amp;[2025-08-30T21:57:00]"/>
            <x15:cachedUniqueName index="18793" name="[Sales].[sale_date].&amp;[2025-08-31T04:00:00]"/>
            <x15:cachedUniqueName index="18794" name="[Sales].[sale_date].&amp;[2025-08-31T04:47:00]"/>
            <x15:cachedUniqueName index="18795" name="[Sales].[sale_date].&amp;[2025-08-31T08:09:00]"/>
            <x15:cachedUniqueName index="18796" name="[Sales].[sale_date].&amp;[2025-08-31T12:11:00]"/>
            <x15:cachedUniqueName index="18797" name="[Sales].[sale_date].&amp;[2025-08-31T14:25:00]"/>
            <x15:cachedUniqueName index="18798" name="[Sales].[sale_date].&amp;[2025-08-31T14:28:00]"/>
            <x15:cachedUniqueName index="18799" name="[Sales].[sale_date].&amp;[2025-08-31T16:37:00]"/>
            <x15:cachedUniqueName index="18801" name="[Sales].[sale_date].&amp;[2025-09-01T00:58:00]"/>
            <x15:cachedUniqueName index="18802" name="[Sales].[sale_date].&amp;[2025-09-01T04:19:00]"/>
            <x15:cachedUniqueName index="18803" name="[Sales].[sale_date].&amp;[2025-09-01T11:02:00]"/>
            <x15:cachedUniqueName index="18804" name="[Sales].[sale_date].&amp;[2025-09-01T12:41:00]"/>
            <x15:cachedUniqueName index="18805" name="[Sales].[sale_date].&amp;[2025-09-02T03:41:00]"/>
            <x15:cachedUniqueName index="18806" name="[Sales].[sale_date].&amp;[2025-09-02T12:04:00]"/>
            <x15:cachedUniqueName index="18807" name="[Sales].[sale_date].&amp;[2025-09-02T12:30:00]"/>
            <x15:cachedUniqueName index="18808" name="[Sales].[sale_date].&amp;[2025-09-02T20:01:00]"/>
            <x15:cachedUniqueName index="18809" name="[Sales].[sale_date].&amp;[2025-09-02T22:38:00]"/>
            <x15:cachedUniqueName index="18810" name="[Sales].[sale_date].&amp;[2025-09-02T22:44:00]"/>
            <x15:cachedUniqueName index="18811" name="[Sales].[sale_date].&amp;[2025-09-02T23:28:00]"/>
            <x15:cachedUniqueName index="18812" name="[Sales].[sale_date].&amp;[2025-09-02T23:48:00]"/>
            <x15:cachedUniqueName index="18813" name="[Sales].[sale_date].&amp;[2025-09-03T00:39:00]"/>
            <x15:cachedUniqueName index="18814" name="[Sales].[sale_date].&amp;[2025-09-03T10:03:00]"/>
            <x15:cachedUniqueName index="18815" name="[Sales].[sale_date].&amp;[2025-09-03T18:30:00]"/>
            <x15:cachedUniqueName index="18816" name="[Sales].[sale_date].&amp;[2025-09-03T19:39:00]"/>
            <x15:cachedUniqueName index="18817" name="[Sales].[sale_date].&amp;[2025-09-04T00:07:00]"/>
            <x15:cachedUniqueName index="18818" name="[Sales].[sale_date].&amp;[2025-09-04T00:49:00]"/>
            <x15:cachedUniqueName index="18819" name="[Sales].[sale_date].&amp;[2025-09-04T00:57:00]"/>
            <x15:cachedUniqueName index="18820" name="[Sales].[sale_date].&amp;[2025-09-04T02:05:00]"/>
            <x15:cachedUniqueName index="18821" name="[Sales].[sale_date].&amp;[2025-09-04T02:34:00]"/>
            <x15:cachedUniqueName index="18822" name="[Sales].[sale_date].&amp;[2025-09-04T08:23:00]"/>
            <x15:cachedUniqueName index="18823" name="[Sales].[sale_date].&amp;[2025-09-04T09:27:00]"/>
            <x15:cachedUniqueName index="18824" name="[Sales].[sale_date].&amp;[2025-09-04T12:48:00]"/>
            <x15:cachedUniqueName index="18825" name="[Sales].[sale_date].&amp;[2025-09-04T19:13:00]"/>
            <x15:cachedUniqueName index="18826" name="[Sales].[sale_date].&amp;[2025-09-04T19:32:00]"/>
            <x15:cachedUniqueName index="18827" name="[Sales].[sale_date].&amp;[2025-09-04T23:36:00]"/>
            <x15:cachedUniqueName index="18828" name="[Sales].[sale_date].&amp;[2025-09-05T03:01:00]"/>
            <x15:cachedUniqueName index="18829" name="[Sales].[sale_date].&amp;[2025-09-05T03:58:00]"/>
            <x15:cachedUniqueName index="18830" name="[Sales].[sale_date].&amp;[2025-09-05T05:19:00]"/>
            <x15:cachedUniqueName index="18831" name="[Sales].[sale_date].&amp;[2025-09-05T08:32:00]"/>
            <x15:cachedUniqueName index="18832" name="[Sales].[sale_date].&amp;[2025-09-05T09:00:00]"/>
            <x15:cachedUniqueName index="18833" name="[Sales].[sale_date].&amp;[2025-09-05T21:12:00]"/>
            <x15:cachedUniqueName index="18834" name="[Sales].[sale_date].&amp;[2025-09-05T21:53:00]"/>
            <x15:cachedUniqueName index="18835" name="[Sales].[sale_date].&amp;[2025-09-05T22:58:00]"/>
            <x15:cachedUniqueName index="18836" name="[Sales].[sale_date].&amp;[2025-09-06T00:36:00]"/>
            <x15:cachedUniqueName index="18837" name="[Sales].[sale_date].&amp;[2025-09-06T01:34:00]"/>
            <x15:cachedUniqueName index="18838" name="[Sales].[sale_date].&amp;[2025-09-06T01:50:00]"/>
            <x15:cachedUniqueName index="18839" name="[Sales].[sale_date].&amp;[2025-09-06T02:27:00]"/>
            <x15:cachedUniqueName index="18840" name="[Sales].[sale_date].&amp;[2025-09-06T02:46:00]"/>
            <x15:cachedUniqueName index="18841" name="[Sales].[sale_date].&amp;[2025-09-06T03:10:00]"/>
            <x15:cachedUniqueName index="18842" name="[Sales].[sale_date].&amp;[2025-09-06T06:29:00]"/>
            <x15:cachedUniqueName index="18843" name="[Sales].[sale_date].&amp;[2025-09-06T06:39:00]"/>
            <x15:cachedUniqueName index="18844" name="[Sales].[sale_date].&amp;[2025-09-06T06:53:00]"/>
            <x15:cachedUniqueName index="18845" name="[Sales].[sale_date].&amp;[2025-09-06T08:16:00]"/>
            <x15:cachedUniqueName index="18846" name="[Sales].[sale_date].&amp;[2025-09-06T09:56:00]"/>
            <x15:cachedUniqueName index="18847" name="[Sales].[sale_date].&amp;[2025-09-06T10:14:00]"/>
            <x15:cachedUniqueName index="18848" name="[Sales].[sale_date].&amp;[2025-09-06T10:42:00]"/>
            <x15:cachedUniqueName index="18849" name="[Sales].[sale_date].&amp;[2025-09-06T11:35:00]"/>
            <x15:cachedUniqueName index="18850" name="[Sales].[sale_date].&amp;[2025-09-06T13:18:00]"/>
            <x15:cachedUniqueName index="18851" name="[Sales].[sale_date].&amp;[2025-09-06T15:19:00]"/>
            <x15:cachedUniqueName index="18852" name="[Sales].[sale_date].&amp;[2025-09-06T18:37:00]"/>
            <x15:cachedUniqueName index="18853" name="[Sales].[sale_date].&amp;[2025-09-06T18:48:00]"/>
            <x15:cachedUniqueName index="18854" name="[Sales].[sale_date].&amp;[2025-09-06T23:20:00]"/>
            <x15:cachedUniqueName index="18855" name="[Sales].[sale_date].&amp;[2025-09-06T23:46:00]"/>
            <x15:cachedUniqueName index="18856" name="[Sales].[sale_date].&amp;[2025-09-07T06:44:00]"/>
            <x15:cachedUniqueName index="18857" name="[Sales].[sale_date].&amp;[2025-09-07T10:55:00]"/>
            <x15:cachedUniqueName index="18858" name="[Sales].[sale_date].&amp;[2025-09-07T11:30:00]"/>
            <x15:cachedUniqueName index="18859" name="[Sales].[sale_date].&amp;[2025-09-07T15:48:00]"/>
            <x15:cachedUniqueName index="18860" name="[Sales].[sale_date].&amp;[2025-09-07T20:32:00]"/>
            <x15:cachedUniqueName index="18861" name="[Sales].[sale_date].&amp;[2025-09-07T20:44:00]"/>
            <x15:cachedUniqueName index="18862" name="[Sales].[sale_date].&amp;[2025-09-07T23:42:00]"/>
            <x15:cachedUniqueName index="18863" name="[Sales].[sale_date].&amp;[2025-09-08T06:40:00]"/>
            <x15:cachedUniqueName index="18864" name="[Sales].[sale_date].&amp;[2025-09-08T12:20:00]"/>
            <x15:cachedUniqueName index="18865" name="[Sales].[sale_date].&amp;[2025-09-08T13:48:00]"/>
            <x15:cachedUniqueName index="18866" name="[Sales].[sale_date].&amp;[2025-09-08T14:18:00]"/>
            <x15:cachedUniqueName index="18867" name="[Sales].[sale_date].&amp;[2025-09-08T15:00:00]"/>
            <x15:cachedUniqueName index="18868" name="[Sales].[sale_date].&amp;[2025-09-08T17:25:00]"/>
            <x15:cachedUniqueName index="18869" name="[Sales].[sale_date].&amp;[2025-09-08T18:48:00]"/>
            <x15:cachedUniqueName index="18870" name="[Sales].[sale_date].&amp;[2025-09-09T01:26:00]"/>
            <x15:cachedUniqueName index="18871" name="[Sales].[sale_date].&amp;[2025-09-09T07:02:00]"/>
            <x15:cachedUniqueName index="18872" name="[Sales].[sale_date].&amp;[2025-09-09T08:15:00]"/>
            <x15:cachedUniqueName index="18873" name="[Sales].[sale_date].&amp;[2025-09-09T10:59:00]"/>
            <x15:cachedUniqueName index="18874" name="[Sales].[sale_date].&amp;[2025-09-09T18:22:00]"/>
            <x15:cachedUniqueName index="18875" name="[Sales].[sale_date].&amp;[2025-09-09T19:03:00]"/>
            <x15:cachedUniqueName index="18876" name="[Sales].[sale_date].&amp;[2025-09-09T19:19:00]"/>
            <x15:cachedUniqueName index="18877" name="[Sales].[sale_date].&amp;[2025-09-09T23:42:00]"/>
            <x15:cachedUniqueName index="18878" name="[Sales].[sale_date].&amp;[2025-09-10T00:44:00]"/>
            <x15:cachedUniqueName index="18879" name="[Sales].[sale_date].&amp;[2025-09-10T07:07:00]"/>
            <x15:cachedUniqueName index="18880" name="[Sales].[sale_date].&amp;[2025-09-10T07:10:00]"/>
            <x15:cachedUniqueName index="18881" name="[Sales].[sale_date].&amp;[2025-09-10T07:28:00]"/>
            <x15:cachedUniqueName index="18882" name="[Sales].[sale_date].&amp;[2025-09-10T08:46:00]"/>
            <x15:cachedUniqueName index="18883" name="[Sales].[sale_date].&amp;[2025-09-10T10:46:00]"/>
            <x15:cachedUniqueName index="18884" name="[Sales].[sale_date].&amp;[2025-09-10T11:06:00]"/>
            <x15:cachedUniqueName index="18885" name="[Sales].[sale_date].&amp;[2025-09-10T11:29:00]"/>
            <x15:cachedUniqueName index="18886" name="[Sales].[sale_date].&amp;[2025-09-10T12:24:00]"/>
            <x15:cachedUniqueName index="18887" name="[Sales].[sale_date].&amp;[2025-09-10T12:26:00]"/>
            <x15:cachedUniqueName index="18888" name="[Sales].[sale_date].&amp;[2025-09-10T14:55:00]"/>
            <x15:cachedUniqueName index="18889" name="[Sales].[sale_date].&amp;[2025-09-10T15:40:00]"/>
            <x15:cachedUniqueName index="18890" name="[Sales].[sale_date].&amp;[2025-09-10T18:45:00]"/>
            <x15:cachedUniqueName index="18892" name="[Sales].[sale_date].&amp;[2025-09-11T00:01:00]"/>
            <x15:cachedUniqueName index="18893" name="[Sales].[sale_date].&amp;[2025-09-11T00:29:00]"/>
            <x15:cachedUniqueName index="18894" name="[Sales].[sale_date].&amp;[2025-09-11T01:00:00]"/>
            <x15:cachedUniqueName index="18895" name="[Sales].[sale_date].&amp;[2025-09-11T01:13:00]"/>
            <x15:cachedUniqueName index="18896" name="[Sales].[sale_date].&amp;[2025-09-11T03:24:00]"/>
            <x15:cachedUniqueName index="18897" name="[Sales].[sale_date].&amp;[2025-09-11T04:43:00]"/>
            <x15:cachedUniqueName index="18898" name="[Sales].[sale_date].&amp;[2025-09-11T06:08:00]"/>
            <x15:cachedUniqueName index="18899" name="[Sales].[sale_date].&amp;[2025-09-11T14:32:00]"/>
            <x15:cachedUniqueName index="18900" name="[Sales].[sale_date].&amp;[2025-09-11T14:56:00]"/>
            <x15:cachedUniqueName index="18901" name="[Sales].[sale_date].&amp;[2025-09-11T17:29:00]"/>
            <x15:cachedUniqueName index="18902" name="[Sales].[sale_date].&amp;[2025-09-11T19:06:00]"/>
            <x15:cachedUniqueName index="18903" name="[Sales].[sale_date].&amp;[2025-09-11T22:36:00]"/>
            <x15:cachedUniqueName index="18904" name="[Sales].[sale_date].&amp;[2025-09-12T00:40:00]"/>
            <x15:cachedUniqueName index="18905" name="[Sales].[sale_date].&amp;[2025-09-12T01:01:00]"/>
            <x15:cachedUniqueName index="18906" name="[Sales].[sale_date].&amp;[2025-09-12T03:18:00]"/>
            <x15:cachedUniqueName index="18907" name="[Sales].[sale_date].&amp;[2025-09-12T09:36:00]"/>
            <x15:cachedUniqueName index="18908" name="[Sales].[sale_date].&amp;[2025-09-12T10:37:00]"/>
            <x15:cachedUniqueName index="18909" name="[Sales].[sale_date].&amp;[2025-09-12T11:42:00]"/>
            <x15:cachedUniqueName index="18910" name="[Sales].[sale_date].&amp;[2025-09-12T14:39:00]"/>
            <x15:cachedUniqueName index="18911" name="[Sales].[sale_date].&amp;[2025-09-12T15:21:00]"/>
            <x15:cachedUniqueName index="18912" name="[Sales].[sale_date].&amp;[2025-09-12T15:34:00]"/>
            <x15:cachedUniqueName index="18913" name="[Sales].[sale_date].&amp;[2025-09-12T16:55:00]"/>
            <x15:cachedUniqueName index="18914" name="[Sales].[sale_date].&amp;[2025-09-12T18:36:00]"/>
            <x15:cachedUniqueName index="18915" name="[Sales].[sale_date].&amp;[2025-09-12T20:11:00]"/>
            <x15:cachedUniqueName index="18916" name="[Sales].[sale_date].&amp;[2025-09-12T21:37:00]"/>
            <x15:cachedUniqueName index="18917" name="[Sales].[sale_date].&amp;[2025-09-12T23:24:00]"/>
            <x15:cachedUniqueName index="18918" name="[Sales].[sale_date].&amp;[2025-09-13T01:47:00]"/>
            <x15:cachedUniqueName index="18919" name="[Sales].[sale_date].&amp;[2025-09-13T11:34:00]"/>
            <x15:cachedUniqueName index="18920" name="[Sales].[sale_date].&amp;[2025-09-13T17:00:00]"/>
            <x15:cachedUniqueName index="18921" name="[Sales].[sale_date].&amp;[2025-09-13T23:13:00]"/>
            <x15:cachedUniqueName index="18922" name="[Sales].[sale_date].&amp;[2025-09-13T23:57:00]"/>
            <x15:cachedUniqueName index="18923" name="[Sales].[sale_date].&amp;[2025-09-14T00:16:00]"/>
            <x15:cachedUniqueName index="18924" name="[Sales].[sale_date].&amp;[2025-09-14T00:22:00]"/>
            <x15:cachedUniqueName index="18925" name="[Sales].[sale_date].&amp;[2025-09-14T07:07:00]"/>
            <x15:cachedUniqueName index="18926" name="[Sales].[sale_date].&amp;[2025-09-14T08:19:00]"/>
            <x15:cachedUniqueName index="18927" name="[Sales].[sale_date].&amp;[2025-09-14T12:21:00]"/>
            <x15:cachedUniqueName index="18928" name="[Sales].[sale_date].&amp;[2025-09-14T13:25:00]"/>
            <x15:cachedUniqueName index="18929" name="[Sales].[sale_date].&amp;[2025-09-14T18:20:00]"/>
            <x15:cachedUniqueName index="18930" name="[Sales].[sale_date].&amp;[2025-09-14T21:23:00]"/>
            <x15:cachedUniqueName index="18931" name="[Sales].[sale_date].&amp;[2025-09-14T22:51:00]"/>
            <x15:cachedUniqueName index="18932" name="[Sales].[sale_date].&amp;[2025-09-15T04:43:00]"/>
            <x15:cachedUniqueName index="18933" name="[Sales].[sale_date].&amp;[2025-09-15T07:50:00]"/>
            <x15:cachedUniqueName index="18934" name="[Sales].[sale_date].&amp;[2025-09-15T12:53:00]"/>
            <x15:cachedUniqueName index="18935" name="[Sales].[sale_date].&amp;[2025-09-15T12:58:00]"/>
            <x15:cachedUniqueName index="18936" name="[Sales].[sale_date].&amp;[2025-09-15T16:21:00]"/>
            <x15:cachedUniqueName index="18937" name="[Sales].[sale_date].&amp;[2025-09-15T16:33:00]"/>
            <x15:cachedUniqueName index="18938" name="[Sales].[sale_date].&amp;[2025-09-16T02:20:00]"/>
            <x15:cachedUniqueName index="18939" name="[Sales].[sale_date].&amp;[2025-09-16T04:30:00]"/>
            <x15:cachedUniqueName index="18940" name="[Sales].[sale_date].&amp;[2025-09-16T05:37:00]"/>
            <x15:cachedUniqueName index="18941" name="[Sales].[sale_date].&amp;[2025-09-16T08:34:00]"/>
            <x15:cachedUniqueName index="18942" name="[Sales].[sale_date].&amp;[2025-09-16T10:17:00]"/>
            <x15:cachedUniqueName index="18943" name="[Sales].[sale_date].&amp;[2025-09-16T13:04:00]"/>
            <x15:cachedUniqueName index="18944" name="[Sales].[sale_date].&amp;[2025-09-16T18:18:00]"/>
            <x15:cachedUniqueName index="18945" name="[Sales].[sale_date].&amp;[2025-09-16T20:58:00]"/>
            <x15:cachedUniqueName index="18946" name="[Sales].[sale_date].&amp;[2025-09-17T00:15:00]"/>
            <x15:cachedUniqueName index="18947" name="[Sales].[sale_date].&amp;[2025-09-17T00:20:00]"/>
            <x15:cachedUniqueName index="18948" name="[Sales].[sale_date].&amp;[2025-09-17T00:40:00]"/>
            <x15:cachedUniqueName index="18949" name="[Sales].[sale_date].&amp;[2025-09-17T04:19:00]"/>
            <x15:cachedUniqueName index="18950" name="[Sales].[sale_date].&amp;[2025-09-17T05:06:00]"/>
            <x15:cachedUniqueName index="18951" name="[Sales].[sale_date].&amp;[2025-09-17T08:01:00]"/>
            <x15:cachedUniqueName index="18952" name="[Sales].[sale_date].&amp;[2025-09-17T08:50:00]"/>
            <x15:cachedUniqueName index="18953" name="[Sales].[sale_date].&amp;[2025-09-17T09:53:00]"/>
            <x15:cachedUniqueName index="18954" name="[Sales].[sale_date].&amp;[2025-09-17T10:27:00]"/>
            <x15:cachedUniqueName index="18955" name="[Sales].[sale_date].&amp;[2025-09-17T12:52:00]"/>
            <x15:cachedUniqueName index="18956" name="[Sales].[sale_date].&amp;[2025-09-17T21:02:00]"/>
            <x15:cachedUniqueName index="18957" name="[Sales].[sale_date].&amp;[2025-09-17T21:08:00]"/>
            <x15:cachedUniqueName index="18958" name="[Sales].[sale_date].&amp;[2025-09-17T21:25:00]"/>
            <x15:cachedUniqueName index="18959" name="[Sales].[sale_date].&amp;[2025-09-18T01:22:00]"/>
            <x15:cachedUniqueName index="18960" name="[Sales].[sale_date].&amp;[2025-09-18T06:22:00]"/>
            <x15:cachedUniqueName index="18961" name="[Sales].[sale_date].&amp;[2025-09-18T11:09:00]"/>
            <x15:cachedUniqueName index="18962" name="[Sales].[sale_date].&amp;[2025-09-18T12:55:00]"/>
            <x15:cachedUniqueName index="18963" name="[Sales].[sale_date].&amp;[2025-09-18T17:08:00]"/>
            <x15:cachedUniqueName index="18964" name="[Sales].[sale_date].&amp;[2025-09-18T17:37:00]"/>
            <x15:cachedUniqueName index="18965" name="[Sales].[sale_date].&amp;[2025-09-18T19:45:00]"/>
            <x15:cachedUniqueName index="18966" name="[Sales].[sale_date].&amp;[2025-09-18T19:52:00]"/>
            <x15:cachedUniqueName index="18967" name="[Sales].[sale_date].&amp;[2025-09-18T20:02:00]"/>
            <x15:cachedUniqueName index="18968" name="[Sales].[sale_date].&amp;[2025-09-18T22:18:00]"/>
            <x15:cachedUniqueName index="18969" name="[Sales].[sale_date].&amp;[2025-09-19T01:32:00]"/>
            <x15:cachedUniqueName index="18970" name="[Sales].[sale_date].&amp;[2025-09-19T01:46:00]"/>
            <x15:cachedUniqueName index="18971" name="[Sales].[sale_date].&amp;[2025-09-19T03:01:00]"/>
            <x15:cachedUniqueName index="18972" name="[Sales].[sale_date].&amp;[2025-09-19T03:27:00]"/>
            <x15:cachedUniqueName index="18973" name="[Sales].[sale_date].&amp;[2025-09-19T05:17:00]"/>
            <x15:cachedUniqueName index="18974" name="[Sales].[sale_date].&amp;[2025-09-19T06:13:00]"/>
            <x15:cachedUniqueName index="18975" name="[Sales].[sale_date].&amp;[2025-09-19T06:50:00]"/>
            <x15:cachedUniqueName index="18976" name="[Sales].[sale_date].&amp;[2025-09-19T09:33:00]"/>
            <x15:cachedUniqueName index="18977" name="[Sales].[sale_date].&amp;[2025-09-19T10:05:00]"/>
            <x15:cachedUniqueName index="18978" name="[Sales].[sale_date].&amp;[2025-09-19T16:08:00]"/>
            <x15:cachedUniqueName index="18979" name="[Sales].[sale_date].&amp;[2025-09-19T16:09:00]"/>
            <x15:cachedUniqueName index="18980" name="[Sales].[sale_date].&amp;[2025-09-19T17:36:00]"/>
            <x15:cachedUniqueName index="18981" name="[Sales].[sale_date].&amp;[2025-09-19T19:06:00]"/>
            <x15:cachedUniqueName index="18982" name="[Sales].[sale_date].&amp;[2025-09-20T01:37:00]"/>
            <x15:cachedUniqueName index="18983" name="[Sales].[sale_date].&amp;[2025-09-20T01:59:00]"/>
            <x15:cachedUniqueName index="18984" name="[Sales].[sale_date].&amp;[2025-09-20T05:20:00]"/>
            <x15:cachedUniqueName index="18985" name="[Sales].[sale_date].&amp;[2025-09-20T07:13:00]"/>
            <x15:cachedUniqueName index="18986" name="[Sales].[sale_date].&amp;[2025-09-20T10:39:00]"/>
            <x15:cachedUniqueName index="18987" name="[Sales].[sale_date].&amp;[2025-09-20T14:12:00]"/>
            <x15:cachedUniqueName index="18988" name="[Sales].[sale_date].&amp;[2025-09-20T15:47:00]"/>
            <x15:cachedUniqueName index="18989" name="[Sales].[sale_date].&amp;[2025-09-20T21:56:00]"/>
            <x15:cachedUniqueName index="18990" name="[Sales].[sale_date].&amp;[2025-09-21T02:24:00]"/>
            <x15:cachedUniqueName index="18991" name="[Sales].[sale_date].&amp;[2025-09-21T03:19:00]"/>
            <x15:cachedUniqueName index="18992" name="[Sales].[sale_date].&amp;[2025-09-21T05:48:00]"/>
            <x15:cachedUniqueName index="18993" name="[Sales].[sale_date].&amp;[2025-09-21T07:34:00]"/>
            <x15:cachedUniqueName index="18994" name="[Sales].[sale_date].&amp;[2025-09-21T08:33:00]"/>
            <x15:cachedUniqueName index="18995" name="[Sales].[sale_date].&amp;[2025-09-21T10:14:00]"/>
            <x15:cachedUniqueName index="18996" name="[Sales].[sale_date].&amp;[2025-09-21T10:37:00]"/>
            <x15:cachedUniqueName index="18997" name="[Sales].[sale_date].&amp;[2025-09-21T11:15:00]"/>
            <x15:cachedUniqueName index="18998" name="[Sales].[sale_date].&amp;[2025-09-21T13:19:00]"/>
            <x15:cachedUniqueName index="18999" name="[Sales].[sale_date].&amp;[2025-09-21T16:35:00]"/>
            <x15:cachedUniqueName index="19000" name="[Sales].[sale_date].&amp;[2025-09-21T20:14:00]"/>
            <x15:cachedUniqueName index="19001" name="[Sales].[sale_date].&amp;[2025-09-21T20:45:00]"/>
            <x15:cachedUniqueName index="19002" name="[Sales].[sale_date].&amp;[2025-09-21T20:58:00]"/>
            <x15:cachedUniqueName index="19003" name="[Sales].[sale_date].&amp;[2025-09-22T13:53:00]"/>
            <x15:cachedUniqueName index="19004" name="[Sales].[sale_date].&amp;[2025-09-22T16:12:00]"/>
            <x15:cachedUniqueName index="19005" name="[Sales].[sale_date].&amp;[2025-09-22T16:18:00]"/>
            <x15:cachedUniqueName index="19006" name="[Sales].[sale_date].&amp;[2025-09-22T18:41:00]"/>
            <x15:cachedUniqueName index="19007" name="[Sales].[sale_date].&amp;[2025-09-22T23:31:00]"/>
            <x15:cachedUniqueName index="19008" name="[Sales].[sale_date].&amp;[2025-09-23T03:03:00]"/>
            <x15:cachedUniqueName index="19009" name="[Sales].[sale_date].&amp;[2025-09-23T09:00:00]"/>
            <x15:cachedUniqueName index="19010" name="[Sales].[sale_date].&amp;[2025-09-23T13:49:00]"/>
            <x15:cachedUniqueName index="19011" name="[Sales].[sale_date].&amp;[2025-09-23T14:21:00]"/>
            <x15:cachedUniqueName index="19012" name="[Sales].[sale_date].&amp;[2025-09-23T15:52:00]"/>
            <x15:cachedUniqueName index="19013" name="[Sales].[sale_date].&amp;[2025-09-23T16:29:00]"/>
            <x15:cachedUniqueName index="19014" name="[Sales].[sale_date].&amp;[2025-09-23T17:22:00]"/>
            <x15:cachedUniqueName index="19015" name="[Sales].[sale_date].&amp;[2025-09-23T23:49:00]"/>
            <x15:cachedUniqueName index="19016" name="[Sales].[sale_date].&amp;[2025-09-24T00:54:00]"/>
            <x15:cachedUniqueName index="19017" name="[Sales].[sale_date].&amp;[2025-09-24T06:06:00]"/>
            <x15:cachedUniqueName index="19018" name="[Sales].[sale_date].&amp;[2025-09-24T08:31:00]"/>
            <x15:cachedUniqueName index="19019" name="[Sales].[sale_date].&amp;[2025-09-24T08:55:00]"/>
            <x15:cachedUniqueName index="19020" name="[Sales].[sale_date].&amp;[2025-09-24T08:57:00]"/>
            <x15:cachedUniqueName index="19021" name="[Sales].[sale_date].&amp;[2025-09-24T14:50:00]"/>
            <x15:cachedUniqueName index="19022" name="[Sales].[sale_date].&amp;[2025-09-24T14:53:00]"/>
            <x15:cachedUniqueName index="19023" name="[Sales].[sale_date].&amp;[2025-09-24T18:20:00]"/>
            <x15:cachedUniqueName index="19024" name="[Sales].[sale_date].&amp;[2025-09-24T21:29:00]"/>
            <x15:cachedUniqueName index="19025" name="[Sales].[sale_date].&amp;[2025-09-24T23:24:00]"/>
            <x15:cachedUniqueName index="19026" name="[Sales].[sale_date].&amp;[2025-09-25T03:31:00]"/>
            <x15:cachedUniqueName index="19027" name="[Sales].[sale_date].&amp;[2025-09-25T08:55:00]"/>
            <x15:cachedUniqueName index="19028" name="[Sales].[sale_date].&amp;[2025-09-25T09:18:00]"/>
            <x15:cachedUniqueName index="19029" name="[Sales].[sale_date].&amp;[2025-09-25T12:39:00]"/>
            <x15:cachedUniqueName index="19030" name="[Sales].[sale_date].&amp;[2025-09-25T18:49:00]"/>
            <x15:cachedUniqueName index="19031" name="[Sales].[sale_date].&amp;[2025-09-26T00:52:00]"/>
            <x15:cachedUniqueName index="19032" name="[Sales].[sale_date].&amp;[2025-09-26T03:11:00]"/>
            <x15:cachedUniqueName index="19033" name="[Sales].[sale_date].&amp;[2025-09-26T03:46:00]"/>
            <x15:cachedUniqueName index="19034" name="[Sales].[sale_date].&amp;[2025-09-26T04:52:00]"/>
            <x15:cachedUniqueName index="19035" name="[Sales].[sale_date].&amp;[2025-09-26T06:39:00]"/>
            <x15:cachedUniqueName index="19036" name="[Sales].[sale_date].&amp;[2025-09-26T13:56:00]"/>
            <x15:cachedUniqueName index="19037" name="[Sales].[sale_date].&amp;[2025-09-26T16:17:00]"/>
            <x15:cachedUniqueName index="19038" name="[Sales].[sale_date].&amp;[2025-09-26T17:58:00]"/>
            <x15:cachedUniqueName index="19039" name="[Sales].[sale_date].&amp;[2025-09-26T20:14:00]"/>
            <x15:cachedUniqueName index="19040" name="[Sales].[sale_date].&amp;[2025-09-26T22:48:00]"/>
            <x15:cachedUniqueName index="19041" name="[Sales].[sale_date].&amp;[2025-09-26T23:49:00]"/>
            <x15:cachedUniqueName index="19042" name="[Sales].[sale_date].&amp;[2025-09-27T00:21:00]"/>
            <x15:cachedUniqueName index="19043" name="[Sales].[sale_date].&amp;[2025-09-27T04:06:00]"/>
            <x15:cachedUniqueName index="19044" name="[Sales].[sale_date].&amp;[2025-09-27T07:05:00]"/>
            <x15:cachedUniqueName index="19045" name="[Sales].[sale_date].&amp;[2025-09-27T07:08:00]"/>
            <x15:cachedUniqueName index="19046" name="[Sales].[sale_date].&amp;[2025-09-27T08:12:00]"/>
            <x15:cachedUniqueName index="19047" name="[Sales].[sale_date].&amp;[2025-09-27T09:32:00]"/>
            <x15:cachedUniqueName index="19048" name="[Sales].[sale_date].&amp;[2025-09-27T16:13:00]"/>
            <x15:cachedUniqueName index="19049" name="[Sales].[sale_date].&amp;[2025-09-27T20:46:00]"/>
            <x15:cachedUniqueName index="19050" name="[Sales].[sale_date].&amp;[2025-09-27T21:18:00]"/>
            <x15:cachedUniqueName index="19051" name="[Sales].[sale_date].&amp;[2025-09-27T21:19:00]"/>
            <x15:cachedUniqueName index="19052" name="[Sales].[sale_date].&amp;[2025-09-27T22:44:00]"/>
            <x15:cachedUniqueName index="19053" name="[Sales].[sale_date].&amp;[2025-09-28T03:05:00]"/>
            <x15:cachedUniqueName index="19054" name="[Sales].[sale_date].&amp;[2025-09-28T04:39:00]"/>
            <x15:cachedUniqueName index="19055" name="[Sales].[sale_date].&amp;[2025-09-28T12:14:00]"/>
            <x15:cachedUniqueName index="19056" name="[Sales].[sale_date].&amp;[2025-09-28T13:39:00]"/>
            <x15:cachedUniqueName index="19057" name="[Sales].[sale_date].&amp;[2025-09-28T15:38:00]"/>
            <x15:cachedUniqueName index="19058" name="[Sales].[sale_date].&amp;[2025-09-28T16:24:00]"/>
            <x15:cachedUniqueName index="19059" name="[Sales].[sale_date].&amp;[2025-09-28T20:11:00]"/>
            <x15:cachedUniqueName index="19060" name="[Sales].[sale_date].&amp;[2025-09-28T21:21:00]"/>
            <x15:cachedUniqueName index="19061" name="[Sales].[sale_date].&amp;[2025-09-29T07:42:00]"/>
            <x15:cachedUniqueName index="19062" name="[Sales].[sale_date].&amp;[2025-09-29T09:01:00]"/>
            <x15:cachedUniqueName index="19063" name="[Sales].[sale_date].&amp;[2025-09-29T13:28:00]"/>
            <x15:cachedUniqueName index="19064" name="[Sales].[sale_date].&amp;[2025-09-29T14:53:00]"/>
            <x15:cachedUniqueName index="19065" name="[Sales].[sale_date].&amp;[2025-09-29T15:38:00]"/>
            <x15:cachedUniqueName index="19066" name="[Sales].[sale_date].&amp;[2025-09-29T15:43:00]"/>
            <x15:cachedUniqueName index="19067" name="[Sales].[sale_date].&amp;[2025-09-29T16:51:00]"/>
            <x15:cachedUniqueName index="19068" name="[Sales].[sale_date].&amp;[2025-09-29T17:24:00]"/>
            <x15:cachedUniqueName index="19069" name="[Sales].[sale_date].&amp;[2025-09-29T19:21:00]"/>
            <x15:cachedUniqueName index="19070" name="[Sales].[sale_date].&amp;[2025-09-29T23:46:00]"/>
            <x15:cachedUniqueName index="19071" name="[Sales].[sale_date].&amp;[2025-09-30T06:05:00]"/>
            <x15:cachedUniqueName index="19072" name="[Sales].[sale_date].&amp;[2025-09-30T06:19:00]"/>
            <x15:cachedUniqueName index="19073" name="[Sales].[sale_date].&amp;[2025-09-30T07:27:00]"/>
            <x15:cachedUniqueName index="19074" name="[Sales].[sale_date].&amp;[2025-09-30T08:42:00]"/>
            <x15:cachedUniqueName index="19075" name="[Sales].[sale_date].&amp;[2025-09-30T09:50:00]"/>
            <x15:cachedUniqueName index="19076" name="[Sales].[sale_date].&amp;[2025-09-30T13:42:00]"/>
            <x15:cachedUniqueName index="19077" name="[Sales].[sale_date].&amp;[2025-09-30T21:07:00]"/>
            <x15:cachedUniqueName index="19078" name="[Sales].[sale_date].&amp;[2025-09-30T23:50:00]"/>
            <x15:cachedUniqueName index="19079" name="[Sales].[sale_date].&amp;[2025-09-30T23:51:00]"/>
            <x15:cachedUniqueName index="19080" name="[Sales].[sale_date].&amp;[2025-10-01T00:28:00]"/>
            <x15:cachedUniqueName index="19081" name="[Sales].[sale_date].&amp;[2025-10-01T03:42:00]"/>
            <x15:cachedUniqueName index="19082" name="[Sales].[sale_date].&amp;[2025-10-01T05:24:00]"/>
            <x15:cachedUniqueName index="19083" name="[Sales].[sale_date].&amp;[2025-10-01T08:05:00]"/>
            <x15:cachedUniqueName index="19084" name="[Sales].[sale_date].&amp;[2025-10-01T14:27:00]"/>
            <x15:cachedUniqueName index="19085" name="[Sales].[sale_date].&amp;[2025-10-01T16:17:00]"/>
            <x15:cachedUniqueName index="19086" name="[Sales].[sale_date].&amp;[2025-10-01T17:09:00]"/>
            <x15:cachedUniqueName index="19087" name="[Sales].[sale_date].&amp;[2025-10-02T02:34:00]"/>
            <x15:cachedUniqueName index="19088" name="[Sales].[sale_date].&amp;[2025-10-02T08:07:00]"/>
            <x15:cachedUniqueName index="19089" name="[Sales].[sale_date].&amp;[2025-10-02T08:53:00]"/>
            <x15:cachedUniqueName index="19090" name="[Sales].[sale_date].&amp;[2025-10-02T16:19:00]"/>
            <x15:cachedUniqueName index="19091" name="[Sales].[sale_date].&amp;[2025-10-02T20:03:00]"/>
            <x15:cachedUniqueName index="19092" name="[Sales].[sale_date].&amp;[2025-10-03T03:01:00]"/>
            <x15:cachedUniqueName index="19093" name="[Sales].[sale_date].&amp;[2025-10-03T05:28:00]"/>
            <x15:cachedUniqueName index="19094" name="[Sales].[sale_date].&amp;[2025-10-03T09:59:00]"/>
            <x15:cachedUniqueName index="19095" name="[Sales].[sale_date].&amp;[2025-10-03T10:03:00]"/>
            <x15:cachedUniqueName index="19096" name="[Sales].[sale_date].&amp;[2025-10-03T10:24:00]"/>
            <x15:cachedUniqueName index="19097" name="[Sales].[sale_date].&amp;[2025-10-03T11:02:00]"/>
            <x15:cachedUniqueName index="19098" name="[Sales].[sale_date].&amp;[2025-10-03T11:51:00]"/>
            <x15:cachedUniqueName index="19099" name="[Sales].[sale_date].&amp;[2025-10-03T14:12:00]"/>
            <x15:cachedUniqueName index="19100" name="[Sales].[sale_date].&amp;[2025-10-04T02:57:00]"/>
            <x15:cachedUniqueName index="19101" name="[Sales].[sale_date].&amp;[2025-10-04T03:03:00]"/>
            <x15:cachedUniqueName index="19102" name="[Sales].[sale_date].&amp;[2025-10-04T06:15:00]"/>
            <x15:cachedUniqueName index="19103" name="[Sales].[sale_date].&amp;[2025-10-04T07:06:00]"/>
            <x15:cachedUniqueName index="19104" name="[Sales].[sale_date].&amp;[2025-10-04T14:00:00]"/>
            <x15:cachedUniqueName index="19105" name="[Sales].[sale_date].&amp;[2025-10-04T14:36:00]"/>
            <x15:cachedUniqueName index="19106" name="[Sales].[sale_date].&amp;[2025-10-04T19:09:00]"/>
            <x15:cachedUniqueName index="19107" name="[Sales].[sale_date].&amp;[2025-10-04T23:15:00]"/>
            <x15:cachedUniqueName index="19108" name="[Sales].[sale_date].&amp;[2025-10-05T01:44:00]"/>
            <x15:cachedUniqueName index="19109" name="[Sales].[sale_date].&amp;[2025-10-05T01:51:00]"/>
            <x15:cachedUniqueName index="19110" name="[Sales].[sale_date].&amp;[2025-10-05T03:03:00]"/>
            <x15:cachedUniqueName index="19111" name="[Sales].[sale_date].&amp;[2025-10-05T04:04:00]"/>
            <x15:cachedUniqueName index="19112" name="[Sales].[sale_date].&amp;[2025-10-05T06:01:00]"/>
            <x15:cachedUniqueName index="19113" name="[Sales].[sale_date].&amp;[2025-10-05T10:57:00]"/>
            <x15:cachedUniqueName index="19114" name="[Sales].[sale_date].&amp;[2025-10-05T16:04:00]"/>
            <x15:cachedUniqueName index="19115" name="[Sales].[sale_date].&amp;[2025-10-05T16:38:00]"/>
            <x15:cachedUniqueName index="19116" name="[Sales].[sale_date].&amp;[2025-10-05T18:08:00]"/>
            <x15:cachedUniqueName index="19117" name="[Sales].[sale_date].&amp;[2025-10-06T03:37:00]"/>
            <x15:cachedUniqueName index="19118" name="[Sales].[sale_date].&amp;[2025-10-06T08:01:00]"/>
            <x15:cachedUniqueName index="19119" name="[Sales].[sale_date].&amp;[2025-10-06T12:23:00]"/>
            <x15:cachedUniqueName index="19120" name="[Sales].[sale_date].&amp;[2025-10-06T15:27:00]"/>
            <x15:cachedUniqueName index="19121" name="[Sales].[sale_date].&amp;[2025-10-06T18:50:00]"/>
            <x15:cachedUniqueName index="19122" name="[Sales].[sale_date].&amp;[2025-10-07T02:03:00]"/>
            <x15:cachedUniqueName index="19123" name="[Sales].[sale_date].&amp;[2025-10-07T05:11:00]"/>
            <x15:cachedUniqueName index="19124" name="[Sales].[sale_date].&amp;[2025-10-07T06:55:00]"/>
            <x15:cachedUniqueName index="19125" name="[Sales].[sale_date].&amp;[2025-10-07T07:51:00]"/>
            <x15:cachedUniqueName index="19126" name="[Sales].[sale_date].&amp;[2025-10-07T09:10:00]"/>
            <x15:cachedUniqueName index="19127" name="[Sales].[sale_date].&amp;[2025-10-07T11:52:00]"/>
            <x15:cachedUniqueName index="19128" name="[Sales].[sale_date].&amp;[2025-10-07T14:23:00]"/>
            <x15:cachedUniqueName index="19129" name="[Sales].[sale_date].&amp;[2025-10-07T17:05:00]"/>
            <x15:cachedUniqueName index="19130" name="[Sales].[sale_date].&amp;[2025-10-07T17:20:00]"/>
            <x15:cachedUniqueName index="19131" name="[Sales].[sale_date].&amp;[2025-10-07T17:34:00]"/>
            <x15:cachedUniqueName index="19132" name="[Sales].[sale_date].&amp;[2025-10-07T19:15:00]"/>
            <x15:cachedUniqueName index="19133" name="[Sales].[sale_date].&amp;[2025-10-07T22:42:00]"/>
            <x15:cachedUniqueName index="19134" name="[Sales].[sale_date].&amp;[2025-10-08T00:57:00]"/>
            <x15:cachedUniqueName index="19135" name="[Sales].[sale_date].&amp;[2025-10-08T04:41:00]"/>
            <x15:cachedUniqueName index="19136" name="[Sales].[sale_date].&amp;[2025-10-08T05:09:00]"/>
            <x15:cachedUniqueName index="19137" name="[Sales].[sale_date].&amp;[2025-10-08T05:58:00]"/>
            <x15:cachedUniqueName index="19138" name="[Sales].[sale_date].&amp;[2025-10-08T07:43:00]"/>
            <x15:cachedUniqueName index="19139" name="[Sales].[sale_date].&amp;[2025-10-08T10:33:00]"/>
            <x15:cachedUniqueName index="19140" name="[Sales].[sale_date].&amp;[2025-10-08T10:55:00]"/>
            <x15:cachedUniqueName index="19141" name="[Sales].[sale_date].&amp;[2025-10-08T11:57:00]"/>
            <x15:cachedUniqueName index="19142" name="[Sales].[sale_date].&amp;[2025-10-08T12:21:00]"/>
            <x15:cachedUniqueName index="19143" name="[Sales].[sale_date].&amp;[2025-10-08T13:11:00]"/>
            <x15:cachedUniqueName index="19144" name="[Sales].[sale_date].&amp;[2025-10-08T14:57:00]"/>
            <x15:cachedUniqueName index="19145" name="[Sales].[sale_date].&amp;[2025-10-08T15:28:00]"/>
            <x15:cachedUniqueName index="19146" name="[Sales].[sale_date].&amp;[2025-10-08T15:38:00]"/>
            <x15:cachedUniqueName index="19147" name="[Sales].[sale_date].&amp;[2025-10-08T20:16:00]"/>
            <x15:cachedUniqueName index="19148" name="[Sales].[sale_date].&amp;[2025-10-09T09:10:00]"/>
            <x15:cachedUniqueName index="19149" name="[Sales].[sale_date].&amp;[2025-10-09T09:33:00]"/>
            <x15:cachedUniqueName index="19150" name="[Sales].[sale_date].&amp;[2025-10-09T11:08:00]"/>
            <x15:cachedUniqueName index="19151" name="[Sales].[sale_date].&amp;[2025-10-09T11:26:00]"/>
            <x15:cachedUniqueName index="19152" name="[Sales].[sale_date].&amp;[2025-10-09T12:31:00]"/>
            <x15:cachedUniqueName index="19153" name="[Sales].[sale_date].&amp;[2025-10-09T20:46:00]"/>
            <x15:cachedUniqueName index="19154" name="[Sales].[sale_date].&amp;[2025-10-09T22:42:00]"/>
            <x15:cachedUniqueName index="19155" name="[Sales].[sale_date].&amp;[2025-10-10T01:15:00]"/>
            <x15:cachedUniqueName index="19156" name="[Sales].[sale_date].&amp;[2025-10-10T01:34:00]"/>
            <x15:cachedUniqueName index="19157" name="[Sales].[sale_date].&amp;[2025-10-10T03:16:00]"/>
            <x15:cachedUniqueName index="19158" name="[Sales].[sale_date].&amp;[2025-10-10T04:16:00]"/>
            <x15:cachedUniqueName index="19159" name="[Sales].[sale_date].&amp;[2025-10-10T07:16:00]"/>
            <x15:cachedUniqueName index="19160" name="[Sales].[sale_date].&amp;[2025-10-10T10:34:00]"/>
            <x15:cachedUniqueName index="19161" name="[Sales].[sale_date].&amp;[2025-10-10T16:00:00]"/>
            <x15:cachedUniqueName index="19162" name="[Sales].[sale_date].&amp;[2025-10-10T16:43:00]"/>
            <x15:cachedUniqueName index="19163" name="[Sales].[sale_date].&amp;[2025-10-10T17:26:00]"/>
            <x15:cachedUniqueName index="19164" name="[Sales].[sale_date].&amp;[2025-10-10T21:25:00]"/>
            <x15:cachedUniqueName index="19165" name="[Sales].[sale_date].&amp;[2025-10-10T23:55:00]"/>
            <x15:cachedUniqueName index="19166" name="[Sales].[sale_date].&amp;[2025-10-11T03:28:00]"/>
            <x15:cachedUniqueName index="19167" name="[Sales].[sale_date].&amp;[2025-10-11T03:59:00]"/>
            <x15:cachedUniqueName index="19168" name="[Sales].[sale_date].&amp;[2025-10-11T04:27:00]"/>
            <x15:cachedUniqueName index="19169" name="[Sales].[sale_date].&amp;[2025-10-11T06:34:00]"/>
            <x15:cachedUniqueName index="19170" name="[Sales].[sale_date].&amp;[2025-10-11T07:33:00]"/>
            <x15:cachedUniqueName index="19171" name="[Sales].[sale_date].&amp;[2025-10-11T11:30:00]"/>
            <x15:cachedUniqueName index="19172" name="[Sales].[sale_date].&amp;[2025-10-11T14:01:00]"/>
            <x15:cachedUniqueName index="19173" name="[Sales].[sale_date].&amp;[2025-10-11T14:17:00]"/>
            <x15:cachedUniqueName index="19174" name="[Sales].[sale_date].&amp;[2025-10-11T17:41:00]"/>
            <x15:cachedUniqueName index="19175" name="[Sales].[sale_date].&amp;[2025-10-12T04:13:00]"/>
            <x15:cachedUniqueName index="19176" name="[Sales].[sale_date].&amp;[2025-10-12T04:46:00]"/>
            <x15:cachedUniqueName index="19177" name="[Sales].[sale_date].&amp;[2025-10-12T05:38:00]"/>
            <x15:cachedUniqueName index="19178" name="[Sales].[sale_date].&amp;[2025-10-12T09:41:00]"/>
            <x15:cachedUniqueName index="19179" name="[Sales].[sale_date].&amp;[2025-10-12T11:14:00]"/>
            <x15:cachedUniqueName index="19180" name="[Sales].[sale_date].&amp;[2025-10-12T13:07:00]"/>
            <x15:cachedUniqueName index="19181" name="[Sales].[sale_date].&amp;[2025-10-12T16:29:00]"/>
            <x15:cachedUniqueName index="19182" name="[Sales].[sale_date].&amp;[2025-10-12T16:59:00]"/>
            <x15:cachedUniqueName index="19183" name="[Sales].[sale_date].&amp;[2025-10-12T18:24:00]"/>
            <x15:cachedUniqueName index="19184" name="[Sales].[sale_date].&amp;[2025-10-12T18:39:00]"/>
            <x15:cachedUniqueName index="19185" name="[Sales].[sale_date].&amp;[2025-10-12T19:46:00]"/>
            <x15:cachedUniqueName index="19186" name="[Sales].[sale_date].&amp;[2025-10-12T20:57:00]"/>
            <x15:cachedUniqueName index="19187" name="[Sales].[sale_date].&amp;[2025-10-13T00:24:00]"/>
            <x15:cachedUniqueName index="19188" name="[Sales].[sale_date].&amp;[2025-10-13T00:27:00]"/>
            <x15:cachedUniqueName index="19189" name="[Sales].[sale_date].&amp;[2025-10-13T04:01:00]"/>
            <x15:cachedUniqueName index="19190" name="[Sales].[sale_date].&amp;[2025-10-13T08:23:00]"/>
            <x15:cachedUniqueName index="19191" name="[Sales].[sale_date].&amp;[2025-10-13T09:01:00]"/>
            <x15:cachedUniqueName index="19192" name="[Sales].[sale_date].&amp;[2025-10-13T18:56:00]"/>
            <x15:cachedUniqueName index="19193" name="[Sales].[sale_date].&amp;[2025-10-13T20:13:00]"/>
            <x15:cachedUniqueName index="19194" name="[Sales].[sale_date].&amp;[2025-10-14T06:36:00]"/>
            <x15:cachedUniqueName index="19195" name="[Sales].[sale_date].&amp;[2025-10-14T08:27:00]"/>
            <x15:cachedUniqueName index="19196" name="[Sales].[sale_date].&amp;[2025-10-14T13:21:00]"/>
            <x15:cachedUniqueName index="19197" name="[Sales].[sale_date].&amp;[2025-10-14T15:24:00]"/>
            <x15:cachedUniqueName index="19198" name="[Sales].[sale_date].&amp;[2025-10-14T20:25:00]"/>
            <x15:cachedUniqueName index="19199" name="[Sales].[sale_date].&amp;[2025-10-15T01:08:00]"/>
            <x15:cachedUniqueName index="19200" name="[Sales].[sale_date].&amp;[2025-10-15T03:28:00]"/>
            <x15:cachedUniqueName index="19201" name="[Sales].[sale_date].&amp;[2025-10-15T04:35:00]"/>
            <x15:cachedUniqueName index="19202" name="[Sales].[sale_date].&amp;[2025-10-15T07:02:00]"/>
            <x15:cachedUniqueName index="19203" name="[Sales].[sale_date].&amp;[2025-10-15T07:17:00]"/>
            <x15:cachedUniqueName index="19204" name="[Sales].[sale_date].&amp;[2025-10-15T16:55:00]"/>
            <x15:cachedUniqueName index="19205" name="[Sales].[sale_date].&amp;[2025-10-15T17:23:00]"/>
            <x15:cachedUniqueName index="19206" name="[Sales].[sale_date].&amp;[2025-10-15T20:23:00]"/>
            <x15:cachedUniqueName index="19207" name="[Sales].[sale_date].&amp;[2025-10-15T21:08:00]"/>
            <x15:cachedUniqueName index="19208" name="[Sales].[sale_date].&amp;[2025-10-16T01:14:00]"/>
            <x15:cachedUniqueName index="19209" name="[Sales].[sale_date].&amp;[2025-10-16T05:52:00]"/>
            <x15:cachedUniqueName index="19210" name="[Sales].[sale_date].&amp;[2025-10-16T06:11:00]"/>
            <x15:cachedUniqueName index="19211" name="[Sales].[sale_date].&amp;[2025-10-16T08:22:00]"/>
            <x15:cachedUniqueName index="19212" name="[Sales].[sale_date].&amp;[2025-10-16T10:50:00]"/>
            <x15:cachedUniqueName index="19213" name="[Sales].[sale_date].&amp;[2025-10-16T11:13:00]"/>
            <x15:cachedUniqueName index="19214" name="[Sales].[sale_date].&amp;[2025-10-16T19:14:00]"/>
            <x15:cachedUniqueName index="19215" name="[Sales].[sale_date].&amp;[2025-10-16T21:04:00]"/>
            <x15:cachedUniqueName index="19216" name="[Sales].[sale_date].&amp;[2025-10-16T21:18:00]"/>
            <x15:cachedUniqueName index="19217" name="[Sales].[sale_date].&amp;[2025-10-17T00:22:00]"/>
            <x15:cachedUniqueName index="19218" name="[Sales].[sale_date].&amp;[2025-10-17T03:55:00]"/>
            <x15:cachedUniqueName index="19219" name="[Sales].[sale_date].&amp;[2025-10-17T04:11:00]"/>
            <x15:cachedUniqueName index="19220" name="[Sales].[sale_date].&amp;[2025-10-17T09:40:00]"/>
            <x15:cachedUniqueName index="19221" name="[Sales].[sale_date].&amp;[2025-10-17T09:49:00]"/>
            <x15:cachedUniqueName index="19222" name="[Sales].[sale_date].&amp;[2025-10-17T15:57:00]"/>
            <x15:cachedUniqueName index="19223" name="[Sales].[sale_date].&amp;[2025-10-17T16:11:00]"/>
            <x15:cachedUniqueName index="19224" name="[Sales].[sale_date].&amp;[2025-10-17T21:01:00]"/>
            <x15:cachedUniqueName index="19225" name="[Sales].[sale_date].&amp;[2025-10-17T23:39:00]"/>
            <x15:cachedUniqueName index="19226" name="[Sales].[sale_date].&amp;[2025-10-18T00:20:00]"/>
            <x15:cachedUniqueName index="19227" name="[Sales].[sale_date].&amp;[2025-10-18T02:10:00]"/>
            <x15:cachedUniqueName index="19228" name="[Sales].[sale_date].&amp;[2025-10-18T03:32:00]"/>
            <x15:cachedUniqueName index="19229" name="[Sales].[sale_date].&amp;[2025-10-18T04:34:00]"/>
            <x15:cachedUniqueName index="19230" name="[Sales].[sale_date].&amp;[2025-10-18T08:20:00]"/>
            <x15:cachedUniqueName index="19231" name="[Sales].[sale_date].&amp;[2025-10-18T11:07:00]"/>
            <x15:cachedUniqueName index="19232" name="[Sales].[sale_date].&amp;[2025-10-18T17:49:00]"/>
            <x15:cachedUniqueName index="19233" name="[Sales].[sale_date].&amp;[2025-10-18T19:51:00]"/>
            <x15:cachedUniqueName index="19234" name="[Sales].[sale_date].&amp;[2025-10-18T23:12:00]"/>
            <x15:cachedUniqueName index="19235" name="[Sales].[sale_date].&amp;[2025-10-19T01:43:00]"/>
            <x15:cachedUniqueName index="19236" name="[Sales].[sale_date].&amp;[2025-10-19T03:43:00]"/>
            <x15:cachedUniqueName index="19237" name="[Sales].[sale_date].&amp;[2025-10-19T05:02:00]"/>
            <x15:cachedUniqueName index="19238" name="[Sales].[sale_date].&amp;[2025-10-19T05:46:00]"/>
            <x15:cachedUniqueName index="19239" name="[Sales].[sale_date].&amp;[2025-10-19T06:03:00]"/>
            <x15:cachedUniqueName index="19240" name="[Sales].[sale_date].&amp;[2025-10-19T07:11:00]"/>
            <x15:cachedUniqueName index="19241" name="[Sales].[sale_date].&amp;[2025-10-19T07:23:00]"/>
            <x15:cachedUniqueName index="19242" name="[Sales].[sale_date].&amp;[2025-10-19T09:41:00]"/>
            <x15:cachedUniqueName index="19243" name="[Sales].[sale_date].&amp;[2025-10-19T15:17:00]"/>
            <x15:cachedUniqueName index="19244" name="[Sales].[sale_date].&amp;[2025-10-19T20:05:00]"/>
            <x15:cachedUniqueName index="19245" name="[Sales].[sale_date].&amp;[2025-10-19T21:29:00]"/>
            <x15:cachedUniqueName index="19246" name="[Sales].[sale_date].&amp;[2025-10-19T22:32:00]"/>
            <x15:cachedUniqueName index="19247" name="[Sales].[sale_date].&amp;[2025-10-19T22:40:00]"/>
            <x15:cachedUniqueName index="19248" name="[Sales].[sale_date].&amp;[2025-10-19T23:53:00]"/>
            <x15:cachedUniqueName index="19249" name="[Sales].[sale_date].&amp;[2025-10-20T06:46:00]"/>
            <x15:cachedUniqueName index="19250" name="[Sales].[sale_date].&amp;[2025-10-20T17:06:00]"/>
            <x15:cachedUniqueName index="19251" name="[Sales].[sale_date].&amp;[2025-10-20T18:29:00]"/>
            <x15:cachedUniqueName index="19252" name="[Sales].[sale_date].&amp;[2025-10-20T21:45:00]"/>
            <x15:cachedUniqueName index="19253" name="[Sales].[sale_date].&amp;[2025-10-20T23:49:00]"/>
            <x15:cachedUniqueName index="19254" name="[Sales].[sale_date].&amp;[2025-10-21T01:22:00]"/>
            <x15:cachedUniqueName index="19255" name="[Sales].[sale_date].&amp;[2025-10-21T04:48:00]"/>
            <x15:cachedUniqueName index="19256" name="[Sales].[sale_date].&amp;[2025-10-21T05:27:00]"/>
            <x15:cachedUniqueName index="19257" name="[Sales].[sale_date].&amp;[2025-10-21T06:58:00]"/>
            <x15:cachedUniqueName index="19258" name="[Sales].[sale_date].&amp;[2025-10-21T08:43:00]"/>
            <x15:cachedUniqueName index="19259" name="[Sales].[sale_date].&amp;[2025-10-21T09:40:00]"/>
            <x15:cachedUniqueName index="19260" name="[Sales].[sale_date].&amp;[2025-10-21T09:46:00]"/>
            <x15:cachedUniqueName index="19261" name="[Sales].[sale_date].&amp;[2025-10-21T10:23:00]"/>
            <x15:cachedUniqueName index="19262" name="[Sales].[sale_date].&amp;[2025-10-21T17:54:00]"/>
            <x15:cachedUniqueName index="19263" name="[Sales].[sale_date].&amp;[2025-10-21T21:43:00]"/>
            <x15:cachedUniqueName index="19264" name="[Sales].[sale_date].&amp;[2025-10-21T21:52:00]"/>
            <x15:cachedUniqueName index="19265" name="[Sales].[sale_date].&amp;[2025-10-21T22:17:00]"/>
            <x15:cachedUniqueName index="19266" name="[Sales].[sale_date].&amp;[2025-10-21T22:20:00]"/>
            <x15:cachedUniqueName index="19267" name="[Sales].[sale_date].&amp;[2025-10-22T00:13:00]"/>
            <x15:cachedUniqueName index="19268" name="[Sales].[sale_date].&amp;[2025-10-22T00:33:00]"/>
            <x15:cachedUniqueName index="19269" name="[Sales].[sale_date].&amp;[2025-10-22T12:01:00]"/>
            <x15:cachedUniqueName index="19270" name="[Sales].[sale_date].&amp;[2025-10-22T13:30:00]"/>
            <x15:cachedUniqueName index="19271" name="[Sales].[sale_date].&amp;[2025-10-22T22:20:00]"/>
            <x15:cachedUniqueName index="19272" name="[Sales].[sale_date].&amp;[2025-10-23T02:54:00]"/>
            <x15:cachedUniqueName index="19273" name="[Sales].[sale_date].&amp;[2025-10-23T08:38:00]"/>
            <x15:cachedUniqueName index="19274" name="[Sales].[sale_date].&amp;[2025-10-23T15:25:00]"/>
            <x15:cachedUniqueName index="19275" name="[Sales].[sale_date].&amp;[2025-10-23T18:13:00]"/>
            <x15:cachedUniqueName index="19276" name="[Sales].[sale_date].&amp;[2025-10-23T21:21:00]"/>
            <x15:cachedUniqueName index="19277" name="[Sales].[sale_date].&amp;[2025-10-24T00:19:00]"/>
            <x15:cachedUniqueName index="19278" name="[Sales].[sale_date].&amp;[2025-10-24T06:41:00]"/>
            <x15:cachedUniqueName index="19279" name="[Sales].[sale_date].&amp;[2025-10-24T06:42:00]"/>
            <x15:cachedUniqueName index="19280" name="[Sales].[sale_date].&amp;[2025-10-24T16:07:00]"/>
            <x15:cachedUniqueName index="19281" name="[Sales].[sale_date].&amp;[2025-10-24T17:29:00]"/>
            <x15:cachedUniqueName index="19282" name="[Sales].[sale_date].&amp;[2025-10-24T19:08:00]"/>
            <x15:cachedUniqueName index="19283" name="[Sales].[sale_date].&amp;[2025-10-24T20:35:00]"/>
            <x15:cachedUniqueName index="19284" name="[Sales].[sale_date].&amp;[2025-10-25T00:11:00]"/>
            <x15:cachedUniqueName index="19285" name="[Sales].[sale_date].&amp;[2025-10-25T01:17:00]"/>
            <x15:cachedUniqueName index="19286" name="[Sales].[sale_date].&amp;[2025-10-25T02:33:00]"/>
            <x15:cachedUniqueName index="19287" name="[Sales].[sale_date].&amp;[2025-10-25T07:16:00]"/>
            <x15:cachedUniqueName index="19288" name="[Sales].[sale_date].&amp;[2025-10-25T11:55:00]"/>
            <x15:cachedUniqueName index="19289" name="[Sales].[sale_date].&amp;[2025-10-25T12:03:00]"/>
            <x15:cachedUniqueName index="19290" name="[Sales].[sale_date].&amp;[2025-10-25T14:10:00]"/>
            <x15:cachedUniqueName index="19291" name="[Sales].[sale_date].&amp;[2025-10-25T14:26:00]"/>
            <x15:cachedUniqueName index="19292" name="[Sales].[sale_date].&amp;[2025-10-25T20:10:00]"/>
            <x15:cachedUniqueName index="19293" name="[Sales].[sale_date].&amp;[2025-10-25T21:09:00]"/>
            <x15:cachedUniqueName index="19294" name="[Sales].[sale_date].&amp;[2025-10-25T23:25:00]"/>
            <x15:cachedUniqueName index="19295" name="[Sales].[sale_date].&amp;[2025-10-26T02:18:00]"/>
            <x15:cachedUniqueName index="19296" name="[Sales].[sale_date].&amp;[2025-10-26T05:00:00]"/>
            <x15:cachedUniqueName index="19297" name="[Sales].[sale_date].&amp;[2025-10-26T05:35:00]"/>
            <x15:cachedUniqueName index="19298" name="[Sales].[sale_date].&amp;[2025-10-26T07:58:00]"/>
            <x15:cachedUniqueName index="19299" name="[Sales].[sale_date].&amp;[2025-10-26T08:45:00]"/>
            <x15:cachedUniqueName index="19300" name="[Sales].[sale_date].&amp;[2025-10-26T11:03:00]"/>
            <x15:cachedUniqueName index="19301" name="[Sales].[sale_date].&amp;[2025-10-26T13:24:00]"/>
            <x15:cachedUniqueName index="19302" name="[Sales].[sale_date].&amp;[2025-10-26T15:58:00]"/>
            <x15:cachedUniqueName index="19303" name="[Sales].[sale_date].&amp;[2025-10-26T16:15:00]"/>
            <x15:cachedUniqueName index="19304" name="[Sales].[sale_date].&amp;[2025-10-27T00:59:00]"/>
            <x15:cachedUniqueName index="19305" name="[Sales].[sale_date].&amp;[2025-10-27T02:12:00]"/>
            <x15:cachedUniqueName index="19306" name="[Sales].[sale_date].&amp;[2025-10-27T02:38:00]"/>
            <x15:cachedUniqueName index="19307" name="[Sales].[sale_date].&amp;[2025-10-27T03:31:00]"/>
            <x15:cachedUniqueName index="19308" name="[Sales].[sale_date].&amp;[2025-10-27T07:00:00]"/>
            <x15:cachedUniqueName index="19309" name="[Sales].[sale_date].&amp;[2025-10-27T10:17:00]"/>
            <x15:cachedUniqueName index="19310" name="[Sales].[sale_date].&amp;[2025-10-27T17:17:00]"/>
            <x15:cachedUniqueName index="19311" name="[Sales].[sale_date].&amp;[2025-10-27T17:40:00]"/>
            <x15:cachedUniqueName index="19312" name="[Sales].[sale_date].&amp;[2025-10-28T00:33:00]"/>
            <x15:cachedUniqueName index="19313" name="[Sales].[sale_date].&amp;[2025-10-28T02:05:00]"/>
            <x15:cachedUniqueName index="19314" name="[Sales].[sale_date].&amp;[2025-10-28T02:35:00]"/>
            <x15:cachedUniqueName index="19315" name="[Sales].[sale_date].&amp;[2025-10-28T02:55:00]"/>
            <x15:cachedUniqueName index="19316" name="[Sales].[sale_date].&amp;[2025-10-28T06:53:00]"/>
            <x15:cachedUniqueName index="19317" name="[Sales].[sale_date].&amp;[2025-10-28T12:05:00]"/>
            <x15:cachedUniqueName index="19318" name="[Sales].[sale_date].&amp;[2025-10-28T16:11:00]"/>
            <x15:cachedUniqueName index="19319" name="[Sales].[sale_date].&amp;[2025-10-28T16:20:00]"/>
            <x15:cachedUniqueName index="19320" name="[Sales].[sale_date].&amp;[2025-10-28T16:36:00]"/>
            <x15:cachedUniqueName index="19321" name="[Sales].[sale_date].&amp;[2025-10-28T18:44:00]"/>
            <x15:cachedUniqueName index="19322" name="[Sales].[sale_date].&amp;[2025-10-28T19:25:00]"/>
            <x15:cachedUniqueName index="19323" name="[Sales].[sale_date].&amp;[2025-10-28T23:36:00]"/>
            <x15:cachedUniqueName index="19324" name="[Sales].[sale_date].&amp;[2025-10-28T23:40:00]"/>
            <x15:cachedUniqueName index="19325" name="[Sales].[sale_date].&amp;[2025-10-29T02:33:00]"/>
            <x15:cachedUniqueName index="19326" name="[Sales].[sale_date].&amp;[2025-10-29T03:30:00]"/>
            <x15:cachedUniqueName index="19327" name="[Sales].[sale_date].&amp;[2025-10-29T06:50:00]"/>
            <x15:cachedUniqueName index="19328" name="[Sales].[sale_date].&amp;[2025-10-29T10:30:00]"/>
            <x15:cachedUniqueName index="19329" name="[Sales].[sale_date].&amp;[2025-10-29T15:05:00]"/>
            <x15:cachedUniqueName index="19330" name="[Sales].[sale_date].&amp;[2025-10-29T15:17:00]"/>
            <x15:cachedUniqueName index="19331" name="[Sales].[sale_date].&amp;[2025-10-29T17:16:00]"/>
            <x15:cachedUniqueName index="19332" name="[Sales].[sale_date].&amp;[2025-10-29T20:00:00]"/>
            <x15:cachedUniqueName index="19333" name="[Sales].[sale_date].&amp;[2025-10-29T22:35:00]"/>
            <x15:cachedUniqueName index="19334" name="[Sales].[sale_date].&amp;[2025-10-29T22:45:00]"/>
            <x15:cachedUniqueName index="19335" name="[Sales].[sale_date].&amp;[2025-10-30T08:20:00]"/>
            <x15:cachedUniqueName index="19336" name="[Sales].[sale_date].&amp;[2025-10-30T18:48:00]"/>
            <x15:cachedUniqueName index="19337" name="[Sales].[sale_date].&amp;[2025-10-30T20:37:00]"/>
            <x15:cachedUniqueName index="19338" name="[Sales].[sale_date].&amp;[2025-10-30T22:31:00]"/>
            <x15:cachedUniqueName index="19339" name="[Sales].[sale_date].&amp;[2025-10-31T03:01:00]"/>
            <x15:cachedUniqueName index="19340" name="[Sales].[sale_date].&amp;[2025-10-31T03:55:00]"/>
            <x15:cachedUniqueName index="19341" name="[Sales].[sale_date].&amp;[2025-10-31T04:15:00]"/>
            <x15:cachedUniqueName index="19342" name="[Sales].[sale_date].&amp;[2025-10-31T09:15:00]"/>
            <x15:cachedUniqueName index="19343" name="[Sales].[sale_date].&amp;[2025-10-31T09:56:00]"/>
            <x15:cachedUniqueName index="19344" name="[Sales].[sale_date].&amp;[2025-10-31T10:36:00]"/>
            <x15:cachedUniqueName index="19345" name="[Sales].[sale_date].&amp;[2025-10-31T11:21:00]"/>
            <x15:cachedUniqueName index="19346" name="[Sales].[sale_date].&amp;[2025-10-31T13:51:00]"/>
            <x15:cachedUniqueName index="19347" name="[Sales].[sale_date].&amp;[2025-10-31T22:13:00]"/>
            <x15:cachedUniqueName index="19348" name="[Sales].[sale_date].&amp;[2025-10-31T22:50:00]"/>
            <x15:cachedUniqueName index="19349" name="[Sales].[sale_date].&amp;[2025-11-01T00:10:00]"/>
            <x15:cachedUniqueName index="19350" name="[Sales].[sale_date].&amp;[2025-11-01T07:45:00]"/>
            <x15:cachedUniqueName index="19351" name="[Sales].[sale_date].&amp;[2025-11-01T08:55:00]"/>
            <x15:cachedUniqueName index="19352" name="[Sales].[sale_date].&amp;[2025-11-01T10:18:00]"/>
            <x15:cachedUniqueName index="19353" name="[Sales].[sale_date].&amp;[2025-11-01T10:23:00]"/>
            <x15:cachedUniqueName index="19354" name="[Sales].[sale_date].&amp;[2025-11-01T12:30:00]"/>
            <x15:cachedUniqueName index="19355" name="[Sales].[sale_date].&amp;[2025-11-01T13:13:00]"/>
            <x15:cachedUniqueName index="19356" name="[Sales].[sale_date].&amp;[2025-11-01T14:01:00]"/>
            <x15:cachedUniqueName index="19357" name="[Sales].[sale_date].&amp;[2025-11-01T14:05:00]"/>
            <x15:cachedUniqueName index="19358" name="[Sales].[sale_date].&amp;[2025-11-01T14:38:00]"/>
            <x15:cachedUniqueName index="19359" name="[Sales].[sale_date].&amp;[2025-11-01T16:25:00]"/>
            <x15:cachedUniqueName index="19360" name="[Sales].[sale_date].&amp;[2025-11-01T17:33:00]"/>
            <x15:cachedUniqueName index="19361" name="[Sales].[sale_date].&amp;[2025-11-01T18:18:00]"/>
            <x15:cachedUniqueName index="19362" name="[Sales].[sale_date].&amp;[2025-11-01T22:30:00]"/>
            <x15:cachedUniqueName index="19363" name="[Sales].[sale_date].&amp;[2025-11-02T00:02:00]"/>
            <x15:cachedUniqueName index="19364" name="[Sales].[sale_date].&amp;[2025-11-02T02:12:00]"/>
            <x15:cachedUniqueName index="19365" name="[Sales].[sale_date].&amp;[2025-11-02T04:54:00]"/>
            <x15:cachedUniqueName index="19366" name="[Sales].[sale_date].&amp;[2025-11-02T05:37:00]"/>
            <x15:cachedUniqueName index="19367" name="[Sales].[sale_date].&amp;[2025-11-02T13:50:00]"/>
            <x15:cachedUniqueName index="19368" name="[Sales].[sale_date].&amp;[2025-11-02T20:05:00]"/>
            <x15:cachedUniqueName index="19369" name="[Sales].[sale_date].&amp;[2025-11-02T21:11:00]"/>
            <x15:cachedUniqueName index="19370" name="[Sales].[sale_date].&amp;[2025-11-02T23:40:00]"/>
            <x15:cachedUniqueName index="19371" name="[Sales].[sale_date].&amp;[2025-11-03T04:48:00]"/>
            <x15:cachedUniqueName index="19372" name="[Sales].[sale_date].&amp;[2025-11-03T12:22:00]"/>
            <x15:cachedUniqueName index="19373" name="[Sales].[sale_date].&amp;[2025-11-03T16:18:00]"/>
            <x15:cachedUniqueName index="19374" name="[Sales].[sale_date].&amp;[2025-11-03T20:21:00]"/>
            <x15:cachedUniqueName index="19375" name="[Sales].[sale_date].&amp;[2025-11-03T23:22:00]"/>
            <x15:cachedUniqueName index="19376" name="[Sales].[sale_date].&amp;[2025-11-03T23:48:00]"/>
            <x15:cachedUniqueName index="19377" name="[Sales].[sale_date].&amp;[2025-11-04T07:11:00]"/>
            <x15:cachedUniqueName index="19378" name="[Sales].[sale_date].&amp;[2025-11-04T07:41:00]"/>
            <x15:cachedUniqueName index="19379" name="[Sales].[sale_date].&amp;[2025-11-04T07:49:00]"/>
            <x15:cachedUniqueName index="19380" name="[Sales].[sale_date].&amp;[2025-11-04T12:52:00]"/>
            <x15:cachedUniqueName index="19381" name="[Sales].[sale_date].&amp;[2025-11-04T13:18:00]"/>
            <x15:cachedUniqueName index="19382" name="[Sales].[sale_date].&amp;[2025-11-04T15:41:00]"/>
            <x15:cachedUniqueName index="19383" name="[Sales].[sale_date].&amp;[2025-11-04T16:01:00]"/>
            <x15:cachedUniqueName index="19384" name="[Sales].[sale_date].&amp;[2025-11-04T17:43:00]"/>
            <x15:cachedUniqueName index="19385" name="[Sales].[sale_date].&amp;[2025-11-04T18:32:00]"/>
            <x15:cachedUniqueName index="19386" name="[Sales].[sale_date].&amp;[2025-11-04T18:44:00]"/>
            <x15:cachedUniqueName index="19387" name="[Sales].[sale_date].&amp;[2025-11-04T19:26:00]"/>
            <x15:cachedUniqueName index="19388" name="[Sales].[sale_date].&amp;[2025-11-04T19:58:00]"/>
            <x15:cachedUniqueName index="19389" name="[Sales].[sale_date].&amp;[2025-11-04T20:26:00]"/>
            <x15:cachedUniqueName index="19390" name="[Sales].[sale_date].&amp;[2025-11-05T00:04:00]"/>
            <x15:cachedUniqueName index="19391" name="[Sales].[sale_date].&amp;[2025-11-05T07:08:00]"/>
            <x15:cachedUniqueName index="19392" name="[Sales].[sale_date].&amp;[2025-11-05T07:41:00]"/>
            <x15:cachedUniqueName index="19393" name="[Sales].[sale_date].&amp;[2025-11-05T07:55:00]"/>
            <x15:cachedUniqueName index="19394" name="[Sales].[sale_date].&amp;[2025-11-05T08:39:00]"/>
            <x15:cachedUniqueName index="19395" name="[Sales].[sale_date].&amp;[2025-11-05T11:29:00]"/>
            <x15:cachedUniqueName index="19396" name="[Sales].[sale_date].&amp;[2025-11-05T12:20:00]"/>
            <x15:cachedUniqueName index="19397" name="[Sales].[sale_date].&amp;[2025-11-05T15:13:00]"/>
            <x15:cachedUniqueName index="19398" name="[Sales].[sale_date].&amp;[2025-11-05T22:57:00]"/>
            <x15:cachedUniqueName index="19399" name="[Sales].[sale_date].&amp;[2025-11-05T23:17:00]"/>
            <x15:cachedUniqueName index="19400" name="[Sales].[sale_date].&amp;[2025-11-05T23:48:00]"/>
            <x15:cachedUniqueName index="19401" name="[Sales].[sale_date].&amp;[2025-11-06T04:14:00]"/>
            <x15:cachedUniqueName index="19402" name="[Sales].[sale_date].&amp;[2025-11-06T05:20:00]"/>
            <x15:cachedUniqueName index="19403" name="[Sales].[sale_date].&amp;[2025-11-06T05:42:00]"/>
            <x15:cachedUniqueName index="19404" name="[Sales].[sale_date].&amp;[2025-11-06T08:06:00]"/>
            <x15:cachedUniqueName index="19405" name="[Sales].[sale_date].&amp;[2025-11-06T10:23:00]"/>
            <x15:cachedUniqueName index="19406" name="[Sales].[sale_date].&amp;[2025-11-06T11:06:00]"/>
            <x15:cachedUniqueName index="19407" name="[Sales].[sale_date].&amp;[2025-11-06T13:44:00]"/>
            <x15:cachedUniqueName index="19408" name="[Sales].[sale_date].&amp;[2025-11-06T14:07:00]"/>
            <x15:cachedUniqueName index="19409" name="[Sales].[sale_date].&amp;[2025-11-06T21:47:00]"/>
            <x15:cachedUniqueName index="19410" name="[Sales].[sale_date].&amp;[2025-11-06T22:21:00]"/>
            <x15:cachedUniqueName index="19411" name="[Sales].[sale_date].&amp;[2025-11-07T08:09:00]"/>
            <x15:cachedUniqueName index="19412" name="[Sales].[sale_date].&amp;[2025-11-07T09:01:00]"/>
            <x15:cachedUniqueName index="19413" name="[Sales].[sale_date].&amp;[2025-11-07T12:03:00]"/>
            <x15:cachedUniqueName index="19414" name="[Sales].[sale_date].&amp;[2025-11-07T12:30:00]"/>
            <x15:cachedUniqueName index="19415" name="[Sales].[sale_date].&amp;[2025-11-07T13:50:00]"/>
            <x15:cachedUniqueName index="19416" name="[Sales].[sale_date].&amp;[2025-11-07T20:00:00]"/>
            <x15:cachedUniqueName index="19417" name="[Sales].[sale_date].&amp;[2025-11-07T20:32:00]"/>
            <x15:cachedUniqueName index="19418" name="[Sales].[sale_date].&amp;[2025-11-07T22:40:00]"/>
            <x15:cachedUniqueName index="19419" name="[Sales].[sale_date].&amp;[2025-11-08T00:26:00]"/>
            <x15:cachedUniqueName index="19420" name="[Sales].[sale_date].&amp;[2025-11-08T00:49:00]"/>
            <x15:cachedUniqueName index="19421" name="[Sales].[sale_date].&amp;[2025-11-08T00:54:00]"/>
            <x15:cachedUniqueName index="19422" name="[Sales].[sale_date].&amp;[2025-11-08T05:07:00]"/>
            <x15:cachedUniqueName index="19423" name="[Sales].[sale_date].&amp;[2025-11-08T08:22:00]"/>
            <x15:cachedUniqueName index="19424" name="[Sales].[sale_date].&amp;[2025-11-08T12:23:00]"/>
            <x15:cachedUniqueName index="19425" name="[Sales].[sale_date].&amp;[2025-11-08T12:44:00]"/>
            <x15:cachedUniqueName index="19426" name="[Sales].[sale_date].&amp;[2025-11-08T13:17:00]"/>
            <x15:cachedUniqueName index="19427" name="[Sales].[sale_date].&amp;[2025-11-08T15:07:00]"/>
            <x15:cachedUniqueName index="19428" name="[Sales].[sale_date].&amp;[2025-11-08T15:29:00]"/>
            <x15:cachedUniqueName index="19429" name="[Sales].[sale_date].&amp;[2025-11-08T16:39:00]"/>
            <x15:cachedUniqueName index="19430" name="[Sales].[sale_date].&amp;[2025-11-08T17:39:00]"/>
            <x15:cachedUniqueName index="19431" name="[Sales].[sale_date].&amp;[2025-11-08T18:12:00]"/>
            <x15:cachedUniqueName index="19432" name="[Sales].[sale_date].&amp;[2025-11-08T19:24:00]"/>
            <x15:cachedUniqueName index="19433" name="[Sales].[sale_date].&amp;[2025-11-08T20:10:00]"/>
            <x15:cachedUniqueName index="19434" name="[Sales].[sale_date].&amp;[2025-11-08T21:58:00]"/>
            <x15:cachedUniqueName index="19435" name="[Sales].[sale_date].&amp;[2025-11-08T22:58:00]"/>
            <x15:cachedUniqueName index="19436" name="[Sales].[sale_date].&amp;[2025-11-08T23:39:00]"/>
            <x15:cachedUniqueName index="19437" name="[Sales].[sale_date].&amp;[2025-11-09T03:17:00]"/>
            <x15:cachedUniqueName index="19438" name="[Sales].[sale_date].&amp;[2025-11-09T07:35:00]"/>
            <x15:cachedUniqueName index="19439" name="[Sales].[sale_date].&amp;[2025-11-09T09:39:00]"/>
            <x15:cachedUniqueName index="19440" name="[Sales].[sale_date].&amp;[2025-11-09T09:55:00]"/>
            <x15:cachedUniqueName index="19441" name="[Sales].[sale_date].&amp;[2025-11-09T09:58:00]"/>
            <x15:cachedUniqueName index="19442" name="[Sales].[sale_date].&amp;[2025-11-09T22:52:00]"/>
            <x15:cachedUniqueName index="19443" name="[Sales].[sale_date].&amp;[2025-11-10T01:11:00]"/>
            <x15:cachedUniqueName index="19444" name="[Sales].[sale_date].&amp;[2025-11-10T01:38:00]"/>
            <x15:cachedUniqueName index="19445" name="[Sales].[sale_date].&amp;[2025-11-10T01:43:00]"/>
            <x15:cachedUniqueName index="19446" name="[Sales].[sale_date].&amp;[2025-11-10T03:44:00]"/>
            <x15:cachedUniqueName index="19447" name="[Sales].[sale_date].&amp;[2025-11-10T03:50:00]"/>
            <x15:cachedUniqueName index="19448" name="[Sales].[sale_date].&amp;[2025-11-10T05:18:00]"/>
            <x15:cachedUniqueName index="19449" name="[Sales].[sale_date].&amp;[2025-11-10T05:28:00]"/>
            <x15:cachedUniqueName index="19450" name="[Sales].[sale_date].&amp;[2025-11-10T07:20:00]"/>
            <x15:cachedUniqueName index="19451" name="[Sales].[sale_date].&amp;[2025-11-10T09:04:00]"/>
            <x15:cachedUniqueName index="19452" name="[Sales].[sale_date].&amp;[2025-11-10T13:58:00]"/>
            <x15:cachedUniqueName index="19453" name="[Sales].[sale_date].&amp;[2025-11-10T15:33:00]"/>
            <x15:cachedUniqueName index="19454" name="[Sales].[sale_date].&amp;[2025-11-10T21:11:00]"/>
            <x15:cachedUniqueName index="19455" name="[Sales].[sale_date].&amp;[2025-11-10T23:31:00]"/>
            <x15:cachedUniqueName index="19456" name="[Sales].[sale_date].&amp;[2025-11-10T23:52:00]"/>
            <x15:cachedUniqueName index="19457" name="[Sales].[sale_date].&amp;[2025-11-11T00:12:00]"/>
            <x15:cachedUniqueName index="19458" name="[Sales].[sale_date].&amp;[2025-11-11T02:43:00]"/>
            <x15:cachedUniqueName index="19459" name="[Sales].[sale_date].&amp;[2025-11-11T05:26:00]"/>
            <x15:cachedUniqueName index="19460" name="[Sales].[sale_date].&amp;[2025-11-11T08:58:00]"/>
            <x15:cachedUniqueName index="19461" name="[Sales].[sale_date].&amp;[2025-11-11T09:55:00]"/>
            <x15:cachedUniqueName index="19462" name="[Sales].[sale_date].&amp;[2025-11-11T16:08:00]"/>
            <x15:cachedUniqueName index="19463" name="[Sales].[sale_date].&amp;[2025-11-11T17:59:00]"/>
            <x15:cachedUniqueName index="19464" name="[Sales].[sale_date].&amp;[2025-11-11T19:37:00]"/>
            <x15:cachedUniqueName index="19465" name="[Sales].[sale_date].&amp;[2025-11-11T21:33:00]"/>
            <x15:cachedUniqueName index="19466" name="[Sales].[sale_date].&amp;[2025-11-11T21:52:00]"/>
            <x15:cachedUniqueName index="19467" name="[Sales].[sale_date].&amp;[2025-11-12T00:49:00]"/>
            <x15:cachedUniqueName index="19468" name="[Sales].[sale_date].&amp;[2025-11-12T02:19:00]"/>
            <x15:cachedUniqueName index="19469" name="[Sales].[sale_date].&amp;[2025-11-12T05:03:00]"/>
            <x15:cachedUniqueName index="19470" name="[Sales].[sale_date].&amp;[2025-11-12T05:26:00]"/>
            <x15:cachedUniqueName index="19471" name="[Sales].[sale_date].&amp;[2025-11-12T07:23:00]"/>
            <x15:cachedUniqueName index="19472" name="[Sales].[sale_date].&amp;[2025-11-12T09:24:00]"/>
            <x15:cachedUniqueName index="19473" name="[Sales].[sale_date].&amp;[2025-11-12T13:13:00]"/>
            <x15:cachedUniqueName index="19474" name="[Sales].[sale_date].&amp;[2025-11-12T20:15:00]"/>
            <x15:cachedUniqueName index="19475" name="[Sales].[sale_date].&amp;[2025-11-12T20:16:00]"/>
            <x15:cachedUniqueName index="19476" name="[Sales].[sale_date].&amp;[2025-11-12T22:10:00]"/>
            <x15:cachedUniqueName index="19477" name="[Sales].[sale_date].&amp;[2025-11-12T23:53:00]"/>
            <x15:cachedUniqueName index="19478" name="[Sales].[sale_date].&amp;[2025-11-13T00:35:00]"/>
            <x15:cachedUniqueName index="19479" name="[Sales].[sale_date].&amp;[2025-11-13T02:08:00]"/>
            <x15:cachedUniqueName index="19480" name="[Sales].[sale_date].&amp;[2025-11-13T04:58:00]"/>
            <x15:cachedUniqueName index="19481" name="[Sales].[sale_date].&amp;[2025-11-13T12:49:00]"/>
            <x15:cachedUniqueName index="19482" name="[Sales].[sale_date].&amp;[2025-11-13T12:54:00]"/>
            <x15:cachedUniqueName index="19483" name="[Sales].[sale_date].&amp;[2025-11-13T15:53:00]"/>
            <x15:cachedUniqueName index="19484" name="[Sales].[sale_date].&amp;[2025-11-14T00:20:00]"/>
            <x15:cachedUniqueName index="19485" name="[Sales].[sale_date].&amp;[2025-11-14T03:32:00]"/>
            <x15:cachedUniqueName index="19486" name="[Sales].[sale_date].&amp;[2025-11-14T03:49:00]"/>
            <x15:cachedUniqueName index="19487" name="[Sales].[sale_date].&amp;[2025-11-14T04:01:00]"/>
            <x15:cachedUniqueName index="19488" name="[Sales].[sale_date].&amp;[2025-11-14T05:06:00]"/>
            <x15:cachedUniqueName index="19489" name="[Sales].[sale_date].&amp;[2025-11-14T06:54:00]"/>
            <x15:cachedUniqueName index="19490" name="[Sales].[sale_date].&amp;[2025-11-14T07:53:00]"/>
            <x15:cachedUniqueName index="19491" name="[Sales].[sale_date].&amp;[2025-11-14T14:09:00]"/>
            <x15:cachedUniqueName index="19492" name="[Sales].[sale_date].&amp;[2025-11-14T14:51:00]"/>
            <x15:cachedUniqueName index="19493" name="[Sales].[sale_date].&amp;[2025-11-14T17:34:00]"/>
            <x15:cachedUniqueName index="19494" name="[Sales].[sale_date].&amp;[2025-11-14T18:10:00]"/>
            <x15:cachedUniqueName index="19495" name="[Sales].[sale_date].&amp;[2025-11-14T20:59:00]"/>
            <x15:cachedUniqueName index="19496" name="[Sales].[sale_date].&amp;[2025-11-14T21:06:00]"/>
            <x15:cachedUniqueName index="19497" name="[Sales].[sale_date].&amp;[2025-11-14T21:44:00]"/>
            <x15:cachedUniqueName index="19498" name="[Sales].[sale_date].&amp;[2025-11-15T00:26:00]"/>
            <x15:cachedUniqueName index="19499" name="[Sales].[sale_date].&amp;[2025-11-15T01:15:00]"/>
            <x15:cachedUniqueName index="19500" name="[Sales].[sale_date].&amp;[2025-11-15T02:39:00]"/>
            <x15:cachedUniqueName index="19501" name="[Sales].[sale_date].&amp;[2025-11-15T02:54:00]"/>
            <x15:cachedUniqueName index="19502" name="[Sales].[sale_date].&amp;[2025-11-15T09:10:00]"/>
            <x15:cachedUniqueName index="19503" name="[Sales].[sale_date].&amp;[2025-11-15T14:15:00]"/>
            <x15:cachedUniqueName index="19504" name="[Sales].[sale_date].&amp;[2025-11-15T15:56:00]"/>
            <x15:cachedUniqueName index="19505" name="[Sales].[sale_date].&amp;[2025-11-15T16:39:00]"/>
            <x15:cachedUniqueName index="19506" name="[Sales].[sale_date].&amp;[2025-11-15T19:26:00]"/>
            <x15:cachedUniqueName index="19507" name="[Sales].[sale_date].&amp;[2025-11-15T19:49:00]"/>
            <x15:cachedUniqueName index="19508" name="[Sales].[sale_date].&amp;[2025-11-15T20:09:00]"/>
            <x15:cachedUniqueName index="19509" name="[Sales].[sale_date].&amp;[2025-11-16T06:48:00]"/>
            <x15:cachedUniqueName index="19510" name="[Sales].[sale_date].&amp;[2025-11-16T07:21:00]"/>
            <x15:cachedUniqueName index="19511" name="[Sales].[sale_date].&amp;[2025-11-16T08:34:00]"/>
            <x15:cachedUniqueName index="19512" name="[Sales].[sale_date].&amp;[2025-11-16T11:31:00]"/>
            <x15:cachedUniqueName index="19513" name="[Sales].[sale_date].&amp;[2025-11-16T12:40:00]"/>
            <x15:cachedUniqueName index="19514" name="[Sales].[sale_date].&amp;[2025-11-16T14:07:00]"/>
            <x15:cachedUniqueName index="19515" name="[Sales].[sale_date].&amp;[2025-11-16T15:06:00]"/>
            <x15:cachedUniqueName index="19516" name="[Sales].[sale_date].&amp;[2025-11-16T19:15:00]"/>
            <x15:cachedUniqueName index="19517" name="[Sales].[sale_date].&amp;[2025-11-16T19:38:00]"/>
            <x15:cachedUniqueName index="19518" name="[Sales].[sale_date].&amp;[2025-11-17T06:50:00]"/>
            <x15:cachedUniqueName index="19519" name="[Sales].[sale_date].&amp;[2025-11-17T06:55:00]"/>
            <x15:cachedUniqueName index="19520" name="[Sales].[sale_date].&amp;[2025-11-17T08:36:00]"/>
            <x15:cachedUniqueName index="19521" name="[Sales].[sale_date].&amp;[2025-11-17T12:17:00]"/>
            <x15:cachedUniqueName index="19522" name="[Sales].[sale_date].&amp;[2025-11-17T12:31:00]"/>
            <x15:cachedUniqueName index="19523" name="[Sales].[sale_date].&amp;[2025-11-17T20:34:00]"/>
            <x15:cachedUniqueName index="19524" name="[Sales].[sale_date].&amp;[2025-11-17T22:54:00]"/>
            <x15:cachedUniqueName index="19525" name="[Sales].[sale_date].&amp;[2025-11-18T02:22:00]"/>
            <x15:cachedUniqueName index="19526" name="[Sales].[sale_date].&amp;[2025-11-18T04:26:00]"/>
            <x15:cachedUniqueName index="19527" name="[Sales].[sale_date].&amp;[2025-11-18T07:44:00]"/>
            <x15:cachedUniqueName index="19528" name="[Sales].[sale_date].&amp;[2025-11-18T08:35:00]"/>
            <x15:cachedUniqueName index="19529" name="[Sales].[sale_date].&amp;[2025-11-18T09:06:00]"/>
            <x15:cachedUniqueName index="19530" name="[Sales].[sale_date].&amp;[2025-11-18T13:09:00]"/>
            <x15:cachedUniqueName index="19531" name="[Sales].[sale_date].&amp;[2025-11-18T15:06:00]"/>
            <x15:cachedUniqueName index="19532" name="[Sales].[sale_date].&amp;[2025-11-18T19:31:00]"/>
            <x15:cachedUniqueName index="19533" name="[Sales].[sale_date].&amp;[2025-11-18T19:49:00]"/>
            <x15:cachedUniqueName index="19534" name="[Sales].[sale_date].&amp;[2025-11-18T20:29:00]"/>
            <x15:cachedUniqueName index="19535" name="[Sales].[sale_date].&amp;[2025-11-19T07:57:00]"/>
            <x15:cachedUniqueName index="19536" name="[Sales].[sale_date].&amp;[2025-11-19T08:07:00]"/>
            <x15:cachedUniqueName index="19537" name="[Sales].[sale_date].&amp;[2025-11-19T09:30:00]"/>
            <x15:cachedUniqueName index="19538" name="[Sales].[sale_date].&amp;[2025-11-19T18:36:00]"/>
            <x15:cachedUniqueName index="19539" name="[Sales].[sale_date].&amp;[2025-11-19T19:44:00]"/>
            <x15:cachedUniqueName index="19540" name="[Sales].[sale_date].&amp;[2025-11-19T20:46:00]"/>
            <x15:cachedUniqueName index="19541" name="[Sales].[sale_date].&amp;[2025-11-19T21:19:00]"/>
            <x15:cachedUniqueName index="19542" name="[Sales].[sale_date].&amp;[2025-11-19T21:36:00]"/>
            <x15:cachedUniqueName index="19543" name="[Sales].[sale_date].&amp;[2025-11-20T02:41:00]"/>
            <x15:cachedUniqueName index="19544" name="[Sales].[sale_date].&amp;[2025-11-20T05:51:00]"/>
            <x15:cachedUniqueName index="19545" name="[Sales].[sale_date].&amp;[2025-11-20T16:51:00]"/>
            <x15:cachedUniqueName index="19546" name="[Sales].[sale_date].&amp;[2025-11-20T17:45:00]"/>
            <x15:cachedUniqueName index="19547" name="[Sales].[sale_date].&amp;[2025-11-20T23:57:00]"/>
            <x15:cachedUniqueName index="19548" name="[Sales].[sale_date].&amp;[2025-11-21T03:53:00]"/>
            <x15:cachedUniqueName index="19549" name="[Sales].[sale_date].&amp;[2025-11-21T04:43:00]"/>
            <x15:cachedUniqueName index="19550" name="[Sales].[sale_date].&amp;[2025-11-21T07:48:00]"/>
            <x15:cachedUniqueName index="19551" name="[Sales].[sale_date].&amp;[2025-11-21T17:39:00]"/>
            <x15:cachedUniqueName index="19552" name="[Sales].[sale_date].&amp;[2025-11-21T19:00:00]"/>
            <x15:cachedUniqueName index="19553" name="[Sales].[sale_date].&amp;[2025-11-21T19:20:00]"/>
            <x15:cachedUniqueName index="19554" name="[Sales].[sale_date].&amp;[2025-11-22T00:48:00]"/>
            <x15:cachedUniqueName index="19555" name="[Sales].[sale_date].&amp;[2025-11-22T03:35:00]"/>
            <x15:cachedUniqueName index="19556" name="[Sales].[sale_date].&amp;[2025-11-22T15:32:00]"/>
            <x15:cachedUniqueName index="19557" name="[Sales].[sale_date].&amp;[2025-11-22T17:17:00]"/>
            <x15:cachedUniqueName index="19558" name="[Sales].[sale_date].&amp;[2025-11-22T17:55:00]"/>
            <x15:cachedUniqueName index="19559" name="[Sales].[sale_date].&amp;[2025-11-22T18:38:00]"/>
            <x15:cachedUniqueName index="19560" name="[Sales].[sale_date].&amp;[2025-11-23T01:07:00]"/>
            <x15:cachedUniqueName index="19561" name="[Sales].[sale_date].&amp;[2025-11-23T01:55:00]"/>
            <x15:cachedUniqueName index="19562" name="[Sales].[sale_date].&amp;[2025-11-23T03:57:00]"/>
            <x15:cachedUniqueName index="19563" name="[Sales].[sale_date].&amp;[2025-11-23T05:45:00]"/>
            <x15:cachedUniqueName index="19564" name="[Sales].[sale_date].&amp;[2025-11-23T08:15:00]"/>
            <x15:cachedUniqueName index="19565" name="[Sales].[sale_date].&amp;[2025-11-23T09:27:00]"/>
            <x15:cachedUniqueName index="19566" name="[Sales].[sale_date].&amp;[2025-11-23T13:20:00]"/>
            <x15:cachedUniqueName index="19567" name="[Sales].[sale_date].&amp;[2025-11-23T14:34:00]"/>
            <x15:cachedUniqueName index="19568" name="[Sales].[sale_date].&amp;[2025-11-23T15:52:00]"/>
            <x15:cachedUniqueName index="19569" name="[Sales].[sale_date].&amp;[2025-11-23T18:06:00]"/>
            <x15:cachedUniqueName index="19570" name="[Sales].[sale_date].&amp;[2025-11-23T19:10:00]"/>
            <x15:cachedUniqueName index="19571" name="[Sales].[sale_date].&amp;[2025-11-23T21:37:00]"/>
            <x15:cachedUniqueName index="19572" name="[Sales].[sale_date].&amp;[2025-11-24T00:27:00]"/>
            <x15:cachedUniqueName index="19573" name="[Sales].[sale_date].&amp;[2025-11-24T04:33:00]"/>
            <x15:cachedUniqueName index="19574" name="[Sales].[sale_date].&amp;[2025-11-24T07:48:00]"/>
            <x15:cachedUniqueName index="19575" name="[Sales].[sale_date].&amp;[2025-11-24T08:29:00]"/>
            <x15:cachedUniqueName index="19576" name="[Sales].[sale_date].&amp;[2025-11-24T11:49:00]"/>
            <x15:cachedUniqueName index="19577" name="[Sales].[sale_date].&amp;[2025-11-24T13:09:00]"/>
            <x15:cachedUniqueName index="19578" name="[Sales].[sale_date].&amp;[2025-11-24T13:19:00]"/>
            <x15:cachedUniqueName index="19579" name="[Sales].[sale_date].&amp;[2025-11-24T15:13:00]"/>
            <x15:cachedUniqueName index="19580" name="[Sales].[sale_date].&amp;[2025-11-24T15:49:00]"/>
            <x15:cachedUniqueName index="19581" name="[Sales].[sale_date].&amp;[2025-11-24T19:48:00]"/>
            <x15:cachedUniqueName index="19582" name="[Sales].[sale_date].&amp;[2025-11-24T20:00:00]"/>
            <x15:cachedUniqueName index="19583" name="[Sales].[sale_date].&amp;[2025-11-24T22:32:00]"/>
            <x15:cachedUniqueName index="19584" name="[Sales].[sale_date].&amp;[2025-11-24T23:42:00]"/>
            <x15:cachedUniqueName index="19585" name="[Sales].[sale_date].&amp;[2025-11-25T04:54:00]"/>
            <x15:cachedUniqueName index="19586" name="[Sales].[sale_date].&amp;[2025-11-25T06:37:00]"/>
            <x15:cachedUniqueName index="19587" name="[Sales].[sale_date].&amp;[2025-11-25T06:57:00]"/>
            <x15:cachedUniqueName index="19588" name="[Sales].[sale_date].&amp;[2025-11-25T07:18:00]"/>
            <x15:cachedUniqueName index="19589" name="[Sales].[sale_date].&amp;[2025-11-25T15:23:00]"/>
            <x15:cachedUniqueName index="19590" name="[Sales].[sale_date].&amp;[2025-11-25T17:04:00]"/>
            <x15:cachedUniqueName index="19591" name="[Sales].[sale_date].&amp;[2025-11-25T17:15:00]"/>
            <x15:cachedUniqueName index="19592" name="[Sales].[sale_date].&amp;[2025-11-25T17:39:00]"/>
            <x15:cachedUniqueName index="19593" name="[Sales].[sale_date].&amp;[2025-11-25T19:20:00]"/>
            <x15:cachedUniqueName index="19594" name="[Sales].[sale_date].&amp;[2025-11-25T20:19:00]"/>
            <x15:cachedUniqueName index="19595" name="[Sales].[sale_date].&amp;[2025-11-25T21:29:00]"/>
            <x15:cachedUniqueName index="19596" name="[Sales].[sale_date].&amp;[2025-11-26T01:50:00]"/>
            <x15:cachedUniqueName index="19597" name="[Sales].[sale_date].&amp;[2025-11-26T02:38:00]"/>
            <x15:cachedUniqueName index="19598" name="[Sales].[sale_date].&amp;[2025-11-26T04:20:00]"/>
            <x15:cachedUniqueName index="19599" name="[Sales].[sale_date].&amp;[2025-11-26T07:59:00]"/>
            <x15:cachedUniqueName index="19600" name="[Sales].[sale_date].&amp;[2025-11-26T09:15:00]"/>
            <x15:cachedUniqueName index="19601" name="[Sales].[sale_date].&amp;[2025-11-26T11:41:00]"/>
            <x15:cachedUniqueName index="19602" name="[Sales].[sale_date].&amp;[2025-11-26T13:29:00]"/>
            <x15:cachedUniqueName index="19603" name="[Sales].[sale_date].&amp;[2025-11-26T16:10:00]"/>
            <x15:cachedUniqueName index="19604" name="[Sales].[sale_date].&amp;[2025-11-26T18:05:00]"/>
            <x15:cachedUniqueName index="19605" name="[Sales].[sale_date].&amp;[2025-11-26T18:37:00]"/>
            <x15:cachedUniqueName index="19606" name="[Sales].[sale_date].&amp;[2025-11-26T22:39:00]"/>
            <x15:cachedUniqueName index="19607" name="[Sales].[sale_date].&amp;[2025-11-27T05:33:00]"/>
            <x15:cachedUniqueName index="19608" name="[Sales].[sale_date].&amp;[2025-11-27T07:27:00]"/>
            <x15:cachedUniqueName index="19609" name="[Sales].[sale_date].&amp;[2025-11-27T08:06:00]"/>
            <x15:cachedUniqueName index="19610" name="[Sales].[sale_date].&amp;[2025-11-27T12:44:00]"/>
            <x15:cachedUniqueName index="19611" name="[Sales].[sale_date].&amp;[2025-11-27T13:23:00]"/>
            <x15:cachedUniqueName index="19612" name="[Sales].[sale_date].&amp;[2025-11-27T13:25:00]"/>
            <x15:cachedUniqueName index="19613" name="[Sales].[sale_date].&amp;[2025-11-27T18:13:00]"/>
            <x15:cachedUniqueName index="19614" name="[Sales].[sale_date].&amp;[2025-11-27T19:40:00]"/>
            <x15:cachedUniqueName index="19615" name="[Sales].[sale_date].&amp;[2025-11-27T23:20:00]"/>
            <x15:cachedUniqueName index="19616" name="[Sales].[sale_date].&amp;[2025-11-28T01:09:00]"/>
            <x15:cachedUniqueName index="19617" name="[Sales].[sale_date].&amp;[2025-11-28T04:05:00]"/>
            <x15:cachedUniqueName index="19618" name="[Sales].[sale_date].&amp;[2025-11-28T05:00:00]"/>
            <x15:cachedUniqueName index="19619" name="[Sales].[sale_date].&amp;[2025-11-28T05:41:00]"/>
            <x15:cachedUniqueName index="19620" name="[Sales].[sale_date].&amp;[2025-11-28T07:33:00]"/>
            <x15:cachedUniqueName index="19621" name="[Sales].[sale_date].&amp;[2025-11-28T10:06:00]"/>
            <x15:cachedUniqueName index="19622" name="[Sales].[sale_date].&amp;[2025-11-28T11:31:00]"/>
            <x15:cachedUniqueName index="19623" name="[Sales].[sale_date].&amp;[2025-11-28T12:01:00]"/>
            <x15:cachedUniqueName index="19624" name="[Sales].[sale_date].&amp;[2025-11-28T13:48:00]"/>
            <x15:cachedUniqueName index="19625" name="[Sales].[sale_date].&amp;[2025-11-28T14:16:00]"/>
            <x15:cachedUniqueName index="19626" name="[Sales].[sale_date].&amp;[2025-11-28T16:19:00]"/>
            <x15:cachedUniqueName index="19627" name="[Sales].[sale_date].&amp;[2025-11-28T19:32:00]"/>
            <x15:cachedUniqueName index="19628" name="[Sales].[sale_date].&amp;[2025-11-28T23:17:00]"/>
            <x15:cachedUniqueName index="19629" name="[Sales].[sale_date].&amp;[2025-11-29T03:08:00]"/>
            <x15:cachedUniqueName index="19630" name="[Sales].[sale_date].&amp;[2025-11-29T03:15:00]"/>
            <x15:cachedUniqueName index="19631" name="[Sales].[sale_date].&amp;[2025-11-29T08:18:00]"/>
            <x15:cachedUniqueName index="19632" name="[Sales].[sale_date].&amp;[2025-11-29T12:29:00]"/>
            <x15:cachedUniqueName index="19633" name="[Sales].[sale_date].&amp;[2025-11-29T13:47:00]"/>
            <x15:cachedUniqueName index="19634" name="[Sales].[sale_date].&amp;[2025-11-29T14:34:00]"/>
            <x15:cachedUniqueName index="19635" name="[Sales].[sale_date].&amp;[2025-11-29T14:54:00]"/>
            <x15:cachedUniqueName index="19636" name="[Sales].[sale_date].&amp;[2025-11-29T15:37:00]"/>
            <x15:cachedUniqueName index="19637" name="[Sales].[sale_date].&amp;[2025-11-29T17:34:00]"/>
            <x15:cachedUniqueName index="19638" name="[Sales].[sale_date].&amp;[2025-11-29T18:48:00]"/>
            <x15:cachedUniqueName index="19639" name="[Sales].[sale_date].&amp;[2025-11-29T19:10:00]"/>
            <x15:cachedUniqueName index="19640" name="[Sales].[sale_date].&amp;[2025-11-29T21:08:00]"/>
            <x15:cachedUniqueName index="19641" name="[Sales].[sale_date].&amp;[2025-11-29T21:47:00]"/>
            <x15:cachedUniqueName index="19642" name="[Sales].[sale_date].&amp;[2025-11-30T01:56:00]"/>
            <x15:cachedUniqueName index="19643" name="[Sales].[sale_date].&amp;[2025-11-30T07:04:00]"/>
            <x15:cachedUniqueName index="19644" name="[Sales].[sale_date].&amp;[2025-11-30T09:00:00]"/>
            <x15:cachedUniqueName index="19645" name="[Sales].[sale_date].&amp;[2025-11-30T09:08:00]"/>
            <x15:cachedUniqueName index="19646" name="[Sales].[sale_date].&amp;[2025-11-30T12:48:00]"/>
            <x15:cachedUniqueName index="19647" name="[Sales].[sale_date].&amp;[2025-11-30T13:15:00]"/>
            <x15:cachedUniqueName index="19648" name="[Sales].[sale_date].&amp;[2025-11-30T15:22:00]"/>
            <x15:cachedUniqueName index="19649" name="[Sales].[sale_date].&amp;[2025-11-30T17:11:00]"/>
            <x15:cachedUniqueName index="19650" name="[Sales].[sale_date].&amp;[2025-11-30T18:15:00]"/>
            <x15:cachedUniqueName index="19651" name="[Sales].[sale_date].&amp;[2025-11-30T20:11:00]"/>
            <x15:cachedUniqueName index="19652" name="[Sales].[sale_date].&amp;[2025-11-30T21:04:00]"/>
            <x15:cachedUniqueName index="19653" name="[Sales].[sale_date].&amp;[2025-11-30T21:22:00]"/>
            <x15:cachedUniqueName index="19654" name="[Sales].[sale_date].&amp;[2025-11-30T23:34:00]"/>
            <x15:cachedUniqueName index="19655" name="[Sales].[sale_date].&amp;[2025-12-01T00:29:00]"/>
            <x15:cachedUniqueName index="19656" name="[Sales].[sale_date].&amp;[2025-12-01T04:31:00]"/>
            <x15:cachedUniqueName index="19657" name="[Sales].[sale_date].&amp;[2025-12-01T07:08:00]"/>
            <x15:cachedUniqueName index="19658" name="[Sales].[sale_date].&amp;[2025-12-01T12:05:00]"/>
            <x15:cachedUniqueName index="19659" name="[Sales].[sale_date].&amp;[2025-12-01T15:56:00]"/>
            <x15:cachedUniqueName index="19660" name="[Sales].[sale_date].&amp;[2025-12-01T17:02:00]"/>
            <x15:cachedUniqueName index="19661" name="[Sales].[sale_date].&amp;[2025-12-02T00:15:00]"/>
            <x15:cachedUniqueName index="19662" name="[Sales].[sale_date].&amp;[2025-12-02T07:53:00]"/>
            <x15:cachedUniqueName index="19663" name="[Sales].[sale_date].&amp;[2025-12-02T08:07:00]"/>
            <x15:cachedUniqueName index="19664" name="[Sales].[sale_date].&amp;[2025-12-02T11:20:00]"/>
            <x15:cachedUniqueName index="19665" name="[Sales].[sale_date].&amp;[2025-12-02T13:28:00]"/>
            <x15:cachedUniqueName index="19666" name="[Sales].[sale_date].&amp;[2025-12-02T14:55:00]"/>
            <x15:cachedUniqueName index="19667" name="[Sales].[sale_date].&amp;[2025-12-02T15:55:00]"/>
            <x15:cachedUniqueName index="19668" name="[Sales].[sale_date].&amp;[2025-12-02T18:28:00]"/>
            <x15:cachedUniqueName index="19669" name="[Sales].[sale_date].&amp;[2025-12-02T20:03:00]"/>
            <x15:cachedUniqueName index="19670" name="[Sales].[sale_date].&amp;[2025-12-02T22:09:00]"/>
            <x15:cachedUniqueName index="19671" name="[Sales].[sale_date].&amp;[2025-12-02T22:36:00]"/>
            <x15:cachedUniqueName index="19672" name="[Sales].[sale_date].&amp;[2025-12-02T23:40:00]"/>
            <x15:cachedUniqueName index="19673" name="[Sales].[sale_date].&amp;[2025-12-03T00:26:00]"/>
            <x15:cachedUniqueName index="19674" name="[Sales].[sale_date].&amp;[2025-12-03T01:38:00]"/>
            <x15:cachedUniqueName index="19675" name="[Sales].[sale_date].&amp;[2025-12-03T02:43:00]"/>
            <x15:cachedUniqueName index="19676" name="[Sales].[sale_date].&amp;[2025-12-03T05:39:00]"/>
            <x15:cachedUniqueName index="19677" name="[Sales].[sale_date].&amp;[2025-12-03T06:22:00]"/>
            <x15:cachedUniqueName index="19678" name="[Sales].[sale_date].&amp;[2025-12-03T08:25:00]"/>
            <x15:cachedUniqueName index="19679" name="[Sales].[sale_date].&amp;[2025-12-03T08:50:00]"/>
            <x15:cachedUniqueName index="19680" name="[Sales].[sale_date].&amp;[2025-12-03T13:56:00]"/>
            <x15:cachedUniqueName index="19681" name="[Sales].[sale_date].&amp;[2025-12-03T14:34:00]"/>
            <x15:cachedUniqueName index="19682" name="[Sales].[sale_date].&amp;[2025-12-03T16:59:00]"/>
            <x15:cachedUniqueName index="19683" name="[Sales].[sale_date].&amp;[2025-12-03T19:10:00]"/>
            <x15:cachedUniqueName index="19684" name="[Sales].[sale_date].&amp;[2025-12-03T21:02:00]"/>
            <x15:cachedUniqueName index="19685" name="[Sales].[sale_date].&amp;[2025-12-03T23:40:00]"/>
            <x15:cachedUniqueName index="19686" name="[Sales].[sale_date].&amp;[2025-12-04T02:10:00]"/>
            <x15:cachedUniqueName index="19687" name="[Sales].[sale_date].&amp;[2025-12-04T02:25:00]"/>
            <x15:cachedUniqueName index="19688" name="[Sales].[sale_date].&amp;[2025-12-04T04:44:00]"/>
            <x15:cachedUniqueName index="19689" name="[Sales].[sale_date].&amp;[2025-12-04T04:48:00]"/>
            <x15:cachedUniqueName index="19690" name="[Sales].[sale_date].&amp;[2025-12-04T06:44:00]"/>
            <x15:cachedUniqueName index="19691" name="[Sales].[sale_date].&amp;[2025-12-05T00:45:00]"/>
            <x15:cachedUniqueName index="19692" name="[Sales].[sale_date].&amp;[2025-12-05T06:55:00]"/>
            <x15:cachedUniqueName index="19693" name="[Sales].[sale_date].&amp;[2025-12-05T10:53:00]"/>
            <x15:cachedUniqueName index="19694" name="[Sales].[sale_date].&amp;[2025-12-05T11:09:00]"/>
            <x15:cachedUniqueName index="19695" name="[Sales].[sale_date].&amp;[2025-12-05T12:46:00]"/>
            <x15:cachedUniqueName index="19696" name="[Sales].[sale_date].&amp;[2025-12-05T15:58:00]"/>
            <x15:cachedUniqueName index="19697" name="[Sales].[sale_date].&amp;[2025-12-05T17:00:00]"/>
            <x15:cachedUniqueName index="19698" name="[Sales].[sale_date].&amp;[2025-12-05T17:42:00]"/>
            <x15:cachedUniqueName index="19699" name="[Sales].[sale_date].&amp;[2025-12-05T18:37:00]"/>
            <x15:cachedUniqueName index="19700" name="[Sales].[sale_date].&amp;[2025-12-05T19:08:00]"/>
            <x15:cachedUniqueName index="19701" name="[Sales].[sale_date].&amp;[2025-12-05T20:51:00]"/>
            <x15:cachedUniqueName index="19702" name="[Sales].[sale_date].&amp;[2025-12-05T22:47:00]"/>
            <x15:cachedUniqueName index="19703" name="[Sales].[sale_date].&amp;[2025-12-06T04:37:00]"/>
            <x15:cachedUniqueName index="19704" name="[Sales].[sale_date].&amp;[2025-12-06T07:37:00]"/>
            <x15:cachedUniqueName index="19705" name="[Sales].[sale_date].&amp;[2025-12-06T08:54:00]"/>
            <x15:cachedUniqueName index="19706" name="[Sales].[sale_date].&amp;[2025-12-06T16:08:00]"/>
            <x15:cachedUniqueName index="19707" name="[Sales].[sale_date].&amp;[2025-12-07T07:09:00]"/>
            <x15:cachedUniqueName index="19708" name="[Sales].[sale_date].&amp;[2025-12-07T07:48:00]"/>
            <x15:cachedUniqueName index="19709" name="[Sales].[sale_date].&amp;[2025-12-07T09:25:00]"/>
            <x15:cachedUniqueName index="19710" name="[Sales].[sale_date].&amp;[2025-12-07T09:30:00]"/>
            <x15:cachedUniqueName index="19711" name="[Sales].[sale_date].&amp;[2025-12-07T10:33:00]"/>
            <x15:cachedUniqueName index="19712" name="[Sales].[sale_date].&amp;[2025-12-07T13:22:00]"/>
            <x15:cachedUniqueName index="19713" name="[Sales].[sale_date].&amp;[2025-12-07T15:19:00]"/>
            <x15:cachedUniqueName index="19714" name="[Sales].[sale_date].&amp;[2025-12-07T15:42:00]"/>
            <x15:cachedUniqueName index="19715" name="[Sales].[sale_date].&amp;[2025-12-07T18:42:00]"/>
            <x15:cachedUniqueName index="19716" name="[Sales].[sale_date].&amp;[2025-12-07T22:37:00]"/>
            <x15:cachedUniqueName index="19717" name="[Sales].[sale_date].&amp;[2025-12-08T00:18:00]"/>
            <x15:cachedUniqueName index="19718" name="[Sales].[sale_date].&amp;[2025-12-08T00:25:00]"/>
            <x15:cachedUniqueName index="19719" name="[Sales].[sale_date].&amp;[2025-12-08T01:56:00]"/>
            <x15:cachedUniqueName index="19720" name="[Sales].[sale_date].&amp;[2025-12-08T04:58:00]"/>
            <x15:cachedUniqueName index="19721" name="[Sales].[sale_date].&amp;[2025-12-08T05:25:00]"/>
            <x15:cachedUniqueName index="19722" name="[Sales].[sale_date].&amp;[2025-12-08T06:28:00]"/>
            <x15:cachedUniqueName index="19723" name="[Sales].[sale_date].&amp;[2025-12-08T10:21:00]"/>
            <x15:cachedUniqueName index="19724" name="[Sales].[sale_date].&amp;[2025-12-08T12:46:00]"/>
            <x15:cachedUniqueName index="19725" name="[Sales].[sale_date].&amp;[2025-12-08T13:37:00]"/>
            <x15:cachedUniqueName index="19726" name="[Sales].[sale_date].&amp;[2025-12-08T15:33:00]"/>
            <x15:cachedUniqueName index="19727" name="[Sales].[sale_date].&amp;[2025-12-08T18:54:00]"/>
            <x15:cachedUniqueName index="19728" name="[Sales].[sale_date].&amp;[2025-12-08T19:16:00]"/>
            <x15:cachedUniqueName index="19729" name="[Sales].[sale_date].&amp;[2025-12-08T20:25:00]"/>
            <x15:cachedUniqueName index="19730" name="[Sales].[sale_date].&amp;[2025-12-08T21:59:00]"/>
            <x15:cachedUniqueName index="19731" name="[Sales].[sale_date].&amp;[2025-12-09T04:24:00]"/>
            <x15:cachedUniqueName index="19732" name="[Sales].[sale_date].&amp;[2025-12-09T06:56:00]"/>
            <x15:cachedUniqueName index="19733" name="[Sales].[sale_date].&amp;[2025-12-09T08:31:00]"/>
            <x15:cachedUniqueName index="19734" name="[Sales].[sale_date].&amp;[2025-12-09T08:34:00]"/>
            <x15:cachedUniqueName index="19735" name="[Sales].[sale_date].&amp;[2025-12-09T10:37:00]"/>
            <x15:cachedUniqueName index="19736" name="[Sales].[sale_date].&amp;[2025-12-09T11:05:00]"/>
            <x15:cachedUniqueName index="19737" name="[Sales].[sale_date].&amp;[2025-12-09T13:07:00]"/>
            <x15:cachedUniqueName index="19738" name="[Sales].[sale_date].&amp;[2025-12-09T17:56:00]"/>
            <x15:cachedUniqueName index="19739" name="[Sales].[sale_date].&amp;[2025-12-10T00:21:00]"/>
            <x15:cachedUniqueName index="19740" name="[Sales].[sale_date].&amp;[2025-12-10T07:40:00]"/>
            <x15:cachedUniqueName index="19741" name="[Sales].[sale_date].&amp;[2025-12-10T07:47:00]"/>
            <x15:cachedUniqueName index="19742" name="[Sales].[sale_date].&amp;[2025-12-10T09:00:00]"/>
            <x15:cachedUniqueName index="19743" name="[Sales].[sale_date].&amp;[2025-12-10T10:12:00]"/>
            <x15:cachedUniqueName index="19744" name="[Sales].[sale_date].&amp;[2025-12-10T12:52:00]"/>
            <x15:cachedUniqueName index="19745" name="[Sales].[sale_date].&amp;[2025-12-10T13:21:00]"/>
            <x15:cachedUniqueName index="19746" name="[Sales].[sale_date].&amp;[2025-12-10T17:09:00]"/>
            <x15:cachedUniqueName index="19747" name="[Sales].[sale_date].&amp;[2025-12-10T18:42:00]"/>
            <x15:cachedUniqueName index="19748" name="[Sales].[sale_date].&amp;[2025-12-10T18:54:00]"/>
            <x15:cachedUniqueName index="19749" name="[Sales].[sale_date].&amp;[2025-12-10T19:27:00]"/>
            <x15:cachedUniqueName index="19750" name="[Sales].[sale_date].&amp;[2025-12-10T21:00:00]"/>
            <x15:cachedUniqueName index="19751" name="[Sales].[sale_date].&amp;[2025-12-10T22:23:00]"/>
            <x15:cachedUniqueName index="19752" name="[Sales].[sale_date].&amp;[2025-12-10T23:43:00]"/>
            <x15:cachedUniqueName index="19753" name="[Sales].[sale_date].&amp;[2025-12-11T02:24:00]"/>
            <x15:cachedUniqueName index="19754" name="[Sales].[sale_date].&amp;[2025-12-11T07:32:00]"/>
            <x15:cachedUniqueName index="19755" name="[Sales].[sale_date].&amp;[2025-12-11T10:00:00]"/>
            <x15:cachedUniqueName index="19756" name="[Sales].[sale_date].&amp;[2025-12-11T11:19:00]"/>
            <x15:cachedUniqueName index="19757" name="[Sales].[sale_date].&amp;[2025-12-11T13:01:00]"/>
            <x15:cachedUniqueName index="19758" name="[Sales].[sale_date].&amp;[2025-12-11T13:57:00]"/>
            <x15:cachedUniqueName index="19759" name="[Sales].[sale_date].&amp;[2025-12-11T17:01:00]"/>
            <x15:cachedUniqueName index="19760" name="[Sales].[sale_date].&amp;[2025-12-11T18:06:00]"/>
            <x15:cachedUniqueName index="19761" name="[Sales].[sale_date].&amp;[2025-12-11T23:15:00]"/>
            <x15:cachedUniqueName index="19762" name="[Sales].[sale_date].&amp;[2025-12-11T23:55:00]"/>
            <x15:cachedUniqueName index="19763" name="[Sales].[sale_date].&amp;[2025-12-12T01:30:00]"/>
            <x15:cachedUniqueName index="19764" name="[Sales].[sale_date].&amp;[2025-12-12T06:50:00]"/>
            <x15:cachedUniqueName index="19765" name="[Sales].[sale_date].&amp;[2025-12-12T11:26:00]"/>
            <x15:cachedUniqueName index="19766" name="[Sales].[sale_date].&amp;[2025-12-12T14:41:00]"/>
            <x15:cachedUniqueName index="19767" name="[Sales].[sale_date].&amp;[2025-12-12T15:30:00]"/>
            <x15:cachedUniqueName index="19768" name="[Sales].[sale_date].&amp;[2025-12-12T23:51:00]"/>
            <x15:cachedUniqueName index="19769" name="[Sales].[sale_date].&amp;[2025-12-13T00:18:00]"/>
            <x15:cachedUniqueName index="19770" name="[Sales].[sale_date].&amp;[2025-12-13T01:51:00]"/>
            <x15:cachedUniqueName index="19771" name="[Sales].[sale_date].&amp;[2025-12-13T02:15:00]"/>
            <x15:cachedUniqueName index="19772" name="[Sales].[sale_date].&amp;[2025-12-13T02:35:00]"/>
            <x15:cachedUniqueName index="19773" name="[Sales].[sale_date].&amp;[2025-12-13T02:59:00]"/>
            <x15:cachedUniqueName index="19774" name="[Sales].[sale_date].&amp;[2025-12-13T05:23:00]"/>
            <x15:cachedUniqueName index="19775" name="[Sales].[sale_date].&amp;[2025-12-13T07:36:00]"/>
            <x15:cachedUniqueName index="19776" name="[Sales].[sale_date].&amp;[2025-12-13T07:40:00]"/>
            <x15:cachedUniqueName index="19777" name="[Sales].[sale_date].&amp;[2025-12-13T13:26:00]"/>
            <x15:cachedUniqueName index="19778" name="[Sales].[sale_date].&amp;[2025-12-13T13:40:00]"/>
            <x15:cachedUniqueName index="19779" name="[Sales].[sale_date].&amp;[2025-12-13T21:04:00]"/>
            <x15:cachedUniqueName index="19780" name="[Sales].[sale_date].&amp;[2025-12-14T00:12:00]"/>
            <x15:cachedUniqueName index="19781" name="[Sales].[sale_date].&amp;[2025-12-14T00:47:00]"/>
            <x15:cachedUniqueName index="19782" name="[Sales].[sale_date].&amp;[2025-12-14T04:41:00]"/>
            <x15:cachedUniqueName index="19783" name="[Sales].[sale_date].&amp;[2025-12-14T05:31:00]"/>
            <x15:cachedUniqueName index="19784" name="[Sales].[sale_date].&amp;[2025-12-14T05:43:00]"/>
            <x15:cachedUniqueName index="19785" name="[Sales].[sale_date].&amp;[2025-12-14T07:31:00]"/>
            <x15:cachedUniqueName index="19786" name="[Sales].[sale_date].&amp;[2025-12-14T11:44:00]"/>
            <x15:cachedUniqueName index="19787" name="[Sales].[sale_date].&amp;[2025-12-14T15:02:00]"/>
            <x15:cachedUniqueName index="19788" name="[Sales].[sale_date].&amp;[2025-12-14T22:50:00]"/>
            <x15:cachedUniqueName index="19789" name="[Sales].[sale_date].&amp;[2025-12-15T00:25:00]"/>
            <x15:cachedUniqueName index="19790" name="[Sales].[sale_date].&amp;[2025-12-15T08:25:00]"/>
            <x15:cachedUniqueName index="19791" name="[Sales].[sale_date].&amp;[2025-12-15T19:10:00]"/>
            <x15:cachedUniqueName index="19792" name="[Sales].[sale_date].&amp;[2025-12-15T19:43:00]"/>
            <x15:cachedUniqueName index="19793" name="[Sales].[sale_date].&amp;[2025-12-15T20:40:00]"/>
            <x15:cachedUniqueName index="19794" name="[Sales].[sale_date].&amp;[2025-12-15T21:15:00]"/>
            <x15:cachedUniqueName index="19795" name="[Sales].[sale_date].&amp;[2025-12-15T22:20:00]"/>
            <x15:cachedUniqueName index="19796" name="[Sales].[sale_date].&amp;[2025-12-15T22:37:00]"/>
            <x15:cachedUniqueName index="19797" name="[Sales].[sale_date].&amp;[2025-12-15T23:04:00]"/>
            <x15:cachedUniqueName index="19798" name="[Sales].[sale_date].&amp;[2025-12-16T03:25:00]"/>
            <x15:cachedUniqueName index="19799" name="[Sales].[sale_date].&amp;[2025-12-16T03:40:00]"/>
            <x15:cachedUniqueName index="19800" name="[Sales].[sale_date].&amp;[2025-12-16T06:45:00]"/>
            <x15:cachedUniqueName index="19801" name="[Sales].[sale_date].&amp;[2025-12-16T11:27:00]"/>
            <x15:cachedUniqueName index="19802" name="[Sales].[sale_date].&amp;[2025-12-16T13:43:00]"/>
            <x15:cachedUniqueName index="19803" name="[Sales].[sale_date].&amp;[2025-12-16T18:34:00]"/>
            <x15:cachedUniqueName index="19804" name="[Sales].[sale_date].&amp;[2025-12-16T21:44:00]"/>
            <x15:cachedUniqueName index="19805" name="[Sales].[sale_date].&amp;[2025-12-16T22:48:00]"/>
            <x15:cachedUniqueName index="19806" name="[Sales].[sale_date].&amp;[2025-12-16T23:37:00]"/>
            <x15:cachedUniqueName index="19807" name="[Sales].[sale_date].&amp;[2025-12-16T23:46:00]"/>
            <x15:cachedUniqueName index="19808" name="[Sales].[sale_date].&amp;[2025-12-17T02:47:00]"/>
            <x15:cachedUniqueName index="19809" name="[Sales].[sale_date].&amp;[2025-12-17T11:09:00]"/>
            <x15:cachedUniqueName index="19810" name="[Sales].[sale_date].&amp;[2025-12-17T11:31:00]"/>
            <x15:cachedUniqueName index="19811" name="[Sales].[sale_date].&amp;[2025-12-17T11:51:00]"/>
            <x15:cachedUniqueName index="19812" name="[Sales].[sale_date].&amp;[2025-12-17T12:32:00]"/>
            <x15:cachedUniqueName index="19813" name="[Sales].[sale_date].&amp;[2025-12-17T14:15:00]"/>
            <x15:cachedUniqueName index="19814" name="[Sales].[sale_date].&amp;[2025-12-17T15:15:00]"/>
            <x15:cachedUniqueName index="19815" name="[Sales].[sale_date].&amp;[2025-12-17T20:06:00]"/>
            <x15:cachedUniqueName index="19816" name="[Sales].[sale_date].&amp;[2025-12-17T21:04:00]"/>
            <x15:cachedUniqueName index="19817" name="[Sales].[sale_date].&amp;[2025-12-17T22:23:00]"/>
            <x15:cachedUniqueName index="19818" name="[Sales].[sale_date].&amp;[2025-12-18T00:19:00]"/>
            <x15:cachedUniqueName index="19819" name="[Sales].[sale_date].&amp;[2025-12-18T00:59:00]"/>
            <x15:cachedUniqueName index="19820" name="[Sales].[sale_date].&amp;[2025-12-18T11:31:00]"/>
            <x15:cachedUniqueName index="19821" name="[Sales].[sale_date].&amp;[2025-12-18T15:28:00]"/>
            <x15:cachedUniqueName index="19822" name="[Sales].[sale_date].&amp;[2025-12-19T00:37:00]"/>
            <x15:cachedUniqueName index="19823" name="[Sales].[sale_date].&amp;[2025-12-19T05:05:00]"/>
            <x15:cachedUniqueName index="19824" name="[Sales].[sale_date].&amp;[2025-12-19T08:02:00]"/>
            <x15:cachedUniqueName index="19825" name="[Sales].[sale_date].&amp;[2025-12-19T18:22:00]"/>
            <x15:cachedUniqueName index="19826" name="[Sales].[sale_date].&amp;[2025-12-19T23:45:00]"/>
            <x15:cachedUniqueName index="19827" name="[Sales].[sale_date].&amp;[2025-12-20T02:02:00]"/>
            <x15:cachedUniqueName index="19828" name="[Sales].[sale_date].&amp;[2025-12-20T04:12:00]"/>
            <x15:cachedUniqueName index="19829" name="[Sales].[sale_date].&amp;[2025-12-20T12:18:00]"/>
            <x15:cachedUniqueName index="19830" name="[Sales].[sale_date].&amp;[2025-12-20T12:32:00]"/>
            <x15:cachedUniqueName index="19831" name="[Sales].[sale_date].&amp;[2025-12-20T23:14:00]"/>
            <x15:cachedUniqueName index="19832" name="[Sales].[sale_date].&amp;[2025-12-21T00:20:00]"/>
            <x15:cachedUniqueName index="19833" name="[Sales].[sale_date].&amp;[2025-12-21T01:44:00]"/>
            <x15:cachedUniqueName index="19834" name="[Sales].[sale_date].&amp;[2025-12-21T01:58:00]"/>
            <x15:cachedUniqueName index="19835" name="[Sales].[sale_date].&amp;[2025-12-21T02:04:00]"/>
            <x15:cachedUniqueName index="19836" name="[Sales].[sale_date].&amp;[2025-12-21T02:57:00]"/>
            <x15:cachedUniqueName index="19837" name="[Sales].[sale_date].&amp;[2025-12-21T06:47:00]"/>
            <x15:cachedUniqueName index="19838" name="[Sales].[sale_date].&amp;[2025-12-21T14:09:00]"/>
            <x15:cachedUniqueName index="19839" name="[Sales].[sale_date].&amp;[2025-12-21T14:56:00]"/>
            <x15:cachedUniqueName index="19840" name="[Sales].[sale_date].&amp;[2025-12-21T14:58:00]"/>
            <x15:cachedUniqueName index="19841" name="[Sales].[sale_date].&amp;[2025-12-21T15:21:00]"/>
            <x15:cachedUniqueName index="19842" name="[Sales].[sale_date].&amp;[2025-12-21T18:32:00]"/>
            <x15:cachedUniqueName index="19843" name="[Sales].[sale_date].&amp;[2025-12-21T19:44:00]"/>
            <x15:cachedUniqueName index="19844" name="[Sales].[sale_date].&amp;[2025-12-21T20:44:00]"/>
            <x15:cachedUniqueName index="19845" name="[Sales].[sale_date].&amp;[2025-12-22T15:36:00]"/>
            <x15:cachedUniqueName index="19846" name="[Sales].[sale_date].&amp;[2025-12-22T15:57:00]"/>
            <x15:cachedUniqueName index="19847" name="[Sales].[sale_date].&amp;[2025-12-22T15:58:00]"/>
            <x15:cachedUniqueName index="19848" name="[Sales].[sale_date].&amp;[2025-12-22T17:59:00]"/>
            <x15:cachedUniqueName index="19849" name="[Sales].[sale_date].&amp;[2025-12-22T18:33:00]"/>
            <x15:cachedUniqueName index="19850" name="[Sales].[sale_date].&amp;[2025-12-22T19:21:00]"/>
            <x15:cachedUniqueName index="19851" name="[Sales].[sale_date].&amp;[2025-12-22T20:32:00]"/>
            <x15:cachedUniqueName index="19852" name="[Sales].[sale_date].&amp;[2025-12-22T21:24:00]"/>
            <x15:cachedUniqueName index="19853" name="[Sales].[sale_date].&amp;[2025-12-22T22:19:00]"/>
            <x15:cachedUniqueName index="19854" name="[Sales].[sale_date].&amp;[2025-12-23T00:12:00]"/>
            <x15:cachedUniqueName index="19855" name="[Sales].[sale_date].&amp;[2025-12-23T02:54:00]"/>
            <x15:cachedUniqueName index="19856" name="[Sales].[sale_date].&amp;[2025-12-23T08:05:00]"/>
            <x15:cachedUniqueName index="19857" name="[Sales].[sale_date].&amp;[2025-12-23T08:38:00]"/>
            <x15:cachedUniqueName index="19858" name="[Sales].[sale_date].&amp;[2025-12-23T09:53:00]"/>
            <x15:cachedUniqueName index="19859" name="[Sales].[sale_date].&amp;[2025-12-23T11:20:00]"/>
            <x15:cachedUniqueName index="19860" name="[Sales].[sale_date].&amp;[2025-12-23T14:51:00]"/>
            <x15:cachedUniqueName index="19861" name="[Sales].[sale_date].&amp;[2025-12-23T23:12:00]"/>
            <x15:cachedUniqueName index="19862" name="[Sales].[sale_date].&amp;[2025-12-24T00:39:00]"/>
            <x15:cachedUniqueName index="19863" name="[Sales].[sale_date].&amp;[2025-12-24T02:18:00]"/>
            <x15:cachedUniqueName index="19864" name="[Sales].[sale_date].&amp;[2025-12-24T02:29:00]"/>
            <x15:cachedUniqueName index="19865" name="[Sales].[sale_date].&amp;[2025-12-24T05:49:00]"/>
            <x15:cachedUniqueName index="19866" name="[Sales].[sale_date].&amp;[2025-12-24T06:30:00]"/>
            <x15:cachedUniqueName index="19867" name="[Sales].[sale_date].&amp;[2025-12-24T07:50:00]"/>
            <x15:cachedUniqueName index="19868" name="[Sales].[sale_date].&amp;[2025-12-24T10:42:00]"/>
            <x15:cachedUniqueName index="19869" name="[Sales].[sale_date].&amp;[2025-12-24T17:23:00]"/>
            <x15:cachedUniqueName index="19870" name="[Sales].[sale_date].&amp;[2025-12-24T17:29:00]"/>
            <x15:cachedUniqueName index="19871" name="[Sales].[sale_date].&amp;[2025-12-24T19:27:00]"/>
            <x15:cachedUniqueName index="19872" name="[Sales].[sale_date].&amp;[2025-12-25T11:04:00]"/>
            <x15:cachedUniqueName index="19873" name="[Sales].[sale_date].&amp;[2025-12-25T14:43:00]"/>
            <x15:cachedUniqueName index="19874" name="[Sales].[sale_date].&amp;[2025-12-25T15:05:00]"/>
            <x15:cachedUniqueName index="19875" name="[Sales].[sale_date].&amp;[2025-12-25T15:44:00]"/>
            <x15:cachedUniqueName index="19876" name="[Sales].[sale_date].&amp;[2025-12-25T16:32:00]"/>
            <x15:cachedUniqueName index="19877" name="[Sales].[sale_date].&amp;[2025-12-25T19:23:00]"/>
            <x15:cachedUniqueName index="19878" name="[Sales].[sale_date].&amp;[2025-12-25T20:39:00]"/>
            <x15:cachedUniqueName index="19879" name="[Sales].[sale_date].&amp;[2025-12-25T23:11:00]"/>
            <x15:cachedUniqueName index="19880" name="[Sales].[sale_date].&amp;[2025-12-26T00:35:00]"/>
            <x15:cachedUniqueName index="19881" name="[Sales].[sale_date].&amp;[2025-12-26T03:09:00]"/>
            <x15:cachedUniqueName index="19882" name="[Sales].[sale_date].&amp;[2025-12-26T03:49:00]"/>
            <x15:cachedUniqueName index="19883" name="[Sales].[sale_date].&amp;[2025-12-26T06:42:00]"/>
            <x15:cachedUniqueName index="19884" name="[Sales].[sale_date].&amp;[2025-12-26T07:07:00]"/>
            <x15:cachedUniqueName index="19885" name="[Sales].[sale_date].&amp;[2025-12-26T13:29:00]"/>
            <x15:cachedUniqueName index="19886" name="[Sales].[sale_date].&amp;[2025-12-26T13:38:00]"/>
            <x15:cachedUniqueName index="19887" name="[Sales].[sale_date].&amp;[2025-12-26T15:11:00]"/>
            <x15:cachedUniqueName index="19888" name="[Sales].[sale_date].&amp;[2025-12-26T17:29:00]"/>
            <x15:cachedUniqueName index="19889" name="[Sales].[sale_date].&amp;[2025-12-26T20:30:00]"/>
            <x15:cachedUniqueName index="19890" name="[Sales].[sale_date].&amp;[2025-12-26T22:43:00]"/>
            <x15:cachedUniqueName index="19891" name="[Sales].[sale_date].&amp;[2025-12-27T02:47:00]"/>
            <x15:cachedUniqueName index="19892" name="[Sales].[sale_date].&amp;[2025-12-27T04:55:00]"/>
            <x15:cachedUniqueName index="19893" name="[Sales].[sale_date].&amp;[2025-12-27T08:23:00]"/>
            <x15:cachedUniqueName index="19894" name="[Sales].[sale_date].&amp;[2025-12-27T14:08:00]"/>
            <x15:cachedUniqueName index="19895" name="[Sales].[sale_date].&amp;[2025-12-27T19:42:00]"/>
            <x15:cachedUniqueName index="19896" name="[Sales].[sale_date].&amp;[2025-12-27T22:54:00]"/>
            <x15:cachedUniqueName index="19897" name="[Sales].[sale_date].&amp;[2025-12-27T23:13:00]"/>
            <x15:cachedUniqueName index="19898" name="[Sales].[sale_date].&amp;[2025-12-27T23:34:00]"/>
            <x15:cachedUniqueName index="19899" name="[Sales].[sale_date].&amp;[2025-12-28T00:02:00]"/>
            <x15:cachedUniqueName index="19900" name="[Sales].[sale_date].&amp;[2025-12-28T03:54:00]"/>
            <x15:cachedUniqueName index="19901" name="[Sales].[sale_date].&amp;[2025-12-28T06:44:00]"/>
            <x15:cachedUniqueName index="19902" name="[Sales].[sale_date].&amp;[2025-12-28T08:31:00]"/>
            <x15:cachedUniqueName index="19903" name="[Sales].[sale_date].&amp;[2025-12-28T12:13:00]"/>
            <x15:cachedUniqueName index="19904" name="[Sales].[sale_date].&amp;[2025-12-28T13:19:00]"/>
            <x15:cachedUniqueName index="19905" name="[Sales].[sale_date].&amp;[2025-12-28T15:09:00]"/>
            <x15:cachedUniqueName index="19906" name="[Sales].[sale_date].&amp;[2025-12-28T15:14:00]"/>
            <x15:cachedUniqueName index="19907" name="[Sales].[sale_date].&amp;[2025-12-28T22:11:00]"/>
            <x15:cachedUniqueName index="19908" name="[Sales].[sale_date].&amp;[2025-12-29T01:19:00]"/>
            <x15:cachedUniqueName index="19909" name="[Sales].[sale_date].&amp;[2025-12-29T03:38:00]"/>
            <x15:cachedUniqueName index="19910" name="[Sales].[sale_date].&amp;[2025-12-29T05:17:00]"/>
            <x15:cachedUniqueName index="19911" name="[Sales].[sale_date].&amp;[2025-12-29T05:53:00]"/>
            <x15:cachedUniqueName index="19912" name="[Sales].[sale_date].&amp;[2025-12-29T08:58:00]"/>
            <x15:cachedUniqueName index="19913" name="[Sales].[sale_date].&amp;[2025-12-29T09:44:00]"/>
            <x15:cachedUniqueName index="19914" name="[Sales].[sale_date].&amp;[2025-12-29T09:50:00]"/>
            <x15:cachedUniqueName index="19915" name="[Sales].[sale_date].&amp;[2025-12-29T10:44:00]"/>
            <x15:cachedUniqueName index="19916" name="[Sales].[sale_date].&amp;[2025-12-29T12:27:00]"/>
            <x15:cachedUniqueName index="19917" name="[Sales].[sale_date].&amp;[2025-12-29T12:33:00]"/>
            <x15:cachedUniqueName index="19918" name="[Sales].[sale_date].&amp;[2025-12-29T12:58:00]"/>
            <x15:cachedUniqueName index="19919" name="[Sales].[sale_date].&amp;[2025-12-29T13:07:00]"/>
            <x15:cachedUniqueName index="19920" name="[Sales].[sale_date].&amp;[2025-12-29T17:21:00]"/>
            <x15:cachedUniqueName index="19921" name="[Sales].[sale_date].&amp;[2025-12-29T18:27:00]"/>
            <x15:cachedUniqueName index="19922" name="[Sales].[sale_date].&amp;[2025-12-29T18:29:00]"/>
            <x15:cachedUniqueName index="19923" name="[Sales].[sale_date].&amp;[2025-12-29T19:48:00]"/>
            <x15:cachedUniqueName index="19924" name="[Sales].[sale_date].&amp;[2025-12-29T20:18:00]"/>
            <x15:cachedUniqueName index="19925" name="[Sales].[sale_date].&amp;[2025-12-29T21:42:00]"/>
            <x15:cachedUniqueName index="19926" name="[Sales].[sale_date].&amp;[2025-12-29T22:42:00]"/>
            <x15:cachedUniqueName index="19927" name="[Sales].[sale_date].&amp;[2025-12-30T03:48:00]"/>
            <x15:cachedUniqueName index="19928" name="[Sales].[sale_date].&amp;[2025-12-30T03:52:00]"/>
            <x15:cachedUniqueName index="19929" name="[Sales].[sale_date].&amp;[2025-12-30T03:54:00]"/>
            <x15:cachedUniqueName index="19930" name="[Sales].[sale_date].&amp;[2025-12-30T05:04:00]"/>
            <x15:cachedUniqueName index="19931" name="[Sales].[sale_date].&amp;[2025-12-30T09:45:00]"/>
            <x15:cachedUniqueName index="19932" name="[Sales].[sale_date].&amp;[2025-12-30T11:04:00]"/>
            <x15:cachedUniqueName index="19933" name="[Sales].[sale_date].&amp;[2025-12-30T11:11:00]"/>
            <x15:cachedUniqueName index="19934" name="[Sales].[sale_date].&amp;[2025-12-30T14:31:00]"/>
            <x15:cachedUniqueName index="19935" name="[Sales].[sale_date].&amp;[2025-12-30T16:40:00]"/>
            <x15:cachedUniqueName index="19936" name="[Sales].[sale_date].&amp;[2025-12-30T17:46:00]"/>
          </x15:cachedUniqueNames>
        </ext>
      </extLst>
    </cacheField>
    <cacheField name="[Sales].[sale_date (Month)].[sale_date (Month)]" caption="sale_date (Month)" numFmtId="0" hierarchy="2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Sales].[sale_date (Quarter)].[sale_date (Quarter)]" caption="sale_date (Quarter)" numFmtId="0" hierarchy="28" level="1">
      <sharedItems count="4">
        <s v="Qtr1"/>
        <s v="Qtr2"/>
        <s v="Qtr3"/>
        <s v="Qtr4"/>
      </sharedItems>
    </cacheField>
    <cacheField name="[Sales].[sale_date (Year)].[sale_date (Year)]" caption="sale_date (Year)" numFmtId="0" hierarchy="27" level="1">
      <sharedItems count="6">
        <s v="2020"/>
        <s v="2021"/>
        <s v="2022"/>
        <s v="2023"/>
        <s v="2024"/>
        <s v="2025"/>
      </sharedItems>
    </cacheField>
    <cacheField name="[Measures].[Sum of Quantity by Price]" caption="Sum of Quantity by Price" numFmtId="0" hierarchy="37" level="32767"/>
    <cacheField name="[Measures].[Distinct Count of customer_id]" caption="Distinct Count of customer_id" numFmtId="0" hierarchy="44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0" memberValueDatatype="13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>
      <fieldsUsage count="2">
        <fieldUsage x="-1"/>
        <fieldUsage x="0"/>
      </fieldsUsage>
    </cacheHierarchy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ale_date (Quarter)]" caption="sale_date (Quarter)" attribute="1" defaultMemberUniqueName="[Sales].[sale_date (Quarter)].[All]" allUniqueName="[Sales].[sale_date (Quarter)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ale_date (Month)]" caption="sale_date (Month)" attribute="1" defaultMemberUniqueName="[Sales].[sale_date (Month)].[All]" allUniqueName="[Sales].[sale_date (Month)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616817592592" backgroundQuery="1" createdVersion="8" refreshedVersion="8" minRefreshableVersion="3" recordCount="0" supportSubquery="1" supportAdvancedDrill="1" xr:uid="{8FE7FC45-F832-4051-AF0A-C1D99A746DDB}">
  <cacheSource type="external" connectionId="6"/>
  <cacheFields count="3">
    <cacheField name="[Department1].[department_name].[department_name]" caption="department_name" numFmtId="0" hierarchy="7" level="1">
      <sharedItems count="8">
        <s v="Automotive"/>
        <s v="Clothing"/>
        <s v="Electronics"/>
        <s v="Grocery"/>
        <s v="Health &amp; Beauty"/>
        <s v="Home &amp; Garden"/>
        <s v="Sports &amp; Outdoors"/>
        <s v="Toys"/>
      </sharedItems>
    </cacheField>
    <cacheField name="[Measures].[Sum of price]" caption="Sum of price" numFmtId="0" hierarchy="46" level="32767"/>
    <cacheField name="[Measures].[Sum of quantity]" caption="Sum of quantity" numFmtId="0" hierarchy="38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2" memberValueDatatype="130" unbalanced="0">
      <fieldsUsage count="2">
        <fieldUsage x="-1"/>
        <fieldUsage x="0"/>
      </fieldsUsage>
    </cacheHierarchy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0" memberValueDatatype="7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88071180558" backgroundQuery="1" createdVersion="8" refreshedVersion="8" minRefreshableVersion="3" recordCount="0" supportSubquery="1" supportAdvancedDrill="1" xr:uid="{4E5B8CC7-FC1F-414F-8389-E250EC5C4F2D}">
  <cacheSource type="external" connectionId="6"/>
  <cacheFields count="2">
    <cacheField name="[Employee].[name].[name]" caption="name" numFmtId="0" hierarchy="9" level="1">
      <sharedItems count="5">
        <s v="Alicia Johnson"/>
        <s v="Jerry Martin"/>
        <s v="Marcus Hayden"/>
        <s v="Mark Brown"/>
        <s v="Wayne Leon"/>
      </sharedItems>
    </cacheField>
    <cacheField name="[Measures].[Sum of quantity]" caption="Sum of quantity" numFmtId="0" hierarchy="38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0" memberValueDatatype="13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0" memberValueDatatype="7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89385995372" backgroundQuery="1" createdVersion="8" refreshedVersion="8" minRefreshableVersion="3" recordCount="0" supportSubquery="1" supportAdvancedDrill="1" xr:uid="{A7633486-A3C7-4506-99BD-D6870798E2AD}">
  <cacheSource type="external" connectionId="6"/>
  <cacheFields count="3">
    <cacheField name="[Sales].[town].[town]" caption="town" numFmtId="0" hierarchy="24" level="1">
      <sharedItems count="11816">
        <s v="Albertberg"/>
        <s v="Alexanderfort"/>
        <s v="Alexandraview"/>
        <s v="Alexisberg"/>
        <s v="Allenside"/>
        <s v="Allisonmouth"/>
        <s v="Alvinmouth"/>
        <s v="Alyssaton"/>
        <s v="Amandaside"/>
        <s v="Amandaville"/>
        <s v="Andrechester"/>
        <s v="Andrewton"/>
        <s v="Angelaville"/>
        <s v="Annafort"/>
        <s v="Anthonyberg"/>
        <s v="Armstrongbury"/>
        <s v="Ashleyland"/>
        <s v="Ashleystad"/>
        <s v="Beckville"/>
        <s v="Brianstad"/>
        <s v="Brownchester"/>
        <s v="Bryanland"/>
        <s v="Bryantville"/>
        <s v="Butlerville"/>
        <s v="Calderonbury"/>
        <s v="Carlsonview"/>
        <s v="Carolynstad"/>
        <s v="Castilloton"/>
        <s v="Chandlerbury"/>
        <s v="Cherylfort"/>
        <s v="Christopherbury"/>
        <s v="Clarkchester"/>
        <s v="Clarkhaven"/>
        <s v="Claudiastad"/>
        <s v="Claystad"/>
        <s v="Codyport"/>
        <s v="Comptonmouth"/>
        <s v="Corystad"/>
        <s v="Coryville"/>
        <s v="Coxfort"/>
        <s v="Crawfordchester"/>
        <s v="Danaport"/>
        <s v="Danaview"/>
        <s v="Danielbury"/>
        <s v="Darrylport"/>
        <s v="Davidville"/>
        <s v="Dawnberg"/>
        <s v="Dawnstad"/>
        <s v="Dianaside"/>
        <s v="Donovanborough"/>
        <s v="East Andreaport"/>
        <s v="East Andrewbury"/>
        <s v="East Angelastad"/>
        <s v="East Anna"/>
        <s v="East Annebury"/>
        <s v="East Ashleyburgh"/>
        <s v="East Brianton"/>
        <s v="East Daniel"/>
        <s v="East Elizabeth"/>
        <s v="East Ericton"/>
        <s v="East Ernestbury"/>
        <s v="East Georgefort"/>
        <s v="East Jack"/>
        <s v="East Jamiefurt"/>
        <s v="East Jillville"/>
        <s v="East Joseph"/>
        <s v="East Josephmouth"/>
        <s v="East Karen"/>
        <s v="East Kathryntown"/>
        <s v="East Kathy"/>
        <s v="East Michelleport"/>
        <s v="East Nathaniel"/>
        <s v="East Sabrinaberg"/>
        <s v="East Sandrashire"/>
        <s v="East Susan"/>
        <s v="East Tarachester"/>
        <s v="East Williamhaven"/>
        <s v="Eduardoside"/>
        <s v="Edwardchester"/>
        <s v="Elijahburgh"/>
        <s v="Elizabethfurt"/>
        <s v="Elizabethside"/>
        <s v="Englishport"/>
        <s v="Espinozaland"/>
        <s v="Ewingtown"/>
        <s v="Fernandeztown"/>
        <s v="Fishertown"/>
        <s v="Fletchermouth"/>
        <s v="Flynnstad"/>
        <s v="Frankburgh"/>
        <s v="Fuentesville"/>
        <s v="Garciastad"/>
        <s v="Gomeztown"/>
        <s v="Gonzalesland"/>
        <s v="Grahamport"/>
        <s v="Gravesland"/>
        <s v="Gregorychester"/>
        <s v="Gutierrezside"/>
        <s v="Hallhaven"/>
        <s v="Harrisonburgh"/>
        <s v="Harriston"/>
        <s v="Harryburgh"/>
        <s v="Hayston"/>
        <s v="Heiditon"/>
        <s v="Hendersonshire"/>
        <s v="Jacobsonchester"/>
        <s v="Jamesburgh"/>
        <s v="Jamesstad"/>
        <s v="Jamieport"/>
        <s v="Janetside"/>
        <s v="Jasmineburgh"/>
        <s v="Jenniferfort"/>
        <s v="Jennifermouth"/>
        <s v="Jeremiahview"/>
        <s v="Jessicastad"/>
        <s v="Jillbury"/>
        <s v="Jimmyburgh"/>
        <s v="Johnfurt"/>
        <s v="Johnsonland"/>
        <s v="Jonesberg"/>
        <s v="Jonesside"/>
        <s v="Josephbury"/>
        <s v="Joshuaborough"/>
        <s v="Joshuamouth"/>
        <s v="Justinmouth"/>
        <s v="Katiemouth"/>
        <s v="Kellymouth"/>
        <s v="Kempton"/>
        <s v="Kevinborough"/>
        <s v="Kevinville"/>
        <s v="Kimberlyhaven"/>
        <s v="Kingchester"/>
        <s v="Lake Aliciaview"/>
        <s v="Lake Ashley"/>
        <s v="Lake Barbara"/>
        <s v="Lake Bryanside"/>
        <s v="Lake Charles"/>
        <s v="Lake Courtneyberg"/>
        <s v="Lake Dylan"/>
        <s v="Lake Edwardport"/>
        <s v="Lake Emilyburgh"/>
        <s v="Lake Emma"/>
        <s v="Lake Erinshire"/>
        <s v="Lake Jasmine"/>
        <s v="Lake Jeffreyborough"/>
        <s v="Lake Jessica"/>
        <s v="Lake Juliestad"/>
        <s v="Lake Justin"/>
        <s v="Lake Katherineport"/>
        <s v="Lake Kristen"/>
        <s v="Lake Laceyborough"/>
        <s v="Lake Leslie"/>
        <s v="Lake Marytown"/>
        <s v="Lake Masonville"/>
        <s v="Lake Misty"/>
        <s v="Lake Russellburgh"/>
        <s v="Lake Sarahstad"/>
        <s v="Lake Shannonfurt"/>
        <s v="Lake Shawn"/>
        <s v="Lake Stephen"/>
        <s v="Lake Tara"/>
        <s v="Landryview"/>
        <s v="Larsenfurt"/>
        <s v="Lauraborough"/>
        <s v="Lauraton"/>
        <s v="Leahborough"/>
        <s v="Lesterberg"/>
        <s v="Lindsayfurt"/>
        <s v="Lindseyhaven"/>
        <s v="Lisaville"/>
        <s v="Lorimouth"/>
        <s v="Lorishire"/>
        <s v="Mariemouth"/>
        <s v="Markberg"/>
        <s v="Marshfort"/>
        <s v="Martinezshire"/>
        <s v="Martinezville"/>
        <s v="Maryburgh"/>
        <s v="Matthewsmouth"/>
        <s v="Mccartyburgh"/>
        <s v="Melanietown"/>
        <s v="Melissabury"/>
        <s v="Melissamouth"/>
        <s v="Mendezborough"/>
        <s v="Meyersfurt"/>
        <s v="Michaelhaven"/>
        <s v="Michelleberg"/>
        <s v="Middletonport"/>
        <s v="Miguelfort"/>
        <s v="Miguelton"/>
        <s v="Millerhaven"/>
        <s v="Mistyport"/>
        <s v="Mistytown"/>
        <s v="Montgomerystad"/>
        <s v="Mooreview"/>
        <s v="Morganland"/>
        <s v="Morganport"/>
        <s v="Mosshaven"/>
        <s v="Nathanton"/>
        <s v="Nealchester"/>
        <s v="New Benjamin"/>
        <s v="New Brent"/>
        <s v="New Carolville"/>
        <s v="New Colefort"/>
        <s v="New Danaland"/>
        <s v="New Davidhaven"/>
        <s v="New Deborah"/>
        <s v="New Deborahstad"/>
        <s v="New Dennis"/>
        <s v="New Emilystad"/>
        <s v="New Eric"/>
        <s v="New Ericton"/>
        <s v="New Gregorymouth"/>
        <s v="New Isaac"/>
        <s v="New Jill"/>
        <s v="New Katherine"/>
        <s v="New Keithland"/>
        <s v="New Michael"/>
        <s v="New Michaelborough"/>
        <s v="New Natalie"/>
        <s v="New Nathanfurt"/>
        <s v="New Philipport"/>
        <s v="New Ricardo"/>
        <s v="New Robert"/>
        <s v="New Sandra"/>
        <s v="New Stephenville"/>
        <s v="New Traci"/>
        <s v="New William"/>
        <s v="Nguyenstad"/>
        <s v="North Angelaview"/>
        <s v="North Bruce"/>
        <s v="North Danielle"/>
        <s v="North Douglas"/>
        <s v="North Edward"/>
        <s v="North Heathershire"/>
        <s v="North Jacobland"/>
        <s v="North Jeanberg"/>
        <s v="North Leslieberg"/>
        <s v="North Marissa"/>
        <s v="North Matthew"/>
        <s v="North Michaelbury"/>
        <s v="North Michaelchester"/>
        <s v="North Michelle"/>
        <s v="North Natasha"/>
        <s v="North Patricia"/>
        <s v="North Paulhaven"/>
        <s v="North Peterbury"/>
        <s v="North Randy"/>
        <s v="North Rebeccaside"/>
        <s v="North Samuelchester"/>
        <s v="North Shannonberg"/>
        <s v="North Stephanie"/>
        <s v="North Stevenside"/>
        <s v="North Tracy"/>
        <s v="Pateltown"/>
        <s v="Patrickfurt"/>
        <s v="Pattersonbury"/>
        <s v="Pattersontown"/>
        <s v="Pearsonview"/>
        <s v="Petersside"/>
        <s v="Peterton"/>
        <s v="Pettychester"/>
        <s v="Phillipburgh"/>
        <s v="Phyllisfort"/>
        <s v="Port Anthony"/>
        <s v="Port Betty"/>
        <s v="Port Brandibury"/>
        <s v="Port Brandonstad"/>
        <s v="Port Bryan"/>
        <s v="Port Christine"/>
        <s v="Port Corymouth"/>
        <s v="Port Danielle"/>
        <s v="Port Danielstad"/>
        <s v="Port Douglas"/>
        <s v="Port Gary"/>
        <s v="Port Jordan"/>
        <s v="Port Jose"/>
        <s v="Port Kathleen"/>
        <s v="Port Kathryn"/>
        <s v="Port Kristen"/>
        <s v="Port Kyle"/>
        <s v="Port Kyleside"/>
        <s v="Port Leonardland"/>
        <s v="Port Marie"/>
        <s v="Port Matthew"/>
        <s v="Port Patrick"/>
        <s v="Port Rhonda"/>
        <s v="Port Robyn"/>
        <s v="Port Sierra"/>
        <s v="Port Thomas"/>
        <s v="Port William"/>
        <s v="Randyhaven"/>
        <s v="Ricardomouth"/>
        <s v="Riceland"/>
        <s v="Ricemouth"/>
        <s v="Richardborough"/>
        <s v="Richardsonfort"/>
        <s v="Rodriguezburgh"/>
        <s v="Rodriguezbury"/>
        <s v="Rosehaven"/>
        <s v="Rossburgh"/>
        <s v="Rowechester"/>
        <s v="Rowefurt"/>
        <s v="Russellfurt"/>
        <s v="Salazarfurt"/>
        <s v="Samanthahaven"/>
        <s v="Sandramouth"/>
        <s v="Sarahchester"/>
        <s v="Sarashire"/>
        <s v="Saraview"/>
        <s v="Schwartzshire"/>
        <s v="Simpsonborough"/>
        <s v="Smithmouth"/>
        <s v="South Amyfurt"/>
        <s v="South Andrewtown"/>
        <s v="South Brentfurt"/>
        <s v="South Charlesview"/>
        <s v="South Dawnbury"/>
        <s v="South Gregoryborough"/>
        <s v="South Jaredburgh"/>
        <s v="South Jennifermouth"/>
        <s v="South Jenniferstad"/>
        <s v="South Julie"/>
        <s v="South Karen"/>
        <s v="South Keithshire"/>
        <s v="South Kimberly"/>
        <s v="South Lisaville"/>
        <s v="South Lonnieton"/>
        <s v="South Michael"/>
        <s v="South Nicole"/>
        <s v="South Patty"/>
        <s v="South Perry"/>
        <s v="South Robert"/>
        <s v="South Stephen"/>
        <s v="South Timothy"/>
        <s v="South Vanessa"/>
        <s v="South Williamville"/>
        <s v="Starkmouth"/>
        <s v="Stephaniemouth"/>
        <s v="Stewartville"/>
        <s v="Susanland"/>
        <s v="Swansonfurt"/>
        <s v="Tabithaview"/>
        <s v="Tamaraton"/>
        <s v="Tammyhaven"/>
        <s v="Thorntontown"/>
        <s v="Timothymouth"/>
        <s v="Tinaport"/>
        <s v="Toddside"/>
        <s v="Tonyashire"/>
        <s v="Vaughnview"/>
        <s v="Victoriaport"/>
        <s v="Wallacechester"/>
        <s v="Wandaberg"/>
        <s v="West Amandashire"/>
        <s v="West Andre"/>
        <s v="West Brenda"/>
        <s v="West Brian"/>
        <s v="West Cassandra"/>
        <s v="West Charlesville"/>
        <s v="West Christopher"/>
        <s v="West Dana"/>
        <s v="West Erikabury"/>
        <s v="West Gary"/>
        <s v="West Janice"/>
        <s v="West Jaredville"/>
        <s v="West Jimmyview"/>
        <s v="West Kenneth"/>
        <s v="West Kyleview"/>
        <s v="West Maxbury"/>
        <s v="West Nicholechester"/>
        <s v="West Nicole"/>
        <s v="West Paulview"/>
        <s v="West Zachary"/>
        <s v="Whitakerberg"/>
        <s v="Williamsberg"/>
        <s v="Williamsfort"/>
        <s v="Williston"/>
        <s v="Wilsonshire"/>
        <s v="Youngside"/>
        <s v="Aaronborough"/>
        <s v="Abigailfurt"/>
        <s v="Adamsland"/>
        <s v="Aguirreside"/>
        <s v="Aliciashire"/>
        <s v="Allenmouth"/>
        <s v="Amandaland"/>
        <s v="Andersonton"/>
        <s v="Andrewville"/>
        <s v="Annahaven"/>
        <s v="Annetown"/>
        <s v="Ashleefort"/>
        <s v="Ashleyside"/>
        <s v="Atkinsonland"/>
        <s v="Beckmouth"/>
        <s v="Bellview"/>
        <s v="Benjaminbury"/>
        <s v="Bergville"/>
        <s v="Blakeside"/>
        <s v="Brianahaven"/>
        <s v="Brianbury"/>
        <s v="Brooksbury"/>
        <s v="Brookshaven"/>
        <s v="Brownbury"/>
        <s v="Bryanburgh"/>
        <s v="Bryantstad"/>
        <s v="Bullocktown"/>
        <s v="Campbellshire"/>
        <s v="Candiceburgh"/>
        <s v="Cervantesborough"/>
        <s v="Charlesland"/>
        <s v="Chelseaside"/>
        <s v="Cherylland"/>
        <s v="Christopherton"/>
        <s v="Christopherview"/>
        <s v="Clarkburgh"/>
        <s v="Coxbury"/>
        <s v="Daniellefurt"/>
        <s v="Danielmouth"/>
        <s v="Danielstad"/>
        <s v="Davidfort"/>
        <s v="Davidland"/>
        <s v="Debrafurt"/>
        <s v="Devontown"/>
        <s v="Dicksonville"/>
        <s v="Dodsonland"/>
        <s v="Donnaland"/>
        <s v="Donnastad"/>
        <s v="Douglasberg"/>
        <s v="Douglaschester"/>
        <s v="East Aliciachester"/>
        <s v="East Andrew"/>
        <s v="East Andrewtown"/>
        <s v="East Arthur"/>
        <s v="East Ashley"/>
        <s v="East Barry"/>
        <s v="East Benjamin"/>
        <s v="East Bradley"/>
        <s v="East Brandon"/>
        <s v="East Brittanyfurt"/>
        <s v="East Brookemouth"/>
        <s v="East Carlosport"/>
        <s v="East Dwayne"/>
        <s v="East Frederick"/>
        <s v="East Ginahaven"/>
        <s v="East Heatherberg"/>
        <s v="East Ivanburgh"/>
        <s v="East Jason"/>
        <s v="East Jennifermouth"/>
        <s v="East Johnborough"/>
        <s v="East Jonathanchester"/>
        <s v="East Kevinmouth"/>
        <s v="East Linda"/>
        <s v="East Lori"/>
        <s v="East Mariahaven"/>
        <s v="East Mary"/>
        <s v="East Matthew"/>
        <s v="East Michael"/>
        <s v="East Phillip"/>
        <s v="East Samanthaburgh"/>
        <s v="East Stacymouth"/>
        <s v="East William"/>
        <s v="Elizabethberg"/>
        <s v="Elizabethstad"/>
        <s v="Elliottfort"/>
        <s v="Estradamouth"/>
        <s v="Evanshaven"/>
        <s v="Farmermouth"/>
        <s v="Fisherborough"/>
        <s v="Floresbury"/>
        <s v="Fordshire"/>
        <s v="Frankton"/>
        <s v="Gloriashire"/>
        <s v="Gomezport"/>
        <s v="Greerfurt"/>
        <s v="Gregoryport"/>
        <s v="Griffithland"/>
        <s v="Haleside"/>
        <s v="Hallton"/>
        <s v="Hamptonburgh"/>
        <s v="Hamptonhaven"/>
        <s v="Harmonside"/>
        <s v="Heatherborough"/>
        <s v="Heatherland"/>
        <s v="Heatherview"/>
        <s v="Higginsview"/>
        <s v="Hillberg"/>
        <s v="Houseshire"/>
        <s v="Jacquelineberg"/>
        <s v="Jamesfort"/>
        <s v="Jasonland"/>
        <s v="Jenniferborough"/>
        <s v="Jenniferport"/>
        <s v="Jenniferstad"/>
        <s v="Jennifertown"/>
        <s v="Jenningsshire"/>
        <s v="Jessicaton"/>
        <s v="Johnborough"/>
        <s v="Johnsonburgh"/>
        <s v="Josephville"/>
        <s v="Joshuastad"/>
        <s v="Joshuaview"/>
        <s v="Joville"/>
        <s v="Juliefurt"/>
        <s v="Justinborough"/>
        <s v="Justinfort"/>
        <s v="Justinview"/>
        <s v="Karlaberg"/>
        <s v="Katherineburgh"/>
        <s v="Kaylaborough"/>
        <s v="Keithmouth"/>
        <s v="Kempside"/>
        <s v="Kevinchester"/>
        <s v="Kristinebury"/>
        <s v="Lake Abigailport"/>
        <s v="Lake Allen"/>
        <s v="Lake Amandatown"/>
        <s v="Lake Anthony"/>
        <s v="Lake Brendanhaven"/>
        <s v="Lake Brian"/>
        <s v="Lake Cameronport"/>
        <s v="Lake Darin"/>
        <s v="Lake Davidton"/>
        <s v="Lake Evanchester"/>
        <s v="Lake Jaclyn"/>
        <s v="Lake Jamie"/>
        <s v="Lake Kerriton"/>
        <s v="Lake Kirkchester"/>
        <s v="Lake Luis"/>
        <s v="Lake Melissa"/>
        <s v="Lake Michael"/>
        <s v="Lake Michelle"/>
        <s v="Lake Paulhaven"/>
        <s v="Lake Rachelmouth"/>
        <s v="Lake Randybury"/>
        <s v="Lake Robertton"/>
        <s v="Lake Ryanshire"/>
        <s v="Lake Timothy"/>
        <s v="Lake Victoriastad"/>
        <s v="Lake Williamton"/>
        <s v="Lambmouth"/>
        <s v="Larrystad"/>
        <s v="Laurenshire"/>
        <s v="Lawrenceport"/>
        <s v="Leeberg"/>
        <s v="Leonton"/>
        <s v="Lisaland"/>
        <s v="Lopezmouth"/>
        <s v="Lopeztown"/>
        <s v="Loweville"/>
        <s v="Luisland"/>
        <s v="Maldonadoton"/>
        <s v="Markbury"/>
        <s v="Marksport"/>
        <s v="Maryside"/>
        <s v="Megantown"/>
        <s v="Melissatown"/>
        <s v="Michaelport"/>
        <s v="Michealborough"/>
        <s v="Michelleside"/>
        <s v="Monicaland"/>
        <s v="Mooreshire"/>
        <s v="Murillomouth"/>
        <s v="Nathanielville"/>
        <s v="Nathanmouth"/>
        <s v="Nathantown"/>
        <s v="Nelsonborough"/>
        <s v="New Angela"/>
        <s v="New Bradyhaven"/>
        <s v="New Brittneyfurt"/>
        <s v="New Ericaside"/>
        <s v="New Jason"/>
        <s v="New Jeffrey"/>
        <s v="New John"/>
        <s v="New Kellyfurt"/>
        <s v="New Kevin"/>
        <s v="New Lisamouth"/>
        <s v="New Lori"/>
        <s v="New Maryport"/>
        <s v="New Melanieborough"/>
        <s v="New Michaeltown"/>
        <s v="New Paulberg"/>
        <s v="New Rodney"/>
        <s v="New Rogerberg"/>
        <s v="New Roy"/>
        <s v="New Susanborough"/>
        <s v="New Terri"/>
        <s v="New Thomas"/>
        <s v="New Todd"/>
        <s v="New Tyler"/>
        <s v="New Valeriehaven"/>
        <s v="Nicoleview"/>
        <s v="Norrisberg"/>
        <s v="Norrisfurt"/>
        <s v="North Brittanyhaven"/>
        <s v="North Carl"/>
        <s v="North Cynthiafort"/>
        <s v="North Dana"/>
        <s v="North Davidborough"/>
        <s v="North Erika"/>
        <s v="North Erikaburgh"/>
        <s v="North Jeffrey"/>
        <s v="North Jennifer"/>
        <s v="North Joshuabury"/>
        <s v="North Justin"/>
        <s v="North Kellyland"/>
        <s v="North Kevin"/>
        <s v="North Lisaberg"/>
        <s v="North Lisaview"/>
        <s v="North Luis"/>
        <s v="North Michael"/>
        <s v="North Pamela"/>
        <s v="North Patriciastad"/>
        <s v="North Peggyshire"/>
        <s v="North Rebeccahaven"/>
        <s v="North Stacy"/>
        <s v="North Wandashire"/>
        <s v="Nunezborough"/>
        <s v="Palmermouth"/>
        <s v="Pamelaburgh"/>
        <s v="Paulahaven"/>
        <s v="Peckville"/>
        <s v="Perezshire"/>
        <s v="Perryfurt"/>
        <s v="Petersport"/>
        <s v="Phillipschester"/>
        <s v="Phillipstown"/>
        <s v="Poolemouth"/>
        <s v="Port Abigail"/>
        <s v="Port Benjaminfort"/>
        <s v="Port Brandon"/>
        <s v="Port Caitlyn"/>
        <s v="Port Carly"/>
        <s v="Port Ericaborough"/>
        <s v="Port Fernandostad"/>
        <s v="Port Glennmouth"/>
        <s v="Port Gregoryfort"/>
        <s v="Port Jamesfurt"/>
        <s v="Port Jessicaland"/>
        <s v="Port John"/>
        <s v="Port Johnshire"/>
        <s v="Port Juliemouth"/>
        <s v="Port Kevinborough"/>
        <s v="Port Kimberlychester"/>
        <s v="Port Kristinastad"/>
        <s v="Port Lauren"/>
        <s v="Port Melissa"/>
        <s v="Port Paulchester"/>
        <s v="Port Samuelhaven"/>
        <s v="Port Shannon"/>
        <s v="Port Sheilamouth"/>
        <s v="Port Stacey"/>
        <s v="Port Staceyview"/>
        <s v="Port Susan"/>
        <s v="Port Zachary"/>
        <s v="Potterburgh"/>
        <s v="Powellfort"/>
        <s v="Ramirezton"/>
        <s v="Rasmussenstad"/>
        <s v="Rebeccaside"/>
        <s v="Rebeccaton"/>
        <s v="Rhondaberg"/>
        <s v="Richardbury"/>
        <s v="Robbinston"/>
        <s v="Robertmouth"/>
        <s v="Ryanmouth"/>
        <s v="Ryanshire"/>
        <s v="Ryanview"/>
        <s v="Salasburgh"/>
        <s v="Salazarport"/>
        <s v="Samanthashire"/>
        <s v="Samuelshire"/>
        <s v="Sandrachester"/>
        <s v="Sarafort"/>
        <s v="Scottland"/>
        <s v="Sharonbury"/>
        <s v="Simmonsmouth"/>
        <s v="South Alexanderborough"/>
        <s v="South Ashlee"/>
        <s v="South Ashley"/>
        <s v="South Chelseaside"/>
        <s v="South Jacob"/>
        <s v="South James"/>
        <s v="South Jamesfurt"/>
        <s v="South Joelhaven"/>
        <s v="South Johnborough"/>
        <s v="South Kyle"/>
        <s v="South Kylefort"/>
        <s v="South Lisa"/>
        <s v="South Lori"/>
        <s v="South Melaniestad"/>
        <s v="South Michaelland"/>
        <s v="South Renee"/>
        <s v="South Scottside"/>
        <s v="South Steven"/>
        <s v="South Tinaport"/>
        <s v="Stephanieville"/>
        <s v="Taylortown"/>
        <s v="Theresaport"/>
        <s v="Thomashaven"/>
        <s v="Thomasmouth"/>
        <s v="Toddstad"/>
        <s v="Turnerberg"/>
        <s v="Tylerborough"/>
        <s v="Wademouth"/>
        <s v="Walshville"/>
        <s v="Warrenton"/>
        <s v="Wayneville"/>
        <s v="Wendyshire"/>
        <s v="Wernermouth"/>
        <s v="West Anthonyville"/>
        <s v="West Benjamintown"/>
        <s v="West Calebmouth"/>
        <s v="West Chelsea"/>
        <s v="West Dalton"/>
        <s v="West David"/>
        <s v="West Jadeland"/>
        <s v="West Jerry"/>
        <s v="West Johnhaven"/>
        <s v="West Katherinebury"/>
        <s v="West Kendraland"/>
        <s v="West Kristy"/>
        <s v="West Michaelside"/>
        <s v="West Michelle"/>
        <s v="West Molly"/>
        <s v="West Monicafurt"/>
        <s v="West Nicolebury"/>
        <s v="West Regina"/>
        <s v="West Robertfurt"/>
        <s v="West Roberto"/>
        <s v="West Ronaldview"/>
        <s v="West Sabrinaton"/>
        <s v="West Sandraberg"/>
        <s v="West Wanda"/>
        <s v="Wilcoxhaven"/>
        <s v="Woodchester"/>
        <s v="Woodsview"/>
        <s v="Aaronfurt"/>
        <s v="Alexisshire"/>
        <s v="Allenhaven"/>
        <s v="Alvaradoborough"/>
        <s v="Andrewtown"/>
        <s v="Anthonyburgh"/>
        <s v="Anthonychester"/>
        <s v="Ashleybury"/>
        <s v="Ballardmouth"/>
        <s v="Bernardton"/>
        <s v="Bowersbury"/>
        <s v="Brentton"/>
        <s v="Brianland"/>
        <s v="Brownfurt"/>
        <s v="Brownshire"/>
        <s v="Burtonville"/>
        <s v="Carlosport"/>
        <s v="Caseyshire"/>
        <s v="Castillochester"/>
        <s v="Chasemouth"/>
        <s v="Chavezton"/>
        <s v="Cherryport"/>
        <s v="Cheyennebury"/>
        <s v="Chrisville"/>
        <s v="Clarkechester"/>
        <s v="Cochrantown"/>
        <s v="Colemanport"/>
        <s v="Colleenmouth"/>
        <s v="Crystalberg"/>
        <s v="Cunninghamfort"/>
        <s v="Danielleberg"/>
        <s v="Davidmouth"/>
        <s v="Davidside"/>
        <s v="Davidtown"/>
        <s v="Davisfort"/>
        <s v="Davishaven"/>
        <s v="Dawnburgh"/>
        <s v="Donnabury"/>
        <s v="Duranchester"/>
        <s v="East Amber"/>
        <s v="East Amy"/>
        <s v="East Ashleymouth"/>
        <s v="East Cheryl"/>
        <s v="East Daryl"/>
        <s v="East Dawnville"/>
        <s v="East Deanna"/>
        <s v="East Deborah"/>
        <s v="East Edwardhaven"/>
        <s v="East Emmabury"/>
        <s v="East Ericport"/>
        <s v="East Jerome"/>
        <s v="East Jessica"/>
        <s v="East John"/>
        <s v="East Johnhaven"/>
        <s v="East Justinchester"/>
        <s v="East Lance"/>
        <s v="East Lindaborough"/>
        <s v="East Lindashire"/>
        <s v="East Lisachester"/>
        <s v="East Michaelfort"/>
        <s v="East Randymouth"/>
        <s v="East Russellstad"/>
        <s v="East Ryan"/>
        <s v="East Ryanton"/>
        <s v="East Sarahhaven"/>
        <s v="East Shannonhaven"/>
        <s v="East Shawnachester"/>
        <s v="East Tracy"/>
        <s v="East Valeriebury"/>
        <s v="Elizabethbury"/>
        <s v="Elizabethville"/>
        <s v="Ellismouth"/>
        <s v="Evansview"/>
        <s v="Fletcherview"/>
        <s v="Fosterbury"/>
        <s v="Galvanton"/>
        <s v="Garciamouth"/>
        <s v="Georgetown"/>
        <s v="Gillville"/>
        <s v="Ginaview"/>
        <s v="Grayshire"/>
        <s v="Hamiltonville"/>
        <s v="Heatherstad"/>
        <s v="Hernandezfort"/>
        <s v="Hicksmouth"/>
        <s v="Hoodhaven"/>
        <s v="Ingramport"/>
        <s v="Isaacborough"/>
        <s v="Jenniferburgh"/>
        <s v="Jeremytown"/>
        <s v="Jeremyville"/>
        <s v="Jessicashire"/>
        <s v="Jessicatown"/>
        <s v="Jodichester"/>
        <s v="Johnsonview"/>
        <s v="Johnview"/>
        <s v="Jonathanbury"/>
        <s v="Jonesstad"/>
        <s v="Julieton"/>
        <s v="Justinberg"/>
        <s v="Justintown"/>
        <s v="Kaitlynland"/>
        <s v="Kathleenside"/>
        <s v="Kellyton"/>
        <s v="Kimberlychester"/>
        <s v="Kimberlymouth"/>
        <s v="Kristiburgh"/>
        <s v="Kristinport"/>
        <s v="Lake Andrea"/>
        <s v="Lake Andrewside"/>
        <s v="Lake Anthonyhaven"/>
        <s v="Lake Charlesland"/>
        <s v="Lake Chelsea"/>
        <s v="Lake Christine"/>
        <s v="Lake Clifford"/>
        <s v="Lake Diana"/>
        <s v="Lake Ebony"/>
        <s v="Lake Garyshire"/>
        <s v="Lake Jennifer"/>
        <s v="Lake Joseph"/>
        <s v="Lake Michaelmouth"/>
        <s v="Lake Monique"/>
        <s v="Lake Nicole"/>
        <s v="Lake Rachelfort"/>
        <s v="Lake Robinview"/>
        <s v="Lake Ronaldport"/>
        <s v="Lake Samanthachester"/>
        <s v="Lake Sheryl"/>
        <s v="Lake Stephanie"/>
        <s v="Lake Steven"/>
        <s v="Lake Taylor"/>
        <s v="Lake Thomaschester"/>
        <s v="Lake Todd"/>
        <s v="Lake Tyler"/>
        <s v="Lake Victorfort"/>
        <s v="Larsonburgh"/>
        <s v="Leebury"/>
        <s v="Leefort"/>
        <s v="Leonardhaven"/>
        <s v="Leonardland"/>
        <s v="Lewisport"/>
        <s v="Lindaberg"/>
        <s v="Lindseyport"/>
        <s v="Lisatown"/>
        <s v="Masonburgh"/>
        <s v="Maxwellmouth"/>
        <s v="Mccarthyport"/>
        <s v="Mccoyberg"/>
        <s v="Medinaton"/>
        <s v="Melissaberg"/>
        <s v="Melissafurt"/>
        <s v="Michaelborough"/>
        <s v="Michaelchester"/>
        <s v="Millerstad"/>
        <s v="Monteshaven"/>
        <s v="Moodyport"/>
        <s v="Morrowview"/>
        <s v="Mortonstad"/>
        <s v="Murphytown"/>
        <s v="Natalieborough"/>
        <s v="New Alexander"/>
        <s v="New Amanda"/>
        <s v="New Ashleyborough"/>
        <s v="New Barbaraberg"/>
        <s v="New Brendaburgh"/>
        <s v="New Darryl"/>
        <s v="New Dawnton"/>
        <s v="New Gary"/>
        <s v="New Janicehaven"/>
        <s v="New Jesustown"/>
        <s v="New Kara"/>
        <s v="New Kerry"/>
        <s v="New Lauratown"/>
        <s v="New Mariah"/>
        <s v="New Melissa"/>
        <s v="New Randallchester"/>
        <s v="New Samantha"/>
        <s v="New Samanthachester"/>
        <s v="New Sarah"/>
        <s v="New Scotttown"/>
        <s v="New Stephanieville"/>
        <s v="New Tinaborough"/>
        <s v="Newtonburgh"/>
        <s v="Nguyenville"/>
        <s v="Normanland"/>
        <s v="North Calebborough"/>
        <s v="North Chad"/>
        <s v="North Charles"/>
        <s v="North Daniel"/>
        <s v="North Danielport"/>
        <s v="North Donald"/>
        <s v="North James"/>
        <s v="North Jenniferfort"/>
        <s v="North Johnberg"/>
        <s v="North Jonathanburgh"/>
        <s v="North Joshuaborough"/>
        <s v="North Kristyfurt"/>
        <s v="North Markside"/>
        <s v="North Matthewshire"/>
        <s v="North Matthewton"/>
        <s v="North Michele"/>
        <s v="North Nicole"/>
        <s v="North Randallmouth"/>
        <s v="North Richard"/>
        <s v="North Sara"/>
        <s v="North Sheryl"/>
        <s v="North Susan"/>
        <s v="North Tyler"/>
        <s v="Odonnellberg"/>
        <s v="Orozcofurt"/>
        <s v="Paigeville"/>
        <s v="Patriciaberg"/>
        <s v="Perryside"/>
        <s v="Port Aliciamouth"/>
        <s v="Port Amberhaven"/>
        <s v="Port Amyburgh"/>
        <s v="Port Autumn"/>
        <s v="Port Brian"/>
        <s v="Port Christineshire"/>
        <s v="Port Christy"/>
        <s v="Port Dale"/>
        <s v="Port Danielmouth"/>
        <s v="Port Darren"/>
        <s v="Port David"/>
        <s v="Port Dustin"/>
        <s v="Port Jennifer"/>
        <s v="Port Kimberlyfort"/>
        <s v="Port Lisaton"/>
        <s v="Port Maryfurt"/>
        <s v="Port Michael"/>
        <s v="Port Rachel"/>
        <s v="Port Stephenland"/>
        <s v="Port Tamara"/>
        <s v="Port Victoriaberg"/>
        <s v="Port Williamhaven"/>
        <s v="Powerston"/>
        <s v="Rachelside"/>
        <s v="Ramirezborough"/>
        <s v="Raytown"/>
        <s v="Reginaview"/>
        <s v="Richardberg"/>
        <s v="Richardshire"/>
        <s v="Richardside"/>
        <s v="Robertochester"/>
        <s v="Robertside"/>
        <s v="Robinport"/>
        <s v="Robinsonfort"/>
        <s v="Rogersburgh"/>
        <s v="Roseport"/>
        <s v="Russellport"/>
        <s v="Ryantown"/>
        <s v="Sabrinastad"/>
        <s v="Samanthaburgh"/>
        <s v="Shanebury"/>
        <s v="Sharonborough"/>
        <s v="Shawview"/>
        <s v="Simmonsville"/>
        <s v="Smithville"/>
        <s v="Soniaville"/>
        <s v="South Alicia"/>
        <s v="South Brian"/>
        <s v="South Christyburgh"/>
        <s v="South Daniel"/>
        <s v="South Douglasfort"/>
        <s v="South Edward"/>
        <s v="South Erika"/>
        <s v="South Garrettfort"/>
        <s v="South Johnhaven"/>
        <s v="South Joshua"/>
        <s v="South Kevin"/>
        <s v="South Margaretshire"/>
        <s v="South Michaelville"/>
        <s v="South Oliviaside"/>
        <s v="South Rachael"/>
        <s v="South Rachel"/>
        <s v="South Rebecca"/>
        <s v="South Rickymouth"/>
        <s v="South Samanthaside"/>
        <s v="South Scott"/>
        <s v="South Tammy"/>
        <s v="South Valerieport"/>
        <s v="Spencerfurt"/>
        <s v="Stephanieton"/>
        <s v="Stevenshire"/>
        <s v="Stevenview"/>
        <s v="Stewartland"/>
        <s v="Strongton"/>
        <s v="Taylorburgh"/>
        <s v="Taylorchester"/>
        <s v="Terryport"/>
        <s v="Thomasfort"/>
        <s v="Timothyland"/>
        <s v="Timothyside"/>
        <s v="Tuckerfort"/>
        <s v="Turnerview"/>
        <s v="Valeriemouth"/>
        <s v="Vanessatown"/>
        <s v="Vincenttown"/>
        <s v="Wadestad"/>
        <s v="Walkermouth"/>
        <s v="Wallacebury"/>
        <s v="Walterbury"/>
        <s v="West Aaron"/>
        <s v="West Alexaton"/>
        <s v="West Andrew"/>
        <s v="West Brianfort"/>
        <s v="West Brookeside"/>
        <s v="West Charles"/>
        <s v="West Christine"/>
        <s v="West Daniel"/>
        <s v="West Davidmouth"/>
        <s v="West Dylanstad"/>
        <s v="West Faith"/>
        <s v="West Garystad"/>
        <s v="West Gregoryville"/>
        <s v="West Heather"/>
        <s v="West Jameschester"/>
        <s v="West Jennyside"/>
        <s v="West Jessicamouth"/>
        <s v="West Josephbury"/>
        <s v="West Joshua"/>
        <s v="West Juantown"/>
        <s v="West Karaburgh"/>
        <s v="West Kristenberg"/>
        <s v="West Michaelton"/>
        <s v="West Raymond"/>
        <s v="West Robin"/>
        <s v="West Ryan"/>
        <s v="West Sarahfort"/>
        <s v="West Sarahhaven"/>
        <s v="West Scottfurt"/>
        <s v="West Thomas"/>
        <s v="West William"/>
        <s v="West Williammouth"/>
        <s v="Whiteland"/>
        <s v="Williamshaven"/>
        <s v="Williamside"/>
        <s v="Adriantown"/>
        <s v="Alexanderburgh"/>
        <s v="Allenview"/>
        <s v="Allisonshire"/>
        <s v="Alvaradoburgh"/>
        <s v="Amberchester"/>
        <s v="Amberside"/>
        <s v="Amybury"/>
        <s v="Amystad"/>
        <s v="Andersonmouth"/>
        <s v="Andersonside"/>
        <s v="Andreaburgh"/>
        <s v="Angelachester"/>
        <s v="Angelaland"/>
        <s v="Annafurt"/>
        <s v="Annettemouth"/>
        <s v="Anthonyton"/>
        <s v="Aprilbury"/>
        <s v="Ashleyfurt"/>
        <s v="Bakerchester"/>
        <s v="Barbaraberg"/>
        <s v="Bauerton"/>
        <s v="Bautistachester"/>
        <s v="Baxterborough"/>
        <s v="Benjaminshire"/>
        <s v="Boyleside"/>
        <s v="Bradleymouth"/>
        <s v="Brandiville"/>
        <s v="Brandonbury"/>
        <s v="Brianview"/>
        <s v="Bridgesview"/>
        <s v="Brownmouth"/>
        <s v="Carmenmouth"/>
        <s v="Chadhaven"/>
        <s v="Chandlermouth"/>
        <s v="Cherylborough"/>
        <s v="Christopherland"/>
        <s v="Cindymouth"/>
        <s v="Clarkport"/>
        <s v="Cobbfurt"/>
        <s v="Craigfurt"/>
        <s v="Davisborough"/>
        <s v="Deannachester"/>
        <s v="Deckerburgh"/>
        <s v="Duncanchester"/>
        <s v="Dustinville"/>
        <s v="East Alexandra"/>
        <s v="East Allen"/>
        <s v="East Beth"/>
        <s v="East Billyburgh"/>
        <s v="East Brandonview"/>
        <s v="East Brianberg"/>
        <s v="East Cassandra"/>
        <s v="East Colleen"/>
        <s v="East Crystalton"/>
        <s v="East Daniellehaven"/>
        <s v="East Davidbury"/>
        <s v="East Derrick"/>
        <s v="East Devon"/>
        <s v="East Dianaberg"/>
        <s v="East Donald"/>
        <s v="East Edwin"/>
        <s v="East Elaine"/>
        <s v="East Erika"/>
        <s v="East Frankmouth"/>
        <s v="East Garytown"/>
        <s v="East Jacob"/>
        <s v="East Jeffrey"/>
        <s v="East Jennifer"/>
        <s v="East Jorge"/>
        <s v="East Katelyn"/>
        <s v="East Keith"/>
        <s v="East Kennethtown"/>
        <s v="East Kirsten"/>
        <s v="East Nicoletown"/>
        <s v="East Stephanieview"/>
        <s v="East Timothy"/>
        <s v="East Williammouth"/>
        <s v="Ellenbury"/>
        <s v="Emilyville"/>
        <s v="Erikport"/>
        <s v="Evansburgh"/>
        <s v="Fischerview"/>
        <s v="Flowersburgh"/>
        <s v="Fordburgh"/>
        <s v="Fostertown"/>
        <s v="Foxburgh"/>
        <s v="Foxfurt"/>
        <s v="Franciscofurt"/>
        <s v="Francisshire"/>
        <s v="Francoberg"/>
        <s v="Frankhaven"/>
        <s v="Franklintown"/>
        <s v="Freemanport"/>
        <s v="Garrettside"/>
        <s v="Gregoryborough"/>
        <s v="Gregport"/>
        <s v="Griffinburgh"/>
        <s v="Griffinton"/>
        <s v="Haleview"/>
        <s v="Hamiltonshire"/>
        <s v="Harrisborough"/>
        <s v="Harrischester"/>
        <s v="Harrisfort"/>
        <s v="Harrisonstad"/>
        <s v="Hartmanland"/>
        <s v="Harveytown"/>
        <s v="Hayeshaven"/>
        <s v="Heathview"/>
        <s v="Hernandezshire"/>
        <s v="Hinesview"/>
        <s v="Hintonport"/>
        <s v="Ianberg"/>
        <s v="Jacksonside"/>
        <s v="Jacquelinemouth"/>
        <s v="Jamesborough"/>
        <s v="Jamestown"/>
        <s v="Jeffreyfort"/>
        <s v="Jenniferville"/>
        <s v="Jesseton"/>
        <s v="Jessicaberg"/>
        <s v="Jessicaside"/>
        <s v="Johnside"/>
        <s v="Jonathanmouth"/>
        <s v="Jonestown"/>
        <s v="Josebury"/>
        <s v="Joshuafort"/>
        <s v="Karamouth"/>
        <s v="Karatown"/>
        <s v="Karenfort"/>
        <s v="Keithburgh"/>
        <s v="Kevinmouth"/>
        <s v="Kimberlyton"/>
        <s v="Kingberg"/>
        <s v="Kristineview"/>
        <s v="Kyletown"/>
        <s v="Lake Andrealand"/>
        <s v="Lake Anita"/>
        <s v="Lake Brent"/>
        <s v="Lake Craigberg"/>
        <s v="Lake Davidberg"/>
        <s v="Lake Frederickton"/>
        <s v="Lake Jason"/>
        <s v="Lake Jeffreyville"/>
        <s v="Lake Kathleen"/>
        <s v="Lake Kristinaland"/>
        <s v="Lake Madisonshire"/>
        <s v="Lake Mitchellburgh"/>
        <s v="Lake Rebeccaborough"/>
        <s v="Lake Regina"/>
        <s v="Lake Rita"/>
        <s v="Lake Robert"/>
        <s v="Lake Teresaton"/>
        <s v="Lake Tonyfurt"/>
        <s v="Lake Valerieview"/>
        <s v="Lake Victoriaville"/>
        <s v="Lake Wayneton"/>
        <s v="Lake Yolanda"/>
        <s v="Leonardbury"/>
        <s v="Lewisberg"/>
        <s v="Lisaborough"/>
        <s v="Loribury"/>
        <s v="Lorrainefurt"/>
        <s v="Lucashaven"/>
        <s v="Malloryhaven"/>
        <s v="Marchaven"/>
        <s v="Markport"/>
        <s v="Martinezport"/>
        <s v="Martintown"/>
        <s v="Maryhaven"/>
        <s v="Matthewland"/>
        <s v="Matthewshire"/>
        <s v="Mccartyberg"/>
        <s v="Mcdonaldstad"/>
        <s v="Meganport"/>
        <s v="Melissaton"/>
        <s v="Meyersmouth"/>
        <s v="Michelleland"/>
        <s v="Millermouth"/>
        <s v="Millerport"/>
        <s v="Millerside"/>
        <s v="Millertown"/>
        <s v="Mirandaburgh"/>
        <s v="Montesfort"/>
        <s v="Morrishaven"/>
        <s v="Morrisstad"/>
        <s v="Morriston"/>
        <s v="Murrayview"/>
        <s v="Myershaven"/>
        <s v="New Anthonyfort"/>
        <s v="New April"/>
        <s v="New Billyhaven"/>
        <s v="New Brandon"/>
        <s v="New Bretttown"/>
        <s v="New Bryan"/>
        <s v="New Christopher"/>
        <s v="New Danielletown"/>
        <s v="New Davidburgh"/>
        <s v="New Emily"/>
        <s v="New Emilyport"/>
        <s v="New George"/>
        <s v="New Jacobfurt"/>
        <s v="New Jamesville"/>
        <s v="New Juan"/>
        <s v="New Juliamouth"/>
        <s v="New Kathryn"/>
        <s v="New Kimborough"/>
        <s v="New Lisa"/>
        <s v="New Michaelport"/>
        <s v="New Michelleberg"/>
        <s v="New Nicole"/>
        <s v="New Patricia"/>
        <s v="New Rebeccafurt"/>
        <s v="New Sherylton"/>
        <s v="New Stephanie"/>
        <s v="New Stephaniestad"/>
        <s v="New Stevenburgh"/>
        <s v="New Tannerside"/>
        <s v="New Taylorton"/>
        <s v="Nguyenhaven"/>
        <s v="Noahport"/>
        <s v="North Aaron"/>
        <s v="North Adamton"/>
        <s v="North Allisonton"/>
        <s v="North Amber"/>
        <s v="North Christinestad"/>
        <s v="North Danielleville"/>
        <s v="North Davidport"/>
        <s v="North Francisco"/>
        <s v="North Gregoryview"/>
        <s v="North Jacobside"/>
        <s v="North Jason"/>
        <s v="North Jasonbury"/>
        <s v="North Jenniferborough"/>
        <s v="North Jillmouth"/>
        <s v="North Johnchester"/>
        <s v="North Kelseystad"/>
        <s v="North Lauraville"/>
        <s v="North Lisa"/>
        <s v="North Mario"/>
        <s v="North Moniqueport"/>
        <s v="North Nathanberg"/>
        <s v="North Nathaniel"/>
        <s v="North Nicholas"/>
        <s v="North Robertborough"/>
        <s v="North Robertoberg"/>
        <s v="North Tammyside"/>
        <s v="North William"/>
        <s v="Ortizmouth"/>
        <s v="Palmerstad"/>
        <s v="Pamelabury"/>
        <s v="Paulchester"/>
        <s v="Payneville"/>
        <s v="Perezmouth"/>
        <s v="Perrybury"/>
        <s v="Peterside"/>
        <s v="Philipmouth"/>
        <s v="Port Andrew"/>
        <s v="Port Angela"/>
        <s v="Port Angelaview"/>
        <s v="Port Cameron"/>
        <s v="Port Colleen"/>
        <s v="Port Drewville"/>
        <s v="Port Gregorystad"/>
        <s v="Port Gregoryville"/>
        <s v="Port Jamesview"/>
        <s v="Port Jeanette"/>
        <s v="Port Jessicastad"/>
        <s v="Port Jessicatown"/>
        <s v="Port Joshuaborough"/>
        <s v="Port Karen"/>
        <s v="Port Kevin"/>
        <s v="Port Kimberlyshire"/>
        <s v="Port Leslie"/>
        <s v="Port Lori"/>
        <s v="Port Marcusside"/>
        <s v="Port Pamelabury"/>
        <s v="Port Renee"/>
        <s v="Port Robert"/>
        <s v="Port Samantha"/>
        <s v="Port Samuelland"/>
        <s v="Port Sharonville"/>
        <s v="Port Taraton"/>
        <s v="Port Thomasbury"/>
        <s v="Port Timothy"/>
        <s v="Port Tracy"/>
        <s v="Priceberg"/>
        <s v="Rachelchester"/>
        <s v="Raymondview"/>
        <s v="Reedport"/>
        <s v="Reynoldsside"/>
        <s v="Richardmouth"/>
        <s v="Rileybury"/>
        <s v="Robertton"/>
        <s v="Rossbury"/>
        <s v="Rushville"/>
        <s v="Ryanburgh"/>
        <s v="Saraberg"/>
        <s v="Scottburgh"/>
        <s v="Scottmouth"/>
        <s v="Seanberg"/>
        <s v="Seanfort"/>
        <s v="Shawmouth"/>
        <s v="Shelbyton"/>
        <s v="Silvamouth"/>
        <s v="Smithberg"/>
        <s v="Sotoview"/>
        <s v="South Anthonyville"/>
        <s v="South Blakeview"/>
        <s v="South Catherine"/>
        <s v="South Crystalburgh"/>
        <s v="South Danielville"/>
        <s v="South Elizabethton"/>
        <s v="South Jeffborough"/>
        <s v="South Jeremyborough"/>
        <s v="South Joseph"/>
        <s v="South Justin"/>
        <s v="South Kevinville"/>
        <s v="South Melissaside"/>
        <s v="South Michaelmouth"/>
        <s v="South Nancy"/>
        <s v="South Patricia"/>
        <s v="South Ryan"/>
        <s v="South Stacy"/>
        <s v="South Tamaratown"/>
        <s v="South Thomas"/>
        <s v="Spenceburgh"/>
        <s v="Stephanieport"/>
        <s v="Stevensville"/>
        <s v="Susanborough"/>
        <s v="Susanfort"/>
        <s v="Tabithaburgh"/>
        <s v="Teresaberg"/>
        <s v="Thomasberg"/>
        <s v="Thomaston"/>
        <s v="Tiffanyhaven"/>
        <s v="Timothyhaven"/>
        <s v="Travisbury"/>
        <s v="Trevorbury"/>
        <s v="Turnerborough"/>
        <s v="Valenzuelashire"/>
        <s v="Valenzuelastad"/>
        <s v="Virginiaborough"/>
        <s v="Wagnerberg"/>
        <s v="Wattsshire"/>
        <s v="Webbfort"/>
        <s v="West Alexanderfurt"/>
        <s v="West Aliciaville"/>
        <s v="West Annaville"/>
        <s v="West Barbaraburgh"/>
        <s v="West Bradley"/>
        <s v="West Brendaland"/>
        <s v="West Cheryl"/>
        <s v="West Cherylborough"/>
        <s v="West Dianachester"/>
        <s v="West Edwardshire"/>
        <s v="West Jesse"/>
        <s v="West Joseph"/>
        <s v="West Joshuaview"/>
        <s v="West Katherineshire"/>
        <s v="West Lauren"/>
        <s v="West Marytown"/>
        <s v="West Nancy"/>
        <s v="West Patriciaberg"/>
        <s v="West Randy"/>
        <s v="West Roberttown"/>
        <s v="West Yolanda"/>
        <s v="Williamchester"/>
        <s v="Williamsside"/>
        <s v="Wilsonfurt"/>
        <s v="Wilsonhaven"/>
        <s v="Wrightberg"/>
        <s v="Yangland"/>
        <s v="Yolandamouth"/>
        <s v="Youngberg"/>
        <s v="Youngborough"/>
        <s v="Zacharychester"/>
        <s v="Aguilarberg"/>
        <s v="Alfredburgh"/>
        <s v="Alfredton"/>
        <s v="Amandashire"/>
        <s v="Amandastad"/>
        <s v="Amymouth"/>
        <s v="Andersonshire"/>
        <s v="Andreaton"/>
        <s v="Andrewborough"/>
        <s v="Angelaview"/>
        <s v="Anthonybury"/>
        <s v="Anthonyfurt"/>
        <s v="Arielfort"/>
        <s v="Arnoldton"/>
        <s v="Austinburgh"/>
        <s v="Barronton"/>
        <s v="Brianburgh"/>
        <s v="Briannafurt"/>
        <s v="Brookeport"/>
        <s v="Brownview"/>
        <s v="Bryantborough"/>
        <s v="Byrdfort"/>
        <s v="Campbellstad"/>
        <s v="Carolview"/>
        <s v="Chambersbury"/>
        <s v="Charleston"/>
        <s v="Chavezborough"/>
        <s v="Chelseafurt"/>
        <s v="Chenview"/>
        <s v="Christinamouth"/>
        <s v="Cindyport"/>
        <s v="Colemanfurt"/>
        <s v="Collinsborough"/>
        <s v="Cookshire"/>
        <s v="Courtneychester"/>
        <s v="Cummingston"/>
        <s v="Davidburgh"/>
        <s v="Davismouth"/>
        <s v="Debrachester"/>
        <s v="Dudleyfurt"/>
        <s v="Dunnmouth"/>
        <s v="Dylanside"/>
        <s v="East Amanda"/>
        <s v="East Andreafort"/>
        <s v="East Catherinefurt"/>
        <s v="East Darlenebury"/>
        <s v="East Davidburgh"/>
        <s v="East Dawn"/>
        <s v="East Ianberg"/>
        <s v="East James"/>
        <s v="East Jose"/>
        <s v="East Kellyshire"/>
        <s v="East Kristin"/>
        <s v="East Laurenberg"/>
        <s v="East Mark"/>
        <s v="East Markberg"/>
        <s v="East Megan"/>
        <s v="East Michaeltown"/>
        <s v="East Michelle"/>
        <s v="East Nicolemouth"/>
        <s v="East Richardstad"/>
        <s v="East Seanchester"/>
        <s v="East Stephanieport"/>
        <s v="East Steven"/>
        <s v="East Toddhaven"/>
        <s v="East Tracybury"/>
        <s v="East Vincentside"/>
        <s v="East Wyatt"/>
        <s v="Ericstad"/>
        <s v="Evanport"/>
        <s v="Farmerport"/>
        <s v="Fitzpatrickstad"/>
        <s v="Frazierland"/>
        <s v="Georgeborough"/>
        <s v="Gordontown"/>
        <s v="Grantville"/>
        <s v="Graymouth"/>
        <s v="Hannahfort"/>
        <s v="Hansenport"/>
        <s v="Harrymouth"/>
        <s v="Herreraburgh"/>
        <s v="Houseland"/>
        <s v="Irwinview"/>
        <s v="Jacquelinehaven"/>
        <s v="Jaimemouth"/>
        <s v="Jameshaven"/>
        <s v="Jamesside"/>
        <s v="Jamieborough"/>
        <s v="Jeffreymouth"/>
        <s v="Jenniferton"/>
        <s v="Jenningsmouth"/>
        <s v="Jeromestad"/>
        <s v="Jimmyland"/>
        <s v="Joechester"/>
        <s v="Joelside"/>
        <s v="Johnchester"/>
        <s v="Johnsonhaven"/>
        <s v="Johnton"/>
        <s v="Jonathanstad"/>
        <s v="Jonesborough"/>
        <s v="Jordanton"/>
        <s v="Josephborough"/>
        <s v="Joyceside"/>
        <s v="Karenborough"/>
        <s v="Katherinemouth"/>
        <s v="Kathyhaven"/>
        <s v="Kimberlyshire"/>
        <s v="Kramerville"/>
        <s v="Kristinmouth"/>
        <s v="Kyleshire"/>
        <s v="Lake Angel"/>
        <s v="Lake Brookeville"/>
        <s v="Lake Chase"/>
        <s v="Lake Darryl"/>
        <s v="Lake Deborahstad"/>
        <s v="Lake Douglasstad"/>
        <s v="Lake Frank"/>
        <s v="Lake Gregory"/>
        <s v="Lake Heather"/>
        <s v="Lake Jamesshire"/>
        <s v="Lake Josephville"/>
        <s v="Lake Larry"/>
        <s v="Lake Larryville"/>
        <s v="Lake Lisafurt"/>
        <s v="Lake Nathan"/>
        <s v="Lake Paulaland"/>
        <s v="Lake Philip"/>
        <s v="Lake Sarah"/>
        <s v="Lake Stephentown"/>
        <s v="Lake Thomaston"/>
        <s v="Lake Tiffanyburgh"/>
        <s v="Larryborough"/>
        <s v="Larryfort"/>
        <s v="Leeborough"/>
        <s v="Lisaport"/>
        <s v="Liubury"/>
        <s v="Lowemouth"/>
        <s v="Lunamouth"/>
        <s v="Martineztown"/>
        <s v="Martinstad"/>
        <s v="Maryborough"/>
        <s v="Maryport"/>
        <s v="Maryville"/>
        <s v="Matthewburgh"/>
        <s v="Matthewmouth"/>
        <s v="Mauriceburgh"/>
        <s v="Melissaside"/>
        <s v="Michaelbury"/>
        <s v="Michaelfurt"/>
        <s v="Michaelland"/>
        <s v="Michaelside"/>
        <s v="Michellefort"/>
        <s v="Michellemouth"/>
        <s v="Michelleport"/>
        <s v="Millerburgh"/>
        <s v="Millerfurt"/>
        <s v="Millsport"/>
        <s v="Morenoview"/>
        <s v="Morganstad"/>
        <s v="Nathanborough"/>
        <s v="Nathanland"/>
        <s v="New Aaron"/>
        <s v="New Amberville"/>
        <s v="New Amyview"/>
        <s v="New Angelafort"/>
        <s v="New Anthony"/>
        <s v="New Anthonyland"/>
        <s v="New Barbarabury"/>
        <s v="New Benjaminside"/>
        <s v="New Brandonport"/>
        <s v="New Daniellebury"/>
        <s v="New Derekshire"/>
        <s v="New Emilyberg"/>
        <s v="New Jaybury"/>
        <s v="New Jenniferland"/>
        <s v="New Jessicaport"/>
        <s v="New Kaylee"/>
        <s v="New Kristenland"/>
        <s v="New Martin"/>
        <s v="New Michaelview"/>
        <s v="New Patrickfurt"/>
        <s v="New Richard"/>
        <s v="New Robertofort"/>
        <s v="New Scott"/>
        <s v="New Sherristad"/>
        <s v="New Williambury"/>
        <s v="Nicholeshire"/>
        <s v="Nicolehaven"/>
        <s v="Nicoleland"/>
        <s v="North Aaronstad"/>
        <s v="North Alexis"/>
        <s v="North Anthony"/>
        <s v="North Ashleyfurt"/>
        <s v="North Carmen"/>
        <s v="North Cheyenneberg"/>
        <s v="North Christopher"/>
        <s v="North Cynthia"/>
        <s v="North Denise"/>
        <s v="North Donaldville"/>
        <s v="North Elizabeth"/>
        <s v="North Heidiberg"/>
        <s v="North Jackton"/>
        <s v="North Jonathanmouth"/>
        <s v="North Jordan"/>
        <s v="North Josephborough"/>
        <s v="North Josephchester"/>
        <s v="North Kelly"/>
        <s v="North Lauren"/>
        <s v="North Lindseybury"/>
        <s v="North Madelineview"/>
        <s v="North Marcus"/>
        <s v="North Mariahaven"/>
        <s v="North Mauricefort"/>
        <s v="North Monicachester"/>
        <s v="North Monicaport"/>
        <s v="North Peterside"/>
        <s v="North Russellhaven"/>
        <s v="North Sally"/>
        <s v="North Thomas"/>
        <s v="North Tonybury"/>
        <s v="North Virginiahaven"/>
        <s v="Olsonberg"/>
        <s v="Owensville"/>
        <s v="Padillaville"/>
        <s v="Pamelafort"/>
        <s v="Patelhaven"/>
        <s v="Perkinston"/>
        <s v="Phillipsborough"/>
        <s v="Port Albertborough"/>
        <s v="Port Amy"/>
        <s v="Port Andreaview"/>
        <s v="Port Barbaramouth"/>
        <s v="Port Bethany"/>
        <s v="Port Brandonfort"/>
        <s v="Port Catherineville"/>
        <s v="Port Christineville"/>
        <s v="Port Crystalside"/>
        <s v="Port Donnahaven"/>
        <s v="Port Ericchester"/>
        <s v="Port Helenmouth"/>
        <s v="Port Jacob"/>
        <s v="Port James"/>
        <s v="Port Jenniferfurt"/>
        <s v="Port Joan"/>
        <s v="Port Joel"/>
        <s v="Port Jonton"/>
        <s v="Port Joshua"/>
        <s v="Port Justin"/>
        <s v="Port Kaylaview"/>
        <s v="Port Marissa"/>
        <s v="Port Sherry"/>
        <s v="Port Stephanie"/>
        <s v="Port Veronicaland"/>
        <s v="Randallstad"/>
        <s v="Reedfurt"/>
        <s v="Reedview"/>
        <s v="Reidshire"/>
        <s v="Richardsmouth"/>
        <s v="Richardsonshire"/>
        <s v="Richardsonville"/>
        <s v="Robertfort"/>
        <s v="Robertsland"/>
        <s v="Rodriguezberg"/>
        <s v="Rodriguezville"/>
        <s v="Rogerchester"/>
        <s v="Romeroville"/>
        <s v="Ronaldberg"/>
        <s v="Ruthland"/>
        <s v="Ryanfurt"/>
        <s v="Samanthatown"/>
        <s v="Samuelland"/>
        <s v="Saraville"/>
        <s v="Scottfort"/>
        <s v="Scottton"/>
        <s v="Seanshire"/>
        <s v="Selenaton"/>
        <s v="Sheilafurt"/>
        <s v="Smithbury"/>
        <s v="Smithfort"/>
        <s v="Smithside"/>
        <s v="Sosastad"/>
        <s v="South Anthony"/>
        <s v="South Blake"/>
        <s v="South Brianland"/>
        <s v="South Candace"/>
        <s v="South Chadmouth"/>
        <s v="South Charles"/>
        <s v="South Christopherstad"/>
        <s v="South Edgar"/>
        <s v="South Elizabeth"/>
        <s v="South Jenniferview"/>
        <s v="South Jessicabury"/>
        <s v="South Kathrynport"/>
        <s v="South Kathrynside"/>
        <s v="South Kennethborough"/>
        <s v="South Laurenside"/>
        <s v="South Leslieshire"/>
        <s v="South Maryfurt"/>
        <s v="South Melaniemouth"/>
        <s v="South Nicholas"/>
        <s v="South Robertfort"/>
        <s v="South Wesley"/>
        <s v="South William"/>
        <s v="Spencermouth"/>
        <s v="Staceyport"/>
        <s v="Stacyborough"/>
        <s v="Stephenburgh"/>
        <s v="Stevenstad"/>
        <s v="Sullivanburgh"/>
        <s v="Sullivanland"/>
        <s v="Sylviashire"/>
        <s v="Tammyville"/>
        <s v="Terrishire"/>
        <s v="Thompsonmouth"/>
        <s v="Tiffanyshire"/>
        <s v="Tommyborough"/>
        <s v="Tommyhaven"/>
        <s v="Tracychester"/>
        <s v="Valenciahaven"/>
        <s v="Vasquezberg"/>
        <s v="Velezfurt"/>
        <s v="Victorburgh"/>
        <s v="Wadechester"/>
        <s v="Walkerbury"/>
        <s v="Watkinsfurt"/>
        <s v="Wattsport"/>
        <s v="Wellsmouth"/>
        <s v="West Amanda"/>
        <s v="West Amyhaven"/>
        <s v="West Anthony"/>
        <s v="West Debbieburgh"/>
        <s v="West Derekmouth"/>
        <s v="West Felicia"/>
        <s v="West Jamieborough"/>
        <s v="West Jennaberg"/>
        <s v="West Jose"/>
        <s v="West Kelly"/>
        <s v="West Kimberlyland"/>
        <s v="West Nicholas"/>
        <s v="West Randall"/>
        <s v="West Richard"/>
        <s v="West Scottberg"/>
        <s v="West Stevenburgh"/>
        <s v="West Thomasborough"/>
        <s v="Whitemouth"/>
        <s v="Williamtown"/>
        <s v="Wolfberg"/>
        <s v="Wolfchester"/>
        <s v="Yeseniafurt"/>
        <s v="Yvonneland"/>
        <s v="Alexandrafurt"/>
        <s v="Alexisbury"/>
        <s v="Aliciaview"/>
        <s v="Andersonbury"/>
        <s v="Andersonfort"/>
        <s v="Andremouth"/>
        <s v="Angelicashire"/>
        <s v="Annebury"/>
        <s v="Anthonyshire"/>
        <s v="Anthonyville"/>
        <s v="Arthurstad"/>
        <s v="Ashleeland"/>
        <s v="Avilastad"/>
        <s v="Barnesport"/>
        <s v="Barreraville"/>
        <s v="Bautistaberg"/>
        <s v="Baxterside"/>
        <s v="Benjaminburgh"/>
        <s v="Billystad"/>
        <s v="Blairfort"/>
        <s v="Boylefurt"/>
        <s v="Bradstad"/>
        <s v="Branchhaven"/>
        <s v="Brandihaven"/>
        <s v="Brandonton"/>
        <s v="Brightbury"/>
        <s v="Brittanychester"/>
        <s v="Bryceville"/>
        <s v="Bushchester"/>
        <s v="Cameronberg"/>
        <s v="Carrilloville"/>
        <s v="Carterbury"/>
        <s v="Castroton"/>
        <s v="Chaneymouth"/>
        <s v="Christophertown"/>
        <s v="Clintonburgh"/>
        <s v="Cobbshire"/>
        <s v="Colefurt"/>
        <s v="Colehaven"/>
        <s v="Collinsfurt"/>
        <s v="Coreyfurt"/>
        <s v="Courtneyside"/>
        <s v="Crossview"/>
        <s v="Davidborough"/>
        <s v="Davisstad"/>
        <s v="Deborahville"/>
        <s v="Denisetown"/>
        <s v="Douglasmouth"/>
        <s v="Dunntown"/>
        <s v="Dwaynefort"/>
        <s v="East Allisonburgh"/>
        <s v="East Andresberg"/>
        <s v="East Christina"/>
        <s v="East Dwaynefort"/>
        <s v="East Georgeborough"/>
        <s v="East Jamesport"/>
        <s v="East Jasminetown"/>
        <s v="East Jeffborough"/>
        <s v="East Kenneth"/>
        <s v="East Meagan"/>
        <s v="East Patricia"/>
        <s v="East Patriciafort"/>
        <s v="East Regina"/>
        <s v="East Robertville"/>
        <s v="East Stephenfurt"/>
        <s v="East Thomas"/>
        <s v="East Toddtown"/>
        <s v="Edwardsland"/>
        <s v="Elizabethfort"/>
        <s v="Elliottmouth"/>
        <s v="Ellisfort"/>
        <s v="Emilyberg"/>
        <s v="Ericborough"/>
        <s v="Fieldstown"/>
        <s v="Freemanton"/>
        <s v="Fryeburgh"/>
        <s v="Garciaberg"/>
        <s v="Garyburgh"/>
        <s v="Geraldville"/>
        <s v="Glassbury"/>
        <s v="Gonzalezfort"/>
        <s v="Gonzalezshire"/>
        <s v="Greentown"/>
        <s v="Harrisberg"/>
        <s v="Hernandezborough"/>
        <s v="Hinesmouth"/>
        <s v="Holmesview"/>
        <s v="Horneville"/>
        <s v="Hortonton"/>
        <s v="Hudsonport"/>
        <s v="Hughesmouth"/>
        <s v="Hurstshire"/>
        <s v="Huynhland"/>
        <s v="Jamesmouth"/>
        <s v="Jenniferside"/>
        <s v="Jeremyhaven"/>
        <s v="Jesusfurt"/>
        <s v="Jimmyshire"/>
        <s v="Joelville"/>
        <s v="Johnport"/>
        <s v="Johnsonfort"/>
        <s v="Joseburgh"/>
        <s v="Josephberg"/>
        <s v="Josephmouth"/>
        <s v="Joshuabury"/>
        <s v="Joshuaton"/>
        <s v="Kanetown"/>
        <s v="Katherineview"/>
        <s v="Kayleeport"/>
        <s v="Kelleyview"/>
        <s v="Kendratown"/>
        <s v="Kennethfort"/>
        <s v="Knighthaven"/>
        <s v="Lake Alicia"/>
        <s v="Lake Bryan"/>
        <s v="Lake Christinefort"/>
        <s v="Lake Christopherburgh"/>
        <s v="Lake Dariusfurt"/>
        <s v="Lake David"/>
        <s v="Lake Deniseville"/>
        <s v="Lake Derek"/>
        <s v="Lake Gabrielle"/>
        <s v="Lake Jenniferbury"/>
        <s v="Lake Jeremystad"/>
        <s v="Lake Jessicastad"/>
        <s v="Lake Kelsey"/>
        <s v="Lake Kimberly"/>
        <s v="Lake Kristinamouth"/>
        <s v="Lake Lisaland"/>
        <s v="Lake Michaelborough"/>
        <s v="Lake Morgan"/>
        <s v="Lake Peterville"/>
        <s v="Lake Robertborough"/>
        <s v="Lake Ronald"/>
        <s v="Lake Ryanburgh"/>
        <s v="Lake Sheri"/>
        <s v="Lake Stacy"/>
        <s v="Lake Thomas"/>
        <s v="Lake Trevor"/>
        <s v="Lake William"/>
        <s v="Langchester"/>
        <s v="Larryfurt"/>
        <s v="Lauraview"/>
        <s v="Lawsonshire"/>
        <s v="Loganbury"/>
        <s v="Lopezhaven"/>
        <s v="Lorihaven"/>
        <s v="Manningberg"/>
        <s v="Mariashire"/>
        <s v="Marquezview"/>
        <s v="Martinezfurt"/>
        <s v="Martinmouth"/>
        <s v="Martinshire"/>
        <s v="Matthewchester"/>
        <s v="Mccarthyborough"/>
        <s v="Mcclainside"/>
        <s v="Melindaville"/>
        <s v="Melissaburgh"/>
        <s v="Michaelberg"/>
        <s v="Michelleburgh"/>
        <s v="Mirandaberg"/>
        <s v="Monroeview"/>
        <s v="Montoyaville"/>
        <s v="Moorestad"/>
        <s v="Moranstad"/>
        <s v="Morsefurt"/>
        <s v="Muellermouth"/>
        <s v="Murrayborough"/>
        <s v="New Abigail"/>
        <s v="New Alexanderville"/>
        <s v="New Caitlin"/>
        <s v="New Christineton"/>
        <s v="New Davidstad"/>
        <s v="New Dianaland"/>
        <s v="New Doris"/>
        <s v="New Elizabeth"/>
        <s v="New Garyland"/>
        <s v="New Heatherview"/>
        <s v="New Kevinville"/>
        <s v="New Kristen"/>
        <s v="New Maria"/>
        <s v="New Meganmouth"/>
        <s v="New Monicaland"/>
        <s v="New Patriciatown"/>
        <s v="New Priscillachester"/>
        <s v="New Robertmouth"/>
        <s v="New Shaunshire"/>
        <s v="New Stephanieport"/>
        <s v="New Timothyton"/>
        <s v="New Trevor"/>
        <s v="New Tylerland"/>
        <s v="Nicholasmouth"/>
        <s v="Nicholastown"/>
        <s v="Nolanstad"/>
        <s v="North Adriana"/>
        <s v="North Amandamouth"/>
        <s v="North Brandonland"/>
        <s v="North Chadberg"/>
        <s v="North Emily"/>
        <s v="North Ericaside"/>
        <s v="North Jacquelineview"/>
        <s v="North John"/>
        <s v="North Justinside"/>
        <s v="North Kari"/>
        <s v="North Kayla"/>
        <s v="North Kimberly"/>
        <s v="North Kristenton"/>
        <s v="North Kristinaview"/>
        <s v="North Larry"/>
        <s v="North Maryport"/>
        <s v="North Paul"/>
        <s v="North Paulville"/>
        <s v="North Sabrinaton"/>
        <s v="North Sandra"/>
        <s v="North Sylviaburgh"/>
        <s v="North Timothy"/>
        <s v="Nunezberg"/>
        <s v="Obrienberg"/>
        <s v="Oliviachester"/>
        <s v="Patriciaport"/>
        <s v="Paulaview"/>
        <s v="Pearsonland"/>
        <s v="Phillipmouth"/>
        <s v="Pierceville"/>
        <s v="Port Adrianside"/>
        <s v="Port Amandashire"/>
        <s v="Port Ashleyport"/>
        <s v="Port Austin"/>
        <s v="Port Brianport"/>
        <s v="Port Donald"/>
        <s v="Port Emily"/>
        <s v="Port Eric"/>
        <s v="Port Faithchester"/>
        <s v="Port Jesus"/>
        <s v="Port Judy"/>
        <s v="Port Justinchester"/>
        <s v="Port Katherineland"/>
        <s v="Port Lisamouth"/>
        <s v="Port Mackenziemouth"/>
        <s v="Port Mark"/>
        <s v="Port Markbury"/>
        <s v="Port Michaelton"/>
        <s v="Port Michelle"/>
        <s v="Port Nicholeview"/>
        <s v="Port Nicoleside"/>
        <s v="Port Norman"/>
        <s v="Port Patricia"/>
        <s v="Port Paul"/>
        <s v="Port Richardfort"/>
        <s v="Port Sarah"/>
        <s v="Port Tammy"/>
        <s v="Potterbury"/>
        <s v="Randyborough"/>
        <s v="Randyport"/>
        <s v="Randyton"/>
        <s v="Reedton"/>
        <s v="Rhondachester"/>
        <s v="Richardland"/>
        <s v="Robertsstad"/>
        <s v="Rodriguezland"/>
        <s v="Rogersport"/>
        <s v="Romanville"/>
        <s v="Ruizborough"/>
        <s v="Schwartzfort"/>
        <s v="Scottbury"/>
        <s v="Seanview"/>
        <s v="Sharonland"/>
        <s v="Sharpview"/>
        <s v="Shawnmouth"/>
        <s v="Simpsonhaven"/>
        <s v="Snyderland"/>
        <s v="South Andrea"/>
        <s v="South Andrewside"/>
        <s v="South Angelaberg"/>
        <s v="South Arthur"/>
        <s v="South Bradleyton"/>
        <s v="South Brandy"/>
        <s v="South Brendahaven"/>
        <s v="South Cassandraview"/>
        <s v="South Christine"/>
        <s v="South David"/>
        <s v="South Davidberg"/>
        <s v="South Ericafurt"/>
        <s v="South Feliciaview"/>
        <s v="South Jamesstad"/>
        <s v="South Jenna"/>
        <s v="South Joelburgh"/>
        <s v="South Johntown"/>
        <s v="South Katherineview"/>
        <s v="South Megan"/>
        <s v="South Melissashire"/>
        <s v="South Monique"/>
        <s v="South Peterburgh"/>
        <s v="South Sarabury"/>
        <s v="South Stephanie"/>
        <s v="Steveburgh"/>
        <s v="Susanville"/>
        <s v="Sweeneyton"/>
        <s v="Thomasfurt"/>
        <s v="Thomasstad"/>
        <s v="Turnerland"/>
        <s v="Villarrealbury"/>
        <s v="Wagnerton"/>
        <s v="Wallfurt"/>
        <s v="Waltersshire"/>
        <s v="Watkinsside"/>
        <s v="Welchburgh"/>
        <s v="Wesleyville"/>
        <s v="West Andreabury"/>
        <s v="West Annette"/>
        <s v="West Bobby"/>
        <s v="West Brendastad"/>
        <s v="West Brianbury"/>
        <s v="West Cynthia"/>
        <s v="West Danielfurt"/>
        <s v="West Danielleborough"/>
        <s v="West Davidhaven"/>
        <s v="West Elizabeth"/>
        <s v="West Garymouth"/>
        <s v="West Haroldborough"/>
        <s v="West John"/>
        <s v="West Joshuafort"/>
        <s v="West Kellyville"/>
        <s v="West Lindsey"/>
        <s v="West Nathan"/>
        <s v="West Rileyfort"/>
        <s v="West Shannon"/>
        <s v="West Stephen"/>
        <s v="West Timothy"/>
        <s v="West Williamshire"/>
        <s v="West Williamville"/>
        <s v="Williamfurt"/>
        <s v="Williammouth"/>
        <s v="Williamsview"/>
        <s v="Williamsville"/>
        <s v="Wintershaven"/>
        <s v="Zacharybury"/>
        <s v="Adamberg"/>
        <s v="Amberburgh"/>
        <s v="Amberville"/>
        <s v="Andersonchester"/>
        <s v="Andrewhaven"/>
        <s v="Annview"/>
        <s v="Austinton"/>
        <s v="Ballville"/>
        <s v="Barbaramouth"/>
        <s v="Barnesland"/>
        <s v="Bennettfurt"/>
        <s v="Billyborough"/>
        <s v="Blakeville"/>
        <s v="Brianton"/>
        <s v="Bridgetfort"/>
        <s v="Brownton"/>
        <s v="Buckleyside"/>
        <s v="Burgesshaven"/>
        <s v="Caitlinstad"/>
        <s v="Campbellside"/>
        <s v="Carrieshire"/>
        <s v="Carrillobury"/>
        <s v="Carrshire"/>
        <s v="Carterville"/>
        <s v="Chaneyside"/>
        <s v="Charlesberg"/>
        <s v="Christopherburgh"/>
        <s v="Christopherfurt"/>
        <s v="Christophershire"/>
        <s v="Cindystad"/>
        <s v="Codyland"/>
        <s v="Codymouth"/>
        <s v="Coffeyburgh"/>
        <s v="Colemouth"/>
        <s v="Cookmouth"/>
        <s v="Craigshire"/>
        <s v="Crawfordland"/>
        <s v="Cynthiamouth"/>
        <s v="Darrellbury"/>
        <s v="Davisfurt"/>
        <s v="Dawsonmouth"/>
        <s v="Deborahchester"/>
        <s v="Deborahshire"/>
        <s v="Delgadohaven"/>
        <s v="Deniseshire"/>
        <s v="Desireeland"/>
        <s v="Dianashire"/>
        <s v="Diazhaven"/>
        <s v="Doughertyville"/>
        <s v="Duarteton"/>
        <s v="East Alicia"/>
        <s v="East Allenport"/>
        <s v="East Andrewton"/>
        <s v="East Brent"/>
        <s v="East Brookeborough"/>
        <s v="East Bryanhaven"/>
        <s v="East Christopher"/>
        <s v="East Christopherbury"/>
        <s v="East Donna"/>
        <s v="East Edwardview"/>
        <s v="East Eric"/>
        <s v="East Erinside"/>
        <s v="East Jonborough"/>
        <s v="East Joshua"/>
        <s v="East Kelly"/>
        <s v="East Leah"/>
        <s v="East Meganville"/>
        <s v="East Monica"/>
        <s v="East Nancyview"/>
        <s v="East Nicole"/>
        <s v="East Rhonda"/>
        <s v="East Richardshire"/>
        <s v="East Robert"/>
        <s v="East Rodneyside"/>
        <s v="East Tamara"/>
        <s v="East Trevorside"/>
        <s v="Finleychester"/>
        <s v="Floresside"/>
        <s v="Fuentesberg"/>
        <s v="Fullerfurt"/>
        <s v="Gallagherhaven"/>
        <s v="Garciaville"/>
        <s v="Gillespietown"/>
        <s v="Grahamburgh"/>
        <s v="Gutierrezhaven"/>
        <s v="Hallbury"/>
        <s v="Hallview"/>
        <s v="Hamiltonview"/>
        <s v="Hardingborough"/>
        <s v="Harmonmouth"/>
        <s v="Hebertbury"/>
        <s v="Hendersonstad"/>
        <s v="Higginsfort"/>
        <s v="Hintonchester"/>
        <s v="Hoffmanville"/>
        <s v="Huangberg"/>
        <s v="Jacobport"/>
        <s v="Jasonchester"/>
        <s v="Jennaton"/>
        <s v="Jenniferchester"/>
        <s v="Jenniferfurt"/>
        <s v="Jenniferhaven"/>
        <s v="Jennyland"/>
        <s v="Johnmouth"/>
        <s v="Johnsonton"/>
        <s v="Johnstad"/>
        <s v="Jonathanland"/>
        <s v="Jorgeburgh"/>
        <s v="Josephtown"/>
        <s v="Josephview"/>
        <s v="Joseside"/>
        <s v="Juanmouth"/>
        <s v="Kellystad"/>
        <s v="Kevinside"/>
        <s v="Klinehaven"/>
        <s v="Klineland"/>
        <s v="Lake Aaronberg"/>
        <s v="Lake Alexandrafurt"/>
        <s v="Lake Amanda"/>
        <s v="Lake Andrewmouth"/>
        <s v="Lake Anitaland"/>
        <s v="Lake Chadton"/>
        <s v="Lake Christinaborough"/>
        <s v="Lake Coryhaven"/>
        <s v="Lake Danielton"/>
        <s v="Lake Dennisbury"/>
        <s v="Lake Haley"/>
        <s v="Lake Hollytown"/>
        <s v="Lake Jessicafurt"/>
        <s v="Lake Jessicamouth"/>
        <s v="Lake John"/>
        <s v="Lake Josephhaven"/>
        <s v="Lake Katrinashire"/>
        <s v="Lake Kristin"/>
        <s v="Lake Kyle"/>
        <s v="Lake Lisaburgh"/>
        <s v="Lake Marthafort"/>
        <s v="Lake Matthew"/>
        <s v="Lake Michaelside"/>
        <s v="Lake Michaelstad"/>
        <s v="Lake Nicolemouth"/>
        <s v="Lake Noahside"/>
        <s v="Lake Paulton"/>
        <s v="Lake Richardfurt"/>
        <s v="Lake Sandraland"/>
        <s v="Lake Sarahchester"/>
        <s v="Lake Spencer"/>
        <s v="Laneview"/>
        <s v="Larsontown"/>
        <s v="Latoyaburgh"/>
        <s v="Leblancmouth"/>
        <s v="Levyborough"/>
        <s v="Levyville"/>
        <s v="Lisaside"/>
        <s v="Margaretburgh"/>
        <s v="Martinfurt"/>
        <s v="Masonbury"/>
        <s v="Mcbrideborough"/>
        <s v="Medinaville"/>
        <s v="Meganland"/>
        <s v="Meyerton"/>
        <s v="Millsville"/>
        <s v="Montgomeryborough"/>
        <s v="Morenoburgh"/>
        <s v="Morsehaven"/>
        <s v="Nathanielberg"/>
        <s v="Nathanielborough"/>
        <s v="Navarroport"/>
        <s v="Nealville"/>
        <s v="New Anthonychester"/>
        <s v="New Christinaburgh"/>
        <s v="New David"/>
        <s v="New Davidland"/>
        <s v="New Debbie"/>
        <s v="New Gina"/>
        <s v="New Judyland"/>
        <s v="New Nathanielstad"/>
        <s v="New Raymondland"/>
        <s v="New Robertberg"/>
        <s v="New Ryan"/>
        <s v="New Sarahchester"/>
        <s v="New Sheilahaven"/>
        <s v="New Stephanieborough"/>
        <s v="New Tracychester"/>
        <s v="New Zacharyton"/>
        <s v="Nicholaston"/>
        <s v="North Annette"/>
        <s v="North Bethtown"/>
        <s v="North Brandonstad"/>
        <s v="North Danny"/>
        <s v="North David"/>
        <s v="North Deanna"/>
        <s v="North Dominiqueberg"/>
        <s v="North Erin"/>
        <s v="North Gregorytown"/>
        <s v="North Isabelville"/>
        <s v="North Julie"/>
        <s v="North Kenneth"/>
        <s v="North Kyle"/>
        <s v="North Markton"/>
        <s v="North Marthamouth"/>
        <s v="North Melissahaven"/>
        <s v="North Michaelside"/>
        <s v="North Michellebury"/>
        <s v="North Nathan"/>
        <s v="North Rebeccastad"/>
        <s v="North Ricky"/>
        <s v="North Robinfurt"/>
        <s v="North Shaunmouth"/>
        <s v="North Shawn"/>
        <s v="North Shirleyborough"/>
        <s v="North Stephanieview"/>
        <s v="North Tammyberg"/>
        <s v="North Theodorefort"/>
        <s v="North Yeseniaside"/>
        <s v="Nunezmouth"/>
        <s v="Obrienview"/>
        <s v="Ortegashire"/>
        <s v="Parkermouth"/>
        <s v="Perezland"/>
        <s v="Perrychester"/>
        <s v="Petersonfort"/>
        <s v="Port Alan"/>
        <s v="Port Angelaville"/>
        <s v="Port Anthonymouth"/>
        <s v="Port Austinland"/>
        <s v="Port Brucefort"/>
        <s v="Port Catherineburgh"/>
        <s v="Port Cheyennebury"/>
        <s v="Port Christopher"/>
        <s v="Port Emilyport"/>
        <s v="Port Gail"/>
        <s v="Port Gracefurt"/>
        <s v="Port Jasontown"/>
        <s v="Port Jeremiahshire"/>
        <s v="Port Jeremy"/>
        <s v="Port Jessicaview"/>
        <s v="Port Josephbury"/>
        <s v="Port Kennethborough"/>
        <s v="Port Laurafurt"/>
        <s v="Port Laurastad"/>
        <s v="Port Luke"/>
        <s v="Port Monicaport"/>
        <s v="Port Nathan"/>
        <s v="Port Rachelburgh"/>
        <s v="Port Rebecca"/>
        <s v="Port Samanthafort"/>
        <s v="Port Scott"/>
        <s v="Port Shawn"/>
        <s v="Port Tracyburgh"/>
        <s v="Port Tyler"/>
        <s v="Pottschester"/>
        <s v="Rachaelchester"/>
        <s v="Raymondfurt"/>
        <s v="Ricefort"/>
        <s v="Riverafort"/>
        <s v="Robertberg"/>
        <s v="Robertborough"/>
        <s v="Robertshire"/>
        <s v="Rodriguezport"/>
        <s v="Rogersstad"/>
        <s v="Russellhaven"/>
        <s v="Ryanstad"/>
        <s v="Schmidtville"/>
        <s v="Scottborough"/>
        <s v="Shaneville"/>
        <s v="Sharibury"/>
        <s v="Sharihaven"/>
        <s v="Smithhaven"/>
        <s v="Smithland"/>
        <s v="South Alexandraland"/>
        <s v="South Arianastad"/>
        <s v="South Carlafort"/>
        <s v="South Carolyn"/>
        <s v="South Donna"/>
        <s v="South Jeffery"/>
        <s v="South Jessicaport"/>
        <s v="South Lisachester"/>
        <s v="South Mariahland"/>
        <s v="South Michelle"/>
        <s v="South Victoria"/>
        <s v="South Vincent"/>
        <s v="Stacyshire"/>
        <s v="Stewartshire"/>
        <s v="Stewarttown"/>
        <s v="Taylorbury"/>
        <s v="Teresaview"/>
        <s v="Thomasburgh"/>
        <s v="Thomasland"/>
        <s v="Tiffanyville"/>
        <s v="Trujillobury"/>
        <s v="Turnerfurt"/>
        <s v="Tylermouth"/>
        <s v="Tylerside"/>
        <s v="Tylerstad"/>
        <s v="Vargasbury"/>
        <s v="Vaughnton"/>
        <s v="Victoriaview"/>
        <s v="Waltersfurt"/>
        <s v="Waltersville"/>
        <s v="Waltonchester"/>
        <s v="Washingtonmouth"/>
        <s v="Wattshaven"/>
        <s v="Welchmouth"/>
        <s v="West Alexis"/>
        <s v="West Alexisville"/>
        <s v="West Alicia"/>
        <s v="West Amandaview"/>
        <s v="West Andrewborough"/>
        <s v="West Anna"/>
        <s v="West Austin"/>
        <s v="West Belinda"/>
        <s v="West Brandyton"/>
        <s v="West Charlesview"/>
        <s v="West Coreyport"/>
        <s v="West Craigville"/>
        <s v="West Cynthiaside"/>
        <s v="West Dustinmouth"/>
        <s v="West Edwardview"/>
        <s v="West Gregoryburgh"/>
        <s v="West Jamesville"/>
        <s v="West Jessica"/>
        <s v="West Jody"/>
        <s v="West Julie"/>
        <s v="West Kathrynport"/>
        <s v="West Kayla"/>
        <s v="West Kevinshire"/>
        <s v="West Martinmouth"/>
        <s v="West Maxwellhaven"/>
        <s v="West Paige"/>
        <s v="West Rebecca"/>
        <s v="West Renee"/>
        <s v="West Robert"/>
        <s v="West Robertshire"/>
        <s v="West Ronald"/>
        <s v="West Rosstown"/>
        <s v="West Samuel"/>
        <s v="West Shawnmouth"/>
        <s v="West Sherri"/>
        <s v="West Stephanie"/>
        <s v="West Tamara"/>
        <s v="West Wendy"/>
        <s v="Whitneymouth"/>
        <s v="Williamburgh"/>
        <s v="Williamsfurt"/>
        <s v="Wongmouth"/>
        <s v="Wrighthaven"/>
        <s v="Wrightview"/>
        <s v="Aaronside"/>
        <s v="Aaronville"/>
        <s v="Adamsmouth"/>
        <s v="Alexandermouth"/>
        <s v="Alicehaven"/>
        <s v="Amberhaven"/>
        <s v="Andreaborough"/>
        <s v="Andreafort"/>
        <s v="Andrewland"/>
        <s v="Angelaburgh"/>
        <s v="Angelaton"/>
        <s v="Annaville"/>
        <s v="Arnoldmouth"/>
        <s v="Ashleyburgh"/>
        <s v="Ashleyview"/>
        <s v="Autumnport"/>
        <s v="Bankschester"/>
        <s v="Barbaraborough"/>
        <s v="Barneschester"/>
        <s v="Bartlettburgh"/>
        <s v="Beckchester"/>
        <s v="Bentleyberg"/>
        <s v="Bondshire"/>
        <s v="Bradyville"/>
        <s v="Branchside"/>
        <s v="Brandonborough"/>
        <s v="Brentside"/>
        <s v="Brittanyland"/>
        <s v="Brucemouth"/>
        <s v="Burkeport"/>
        <s v="Caldwellport"/>
        <s v="Camachoville"/>
        <s v="Carrollfurt"/>
        <s v="Carrollland"/>
        <s v="Cathyburgh"/>
        <s v="Chandlerborough"/>
        <s v="Charlesfurt"/>
        <s v="Christianshire"/>
        <s v="Christinafort"/>
        <s v="Christinebury"/>
        <s v="Clarkland"/>
        <s v="Clarkstad"/>
        <s v="Clayfort"/>
        <s v="Colonberg"/>
        <s v="Colonland"/>
        <s v="Cooperville"/>
        <s v="Courtneyfurt"/>
        <s v="Dakotamouth"/>
        <s v="Danielburgh"/>
        <s v="Danielfort"/>
        <s v="Danielfurt"/>
        <s v="Davidbury"/>
        <s v="Davidshire"/>
        <s v="Davisview"/>
        <s v="Delacruzville"/>
        <s v="Denisefurt"/>
        <s v="Deniseside"/>
        <s v="Donnatown"/>
        <s v="East Angelabury"/>
        <s v="East Anthony"/>
        <s v="East Curtisborough"/>
        <s v="East Derek"/>
        <s v="East Jeffery"/>
        <s v="East Jenniferbury"/>
        <s v="East Joshualand"/>
        <s v="East Kennethmouth"/>
        <s v="East Kiaraland"/>
        <s v="East Lisaton"/>
        <s v="East Melissamouth"/>
        <s v="East Nicolefort"/>
        <s v="East Richardchester"/>
        <s v="East Ronald"/>
        <s v="East Shannonfurt"/>
        <s v="East Shelleyfort"/>
        <s v="East Stephanie"/>
        <s v="East Tonya"/>
        <s v="East Tylerchester"/>
        <s v="East Walterside"/>
        <s v="Edwardshaven"/>
        <s v="Elizabethview"/>
        <s v="Elliottview"/>
        <s v="Ericaview"/>
        <s v="Gabrielchester"/>
        <s v="Garciaborough"/>
        <s v="Gateshaven"/>
        <s v="Gibbsside"/>
        <s v="Gibsonview"/>
        <s v="Gomezshire"/>
        <s v="Gonzalesburgh"/>
        <s v="Gonzalezmouth"/>
        <s v="Graceborough"/>
        <s v="Greenefurt"/>
        <s v="Gregoryfurt"/>
        <s v="Hallland"/>
        <s v="Hansonmouth"/>
        <s v="Hardinville"/>
        <s v="Haroldland"/>
        <s v="Hawkinsstad"/>
        <s v="Heathville"/>
        <s v="Hillchester"/>
        <s v="Hollandstad"/>
        <s v="Hollymouth"/>
        <s v="Hollyside"/>
        <s v="Jacobsberg"/>
        <s v="Jacquelineport"/>
        <s v="Jasonport"/>
        <s v="Jennifershire"/>
        <s v="Jessicahaven"/>
        <s v="Jessicaport"/>
        <s v="Jesusmouth"/>
        <s v="Johnsonmouth"/>
        <s v="Josechester"/>
        <s v="Josephchester"/>
        <s v="Kaiserville"/>
        <s v="Kathleenborough"/>
        <s v="Katieville"/>
        <s v="Katrinaside"/>
        <s v="Kennethview"/>
        <s v="Kevinberg"/>
        <s v="Kevinhaven"/>
        <s v="Kevinport"/>
        <s v="Kristenburgh"/>
        <s v="Kristymouth"/>
        <s v="Kylehaven"/>
        <s v="Kyleview"/>
        <s v="Lake Amber"/>
        <s v="Lake Bettyville"/>
        <s v="Lake Carmen"/>
        <s v="Lake Christopher"/>
        <s v="Lake Claireland"/>
        <s v="Lake Crystal"/>
        <s v="Lake Crystalburgh"/>
        <s v="Lake Donnafurt"/>
        <s v="Lake James"/>
        <s v="Lake Joanna"/>
        <s v="Lake Joshuatown"/>
        <s v="Lake Joycemouth"/>
        <s v="Lake Julie"/>
        <s v="Lake Karenfurt"/>
        <s v="Lake Keith"/>
        <s v="Lake Loriton"/>
        <s v="Lake Maryland"/>
        <s v="Lake Robertland"/>
        <s v="Lake Samanthafurt"/>
        <s v="Lake Teresa"/>
        <s v="Lake Tracifort"/>
        <s v="Lake Vanessashire"/>
        <s v="Lambertport"/>
        <s v="Larachester"/>
        <s v="Larsonhaven"/>
        <s v="Lauraberg"/>
        <s v="Laurenmouth"/>
        <s v="Laurieside"/>
        <s v="Leeland"/>
        <s v="Lisaberg"/>
        <s v="Lozanochester"/>
        <s v="Mackenzieport"/>
        <s v="Markshire"/>
        <s v="Markton"/>
        <s v="Marshhaven"/>
        <s v="Mauriceville"/>
        <s v="Maxwellfurt"/>
        <s v="Mayotown"/>
        <s v="Meganfort"/>
        <s v="Melanieborough"/>
        <s v="Melissaport"/>
        <s v="Michaelville"/>
        <s v="Millsshire"/>
        <s v="Morgantown"/>
        <s v="Mortonhaven"/>
        <s v="Murphyberg"/>
        <s v="Nancyville"/>
        <s v="Nelsonmouth"/>
        <s v="New Alanside"/>
        <s v="New Allison"/>
        <s v="New Anthonyborough"/>
        <s v="New Bryanburgh"/>
        <s v="New Chadville"/>
        <s v="New Erik"/>
        <s v="New Grant"/>
        <s v="New Henryfort"/>
        <s v="New Jacquelineland"/>
        <s v="New Joy"/>
        <s v="New Lindsay"/>
        <s v="New Lucasshire"/>
        <s v="New Manuelhaven"/>
        <s v="New Maryland"/>
        <s v="New Nicolemouth"/>
        <s v="New Ralph"/>
        <s v="New Scottmouth"/>
        <s v="New Shaun"/>
        <s v="New Staceyhaven"/>
        <s v="New Tinaton"/>
        <s v="New Tracy"/>
        <s v="North Albertville"/>
        <s v="North Angela"/>
        <s v="North Aprilmouth"/>
        <s v="North Ashley"/>
        <s v="North Brandonmouth"/>
        <s v="North Caroltown"/>
        <s v="North Cherylshire"/>
        <s v="North Dawn"/>
        <s v="North Emilyland"/>
        <s v="North Emilystad"/>
        <s v="North Franciscoland"/>
        <s v="North Garymouth"/>
        <s v="North Hollyberg"/>
        <s v="North Hollybury"/>
        <s v="North Jeffery"/>
        <s v="North Jeffreyport"/>
        <s v="North Jeremiah"/>
        <s v="North Johnshire"/>
        <s v="North Jose"/>
        <s v="North Josephton"/>
        <s v="North Joyshire"/>
        <s v="North Justinfort"/>
        <s v="North Laura"/>
        <s v="North Laurenstad"/>
        <s v="North Leahville"/>
        <s v="North Megan"/>
        <s v="North Nina"/>
        <s v="North Rhondabury"/>
        <s v="North Ricardo"/>
        <s v="North Richardfurt"/>
        <s v="North Ronald"/>
        <s v="North Samanthastad"/>
        <s v="North Sarah"/>
        <s v="North Stanleybury"/>
        <s v="North Territown"/>
        <s v="North Tristanfurt"/>
        <s v="Oconnellfort"/>
        <s v="Ortizhaven"/>
        <s v="Paceberg"/>
        <s v="Pamelaside"/>
        <s v="Pamfurt"/>
        <s v="Perezport"/>
        <s v="Phillipsside"/>
        <s v="Port Alexandraton"/>
        <s v="Port Angelicaburgh"/>
        <s v="Port Annaburgh"/>
        <s v="Port Clifford"/>
        <s v="Port Dennis"/>
        <s v="Port Donna"/>
        <s v="Port Ebony"/>
        <s v="Port Frank"/>
        <s v="Port Holly"/>
        <s v="Port Jill"/>
        <s v="Port Marthaburgh"/>
        <s v="Port Melody"/>
        <s v="Port Nicole"/>
        <s v="Port Oliviashire"/>
        <s v="Port Rebeccabury"/>
        <s v="Port Rogerview"/>
        <s v="Port Stephenborough"/>
        <s v="Port Steven"/>
        <s v="Port Thomasland"/>
        <s v="Port Veronica"/>
        <s v="Port Victor"/>
        <s v="Port Vincent"/>
        <s v="Priscillahaven"/>
        <s v="Ramirezfurt"/>
        <s v="Randallchester"/>
        <s v="Rasmussenberg"/>
        <s v="Rebeccaberg"/>
        <s v="Rebeccafort"/>
        <s v="Riceport"/>
        <s v="Richardfort"/>
        <s v="Richardsfurt"/>
        <s v="Robertsonberg"/>
        <s v="Rodriguezview"/>
        <s v="Ruthfort"/>
        <s v="Sandersstad"/>
        <s v="Sarachester"/>
        <s v="Scottchester"/>
        <s v="Scotthaven"/>
        <s v="Scottville"/>
        <s v="Shannonmouth"/>
        <s v="Shariland"/>
        <s v="Shermanhaven"/>
        <s v="Shieldsville"/>
        <s v="Simmonstown"/>
        <s v="Smithshire"/>
        <s v="Smithtown"/>
        <s v="South Aaron"/>
        <s v="South Ashleyside"/>
        <s v="South Bethview"/>
        <s v="South Christian"/>
        <s v="South Christina"/>
        <s v="South Danielport"/>
        <s v="South Ericport"/>
        <s v="South Gregside"/>
        <s v="South Jackie"/>
        <s v="South Jamesburgh"/>
        <s v="South Janiceport"/>
        <s v="South John"/>
        <s v="South Kaitlin"/>
        <s v="South Nicoletown"/>
        <s v="South Ray"/>
        <s v="South Richard"/>
        <s v="South Russellstad"/>
        <s v="South Saraview"/>
        <s v="South Susanchester"/>
        <s v="South Theresatown"/>
        <s v="South Williamchester"/>
        <s v="Spearsstad"/>
        <s v="Susanmouth"/>
        <s v="Tanyahaven"/>
        <s v="Teresastad"/>
        <s v="Thomasshire"/>
        <s v="Thompsonburgh"/>
        <s v="Thompsonland"/>
        <s v="Tinaville"/>
        <s v="Tonyaland"/>
        <s v="Travisfort"/>
        <s v="Troyburgh"/>
        <s v="Underwoodfort"/>
        <s v="Victorchester"/>
        <s v="Victorton"/>
        <s v="Walkerhaven"/>
        <s v="Watsonhaven"/>
        <s v="Weavermouth"/>
        <s v="West Amberfurt"/>
        <s v="West Amybury"/>
        <s v="West Andrewport"/>
        <s v="West Angelstad"/>
        <s v="West Connie"/>
        <s v="West Cory"/>
        <s v="West Deborah"/>
        <s v="West Edward"/>
        <s v="West Emilyhaven"/>
        <s v="West Gregoryport"/>
        <s v="West Jasonview"/>
        <s v="West Jenniferhaven"/>
        <s v="West Jimmy"/>
        <s v="West Jonathan"/>
        <s v="West Katherinemouth"/>
        <s v="West Kathryn"/>
        <s v="West Kimberlyburgh"/>
        <s v="West Madisonport"/>
        <s v="West Michaelfort"/>
        <s v="West Paulburgh"/>
        <s v="West Peter"/>
        <s v="West Robertchester"/>
        <s v="West Steven"/>
        <s v="West Susan"/>
        <s v="West Tanya"/>
        <s v="West Tarahaven"/>
        <s v="West Tiffany"/>
        <s v="West Timothyberg"/>
        <s v="West Tonyberg"/>
        <s v="West Williamport"/>
        <s v="Williamsmouth"/>
        <s v="Williamsport"/>
        <s v="Wilsonville"/>
        <s v="Woodhaven"/>
        <s v="Yangville"/>
        <s v="Yatesbury"/>
        <s v="Youngtown"/>
        <s v="Zimmermanmouth"/>
        <s v="Aaronview"/>
        <s v="Adamsside"/>
        <s v="Adrianstad"/>
        <s v="Alexanderstad"/>
        <s v="Alisonview"/>
        <s v="Allenport"/>
        <s v="Amyburgh"/>
        <s v="Amyshire"/>
        <s v="Annabury"/>
        <s v="Annetteland"/>
        <s v="Annetteton"/>
        <s v="Anthonyport"/>
        <s v="Armstrongville"/>
        <s v="Austinhaven"/>
        <s v="Baileybury"/>
        <s v="Barrland"/>
        <s v="Beckerbury"/>
        <s v="Brendachester"/>
        <s v="Brianaborough"/>
        <s v="Brittanyhaven"/>
        <s v="Burgessburgh"/>
        <s v="Burgessfurt"/>
        <s v="Cabreramouth"/>
        <s v="Caldwellborough"/>
        <s v="Calebstad"/>
        <s v="Carlyhaven"/>
        <s v="Carpenterborough"/>
        <s v="Castrobury"/>
        <s v="Catherinemouth"/>
        <s v="Cathyport"/>
        <s v="Charleschester"/>
        <s v="Christopherberg"/>
        <s v="Christopherport"/>
        <s v="Cindytown"/>
        <s v="Collinstown"/>
        <s v="Contrerasland"/>
        <s v="Courtneymouth"/>
        <s v="Craigview"/>
        <s v="Cruzview"/>
        <s v="Curtisbury"/>
        <s v="Damonside"/>
        <s v="Danielleview"/>
        <s v="Danville"/>
        <s v="Davisville"/>
        <s v="Debrastad"/>
        <s v="Diazburgh"/>
        <s v="Dixonside"/>
        <s v="Donaldhaven"/>
        <s v="Duncanside"/>
        <s v="Dyerberg"/>
        <s v="Dylanbury"/>
        <s v="Earlfurt"/>
        <s v="East Ashleyfurt"/>
        <s v="East Brittany"/>
        <s v="East Carolynview"/>
        <s v="East Charles"/>
        <s v="East Clinton"/>
        <s v="East Courtney"/>
        <s v="East Dale"/>
        <s v="East Danieltown"/>
        <s v="East Jamesfort"/>
        <s v="East Jasonton"/>
        <s v="East Jesseshire"/>
        <s v="East Laurenville"/>
        <s v="East Lindaland"/>
        <s v="East Lindsayburgh"/>
        <s v="East Nancyberg"/>
        <s v="East Raymondchester"/>
        <s v="East Sonya"/>
        <s v="East Stevenbury"/>
        <s v="East Susanmouth"/>
        <s v="East Tammy"/>
        <s v="East Timothyshire"/>
        <s v="East Veronicaton"/>
        <s v="Emilyfort"/>
        <s v="Ericbury"/>
        <s v="Ericmouth"/>
        <s v="Erikahaven"/>
        <s v="Erikside"/>
        <s v="Ethanview"/>
        <s v="Evanhaven"/>
        <s v="Flemingland"/>
        <s v="Floresborough"/>
        <s v="Floresfort"/>
        <s v="Forbesborough"/>
        <s v="Fullerhaven"/>
        <s v="Gabrielview"/>
        <s v="Georgeberg"/>
        <s v="Gonzalezburgh"/>
        <s v="Gonzalezville"/>
        <s v="Greenchester"/>
        <s v="Griffithton"/>
        <s v="Hallfort"/>
        <s v="Hardinghaven"/>
        <s v="Harrismouth"/>
        <s v="Hartmanbury"/>
        <s v="Hayesmouth"/>
        <s v="Hendricksport"/>
        <s v="Hunterbury"/>
        <s v="Jacobborough"/>
        <s v="Jaimeside"/>
        <s v="Jamesberg"/>
        <s v="Jameschester"/>
        <s v="Jaredberg"/>
        <s v="Jasontown"/>
        <s v="Jeffreyton"/>
        <s v="Jenniferland"/>
        <s v="Jessicaville"/>
        <s v="Jillburgh"/>
        <s v="Jimenezside"/>
        <s v="Jimenezton"/>
        <s v="Jodiside"/>
        <s v="Jonathanchester"/>
        <s v="Joneschester"/>
        <s v="Jonesport"/>
        <s v="Julieshire"/>
        <s v="Juliestad"/>
        <s v="Karenhaven"/>
        <s v="Kathleenchester"/>
        <s v="Kathleenshire"/>
        <s v="Katrinaland"/>
        <s v="Kaylaview"/>
        <s v="Kellyborough"/>
        <s v="Kennethmouth"/>
        <s v="Kimberlyview"/>
        <s v="Kimfurt"/>
        <s v="Kingmouth"/>
        <s v="Knightview"/>
        <s v="Kyleland"/>
        <s v="Lake Amy"/>
        <s v="Lake Angela"/>
        <s v="Lake Angelaside"/>
        <s v="Lake Beverly"/>
        <s v="Lake Courtneychester"/>
        <s v="Lake Daisy"/>
        <s v="Lake Davidmouth"/>
        <s v="Lake Deborahland"/>
        <s v="Lake Josephfurt"/>
        <s v="Lake Juliebury"/>
        <s v="Lake Justinville"/>
        <s v="Lake Kathy"/>
        <s v="Lake Phillip"/>
        <s v="Lake Richard"/>
        <s v="Lake Rileyburgh"/>
        <s v="Lake Samanthatown"/>
        <s v="Lake Sarastad"/>
        <s v="Lake Scott"/>
        <s v="Lake Tony"/>
        <s v="Leeview"/>
        <s v="Leonside"/>
        <s v="Lopezchester"/>
        <s v="Lopezfurt"/>
        <s v="Lukeberg"/>
        <s v="Mackenziemouth"/>
        <s v="Manuelville"/>
        <s v="Mariaville"/>
        <s v="Marilynfurt"/>
        <s v="Marthatown"/>
        <s v="Mathewsland"/>
        <s v="Mathewton"/>
        <s v="Michaelfort"/>
        <s v="Michaelstad"/>
        <s v="Millerbury"/>
        <s v="Millstown"/>
        <s v="Moorefurt"/>
        <s v="Morganberg"/>
        <s v="Morrowport"/>
        <s v="Nataliechester"/>
        <s v="New Alexberg"/>
        <s v="New Cody"/>
        <s v="New Codybury"/>
        <s v="New Cory"/>
        <s v="New Crystalbury"/>
        <s v="New Danabury"/>
        <s v="New Emilyborough"/>
        <s v="New Gwendolynport"/>
        <s v="New Jacqueline"/>
        <s v="New Jeremy"/>
        <s v="New Jillfurt"/>
        <s v="New Kathrynmouth"/>
        <s v="New Kimberlyville"/>
        <s v="New Kristinstad"/>
        <s v="New Luis"/>
        <s v="New Nathanport"/>
        <s v="New Paige"/>
        <s v="New Patriciabury"/>
        <s v="New Patriciamouth"/>
        <s v="New Patrick"/>
        <s v="New Pennyland"/>
        <s v="New Rebecca"/>
        <s v="New Sandraland"/>
        <s v="New Stephanieshire"/>
        <s v="New Stephen"/>
        <s v="New Stevenview"/>
        <s v="New Teresamouth"/>
        <s v="New Thomasport"/>
        <s v="New Wesleymouth"/>
        <s v="New Zachary"/>
        <s v="North Brandi"/>
        <s v="North Emilytown"/>
        <s v="North Gabriel"/>
        <s v="North George"/>
        <s v="North Gregoryland"/>
        <s v="North Jacquelinehaven"/>
        <s v="North Jeffreyfurt"/>
        <s v="North Jenniferfurt"/>
        <s v="North Jonathanchester"/>
        <s v="North Kathrynborough"/>
        <s v="North Leslieburgh"/>
        <s v="North Marilyn"/>
        <s v="North Melissaburgh"/>
        <s v="North Morgan"/>
        <s v="North Peter"/>
        <s v="North Rebecca"/>
        <s v="North Roger"/>
        <s v="North Theresa"/>
        <s v="North Tommymouth"/>
        <s v="Novakport"/>
        <s v="Olsenshire"/>
        <s v="Ortizstad"/>
        <s v="Poncestad"/>
        <s v="Port Aaronview"/>
        <s v="Port Alexberg"/>
        <s v="Port Angelaland"/>
        <s v="Port Brittanytown"/>
        <s v="Port Courtney"/>
        <s v="Port Daniel"/>
        <s v="Port Danielchester"/>
        <s v="Port Danielleshire"/>
        <s v="Port Davidport"/>
        <s v="Port Destiny"/>
        <s v="Port Erikaport"/>
        <s v="Port Jayburgh"/>
        <s v="Port Katherine"/>
        <s v="Port Kimberly"/>
        <s v="Port Mary"/>
        <s v="Port Samanthaview"/>
        <s v="Port Tanner"/>
        <s v="Port Tonyaview"/>
        <s v="Port Waynetown"/>
        <s v="Powellside"/>
        <s v="Powersburgh"/>
        <s v="Rebeccamouth"/>
        <s v="Riverashire"/>
        <s v="Robertview"/>
        <s v="Sandrafurt"/>
        <s v="Sarahberg"/>
        <s v="Schmidtbury"/>
        <s v="Schmidtmouth"/>
        <s v="Sierrahaven"/>
        <s v="Smithborough"/>
        <s v="Smithburgh"/>
        <s v="Soliston"/>
        <s v="South Alexandraburgh"/>
        <s v="South Barbara"/>
        <s v="South Barbaramouth"/>
        <s v="South Cindy"/>
        <s v="South Eileen"/>
        <s v="South Justinburgh"/>
        <s v="South Lisafort"/>
        <s v="South Matthewhaven"/>
        <s v="South Michaelbury"/>
        <s v="South Michele"/>
        <s v="South Miguelfort"/>
        <s v="South Nathaniel"/>
        <s v="South Nicolasport"/>
        <s v="South Pamela"/>
        <s v="South Sarah"/>
        <s v="South Sarahfurt"/>
        <s v="South Valeriechester"/>
        <s v="South Wanda"/>
        <s v="Stephaniestad"/>
        <s v="Stevensburgh"/>
        <s v="Stewartburgh"/>
        <s v="Taramouth"/>
        <s v="Taylorberg"/>
        <s v="Taylorton"/>
        <s v="Thomasborough"/>
        <s v="Tonyland"/>
        <s v="Tracyshire"/>
        <s v="Trevorstad"/>
        <s v="Vazqueztown"/>
        <s v="Wareberg"/>
        <s v="Webbborough"/>
        <s v="Webbfurt"/>
        <s v="West Andrea"/>
        <s v="West Davidton"/>
        <s v="West Davidville"/>
        <s v="West Donna"/>
        <s v="West Dylan"/>
        <s v="West Erikamouth"/>
        <s v="West Jennifer"/>
        <s v="West Madelineport"/>
        <s v="West Patrick"/>
        <s v="West Tammyhaven"/>
        <s v="Wilkinsonport"/>
        <s v="Williamborough"/>
        <s v="Williamschester"/>
        <s v="Wolfetown"/>
        <s v="Wolfland"/>
        <s v="Woodardborough"/>
        <s v="Wuland"/>
        <s v="Wyatthaven"/>
        <s v="Aaronfort"/>
        <s v="Aaronmouth"/>
        <s v="Acostatown"/>
        <s v="Adamshaven"/>
        <s v="Amandabury"/>
        <s v="Amandamouth"/>
        <s v="Amberbury"/>
        <s v="Andrewschester"/>
        <s v="Angelaside"/>
        <s v="Ariasfurt"/>
        <s v="Banksport"/>
        <s v="Barajasstad"/>
        <s v="Bellport"/>
        <s v="Benjaminfort"/>
        <s v="Benjaminmouth"/>
        <s v="Bonniefurt"/>
        <s v="Boothchester"/>
        <s v="Brendahaven"/>
        <s v="Brianberg"/>
        <s v="Brianchester"/>
        <s v="Brianport"/>
        <s v="Bryanmouth"/>
        <s v="Bryantmouth"/>
        <s v="Burnsland"/>
        <s v="Byrdmouth"/>
        <s v="Carolstad"/>
        <s v="Carterton"/>
        <s v="Charlesview"/>
        <s v="Chloeshire"/>
        <s v="Choimouth"/>
        <s v="Christensenchester"/>
        <s v="Christinaville"/>
        <s v="Collierchester"/>
        <s v="Connerton"/>
        <s v="Coreyland"/>
        <s v="Cynthiachester"/>
        <s v="Danielton"/>
        <s v="Dawnchester"/>
        <s v="Dayland"/>
        <s v="Debramouth"/>
        <s v="Debrashire"/>
        <s v="Denniston"/>
        <s v="Duncanland"/>
        <s v="East Alexafurt"/>
        <s v="East Andrewside"/>
        <s v="East Angela"/>
        <s v="East Benjaminbury"/>
        <s v="East Cameron"/>
        <s v="East Carolynport"/>
        <s v="East Cindyland"/>
        <s v="East Deborahview"/>
        <s v="East Gary"/>
        <s v="East Gregoryfort"/>
        <s v="East Jaclyn"/>
        <s v="East Levi"/>
        <s v="East Lisa"/>
        <s v="East Lynnborough"/>
        <s v="East Michaelbury"/>
        <s v="East Rachel"/>
        <s v="East Rebeccatown"/>
        <s v="East Samanthaton"/>
        <s v="East Sandra"/>
        <s v="East Scott"/>
        <s v="East Victoria"/>
        <s v="Farrellmouth"/>
        <s v="Fitzpatrickmouth"/>
        <s v="Freemanstad"/>
        <s v="Garciashire"/>
        <s v="Gomezton"/>
        <s v="Guyton"/>
        <s v="Hansonside"/>
        <s v="Henryland"/>
        <s v="Hillbury"/>
        <s v="Holdenside"/>
        <s v="Hollowaychester"/>
        <s v="Holtland"/>
        <s v="Howeborough"/>
        <s v="Howetown"/>
        <s v="Jameston"/>
        <s v="Jamesville"/>
        <s v="Jamiemouth"/>
        <s v="Joannaton"/>
        <s v="Johnsonbury"/>
        <s v="Johnsonstad"/>
        <s v="Josephstad"/>
        <s v="Julieside"/>
        <s v="Keithside"/>
        <s v="Kennedyton"/>
        <s v="Kimberlyfurt"/>
        <s v="Kristifurt"/>
        <s v="Lake Amandamouth"/>
        <s v="Lake Anitashire"/>
        <s v="Lake Annberg"/>
        <s v="Lake Christopherstad"/>
        <s v="Lake Geneville"/>
        <s v="Lake Gregoryville"/>
        <s v="Lake Michaelberg"/>
        <s v="Lake Michelleport"/>
        <s v="Lake Neil"/>
        <s v="Lake Oscarburgh"/>
        <s v="Lake Patricia"/>
        <s v="Lake Robinbury"/>
        <s v="Lake Tylerfurt"/>
        <s v="Landryside"/>
        <s v="Latashamouth"/>
        <s v="Laurahaven"/>
        <s v="Lewismouth"/>
        <s v="Lewisside"/>
        <s v="Lindatown"/>
        <s v="Lindseybury"/>
        <s v="Lisaburgh"/>
        <s v="Lisamouth"/>
        <s v="Lisastad"/>
        <s v="Loweryberg"/>
        <s v="Lynnburgh"/>
        <s v="Lynnchester"/>
        <s v="Marietown"/>
        <s v="Maryton"/>
        <s v="Matthewschester"/>
        <s v="Mayburgh"/>
        <s v="Melissaland"/>
        <s v="Milesburgh"/>
        <s v="Mooreborough"/>
        <s v="Mooretown"/>
        <s v="Myersborough"/>
        <s v="Nathanielland"/>
        <s v="New Alexisbury"/>
        <s v="New Barbara"/>
        <s v="New Blake"/>
        <s v="New Crystalland"/>
        <s v="New Danielshire"/>
        <s v="New Dawnberg"/>
        <s v="New Debra"/>
        <s v="New Ginaland"/>
        <s v="New Heathershire"/>
        <s v="New Heidiport"/>
        <s v="New Jimmyberg"/>
        <s v="New Josechester"/>
        <s v="New Kathy"/>
        <s v="New Kristenburgh"/>
        <s v="New Kristina"/>
        <s v="New Matthewberg"/>
        <s v="New Michaelbury"/>
        <s v="New Paigeburgh"/>
        <s v="New Sarahberg"/>
        <s v="New Seanfort"/>
        <s v="New Taylorview"/>
        <s v="New Teresa"/>
        <s v="New Wayne"/>
        <s v="Nicolefort"/>
        <s v="Nobleton"/>
        <s v="North Abigail"/>
        <s v="North Amberport"/>
        <s v="North Brandon"/>
        <s v="North Bryanland"/>
        <s v="North Catherine"/>
        <s v="North Charlesview"/>
        <s v="North Chelseaport"/>
        <s v="North Danielchester"/>
        <s v="North Gregory"/>
        <s v="North Jack"/>
        <s v="North Jacqueline"/>
        <s v="North Jaredburgh"/>
        <s v="North Jenniferport"/>
        <s v="North Jessica"/>
        <s v="North Joseph"/>
        <s v="North Josephberg"/>
        <s v="North Julia"/>
        <s v="North Karen"/>
        <s v="North Kyleborough"/>
        <s v="North Kylebury"/>
        <s v="North Lindsey"/>
        <s v="North Matthewmouth"/>
        <s v="North Michaelmouth"/>
        <s v="North Micheal"/>
        <s v="North Pamelaport"/>
        <s v="North Ronnie"/>
        <s v="North Shannonburgh"/>
        <s v="North Valerie"/>
        <s v="North Vanessa"/>
        <s v="Olsonborough"/>
        <s v="Orozcoshire"/>
        <s v="Pamelatown"/>
        <s v="Patriciaborough"/>
        <s v="Pattersonstad"/>
        <s v="Paulport"/>
        <s v="Paulton"/>
        <s v="Port Angel"/>
        <s v="Port Becky"/>
        <s v="Port Chelsey"/>
        <s v="Port Christopherport"/>
        <s v="Port Clayton"/>
        <s v="Port Cynthia"/>
        <s v="Port Deborah"/>
        <s v="Port Erintown"/>
        <s v="Port Evantown"/>
        <s v="Port Georgeton"/>
        <s v="Port Jenniferstad"/>
        <s v="Port Joshualand"/>
        <s v="Port Kellyburgh"/>
        <s v="Port Kendra"/>
        <s v="Port Kendraview"/>
        <s v="Port Lisaport"/>
        <s v="Port Mariaside"/>
        <s v="Port Marieport"/>
        <s v="Port Matthewburgh"/>
        <s v="Port Melissaland"/>
        <s v="Port Robinport"/>
        <s v="Port Ryanland"/>
        <s v="Rachaelmouth"/>
        <s v="Ramirezport"/>
        <s v="Reedstad"/>
        <s v="Rhondashire"/>
        <s v="Richardtown"/>
        <s v="Rileytown"/>
        <s v="Robinsonbury"/>
        <s v="Ronaldton"/>
        <s v="Russellville"/>
        <s v="Salazarbury"/>
        <s v="Sarahfurt"/>
        <s v="Shawnport"/>
        <s v="Silvaburgh"/>
        <s v="Solomonborough"/>
        <s v="South Allenton"/>
        <s v="South Amanda"/>
        <s v="South Cody"/>
        <s v="South Codyland"/>
        <s v="South Danielle"/>
        <s v="South Darrenstad"/>
        <s v="South Jonathanchester"/>
        <s v="South Juanborough"/>
        <s v="South Kaylaberg"/>
        <s v="South Kennethville"/>
        <s v="South Matthewside"/>
        <s v="South Monicamouth"/>
        <s v="South Paul"/>
        <s v="South Ruben"/>
        <s v="South Shawna"/>
        <s v="South Triciaborough"/>
        <s v="South Tyler"/>
        <s v="South Valerie"/>
        <s v="South Victorburgh"/>
        <s v="Stanleyton"/>
        <s v="Stephanieside"/>
        <s v="Suareztown"/>
        <s v="Tamarastad"/>
        <s v="Taylorport"/>
        <s v="Teresaland"/>
        <s v="Thomastown"/>
        <s v="Thomasview"/>
        <s v="Timothyport"/>
        <s v="Tinaborough"/>
        <s v="Tinafort"/>
        <s v="Wendymouth"/>
        <s v="West Amber"/>
        <s v="West Andrewstad"/>
        <s v="West Anthonymouth"/>
        <s v="West Ashleyberg"/>
        <s v="West Barrybury"/>
        <s v="West Biancaburgh"/>
        <s v="West Bradleyhaven"/>
        <s v="West Carlhaven"/>
        <s v="West Carlosside"/>
        <s v="West Dennis"/>
        <s v="West Destinyport"/>
        <s v="West Dustin"/>
        <s v="West Edwin"/>
        <s v="West Ericstad"/>
        <s v="West Jeffreybury"/>
        <s v="West Katie"/>
        <s v="West Kellyhaven"/>
        <s v="West Kimmouth"/>
        <s v="West Kristen"/>
        <s v="West Lauraburgh"/>
        <s v="West Lauraland"/>
        <s v="West Luke"/>
        <s v="West Michaelchester"/>
        <s v="West Natalie"/>
        <s v="West Ryanview"/>
        <s v="West Sarah"/>
        <s v="West Scott"/>
        <s v="West Tara"/>
        <s v="West Travis"/>
        <s v="Wheelerberg"/>
        <s v="Williamberg"/>
        <s v="Aaronland"/>
        <s v="Allenton"/>
        <s v="Aprilport"/>
        <s v="Arellanotown"/>
        <s v="Baileyland"/>
        <s v="Barkermouth"/>
        <s v="Barnesbury"/>
        <s v="Bartlettville"/>
        <s v="Boydview"/>
        <s v="Bradleyside"/>
        <s v="Brianmouth"/>
        <s v="Brighthaven"/>
        <s v="Brookeland"/>
        <s v="Brownborough"/>
        <s v="Bullockstad"/>
        <s v="Campbellfurt"/>
        <s v="Campbellton"/>
        <s v="Catherinestad"/>
        <s v="Chasefort"/>
        <s v="Cherylport"/>
        <s v="Coffeystad"/>
        <s v="Contrerastown"/>
        <s v="Conwaystad"/>
        <s v="Cookland"/>
        <s v="Craigfort"/>
        <s v="Dayville"/>
        <s v="Dennisfurt"/>
        <s v="Devinside"/>
        <s v="Dominiqueburgh"/>
        <s v="Dunnport"/>
        <s v="Duranville"/>
        <s v="East Annabury"/>
        <s v="East Annette"/>
        <s v="East Brad"/>
        <s v="East Brenda"/>
        <s v="East Charlesfort"/>
        <s v="East Christinamouth"/>
        <s v="East Christophertown"/>
        <s v="East Danielshire"/>
        <s v="East David"/>
        <s v="East Georgefurt"/>
        <s v="East Josephbury"/>
        <s v="East Kimberlybury"/>
        <s v="East Kristyhaven"/>
        <s v="East Lauriechester"/>
        <s v="East Lindsay"/>
        <s v="East Martinland"/>
        <s v="East Michaelton"/>
        <s v="East Shannon"/>
        <s v="East Veronica"/>
        <s v="East Williambury"/>
        <s v="Edwardsshire"/>
        <s v="Elizabethmouth"/>
        <s v="Ericton"/>
        <s v="Evansmouth"/>
        <s v="Figueroamouth"/>
        <s v="Foxshire"/>
        <s v="Frankside"/>
        <s v="Fuentesburgh"/>
        <s v="Garcialand"/>
        <s v="Gibbsborough"/>
        <s v="Gillfurt"/>
        <s v="Goodbury"/>
        <s v="Greenemouth"/>
        <s v="Greenland"/>
        <s v="Gregorymouth"/>
        <s v="Griffinland"/>
        <s v="Grossside"/>
        <s v="Gutierrezton"/>
        <s v="Hammondtown"/>
        <s v="Haroldview"/>
        <s v="Hayesville"/>
        <s v="Heathermouth"/>
        <s v="Heathside"/>
        <s v="Hernandezbury"/>
        <s v="Hoffmanmouth"/>
        <s v="Hollandville"/>
        <s v="Hornmouth"/>
        <s v="Hortonport"/>
        <s v="Isabellashire"/>
        <s v="Jacksonfurt"/>
        <s v="Jacobchester"/>
        <s v="Janiceberg"/>
        <s v="Jasonborough"/>
        <s v="Jasonfort"/>
        <s v="Jasonview"/>
        <s v="Jasonville"/>
        <s v="Johnburgh"/>
        <s v="Johnsonfurt"/>
        <s v="Jonathanshire"/>
        <s v="Josehaven"/>
        <s v="Josephfort"/>
        <s v="Karenmouth"/>
        <s v="Kathleenmouth"/>
        <s v="Kathryntown"/>
        <s v="Katieside"/>
        <s v="Keithville"/>
        <s v="Kimshire"/>
        <s v="Knightchester"/>
        <s v="Knightmouth"/>
        <s v="Kristenfurt"/>
        <s v="Lake Brianview"/>
        <s v="Lake Dana"/>
        <s v="Lake Daniel"/>
        <s v="Lake Elizabethborough"/>
        <s v="Lake Jaredview"/>
        <s v="Lake Jeffmouth"/>
        <s v="Lake Jennifershire"/>
        <s v="Lake Jose"/>
        <s v="Lake Karenstad"/>
        <s v="Lake Lisa"/>
        <s v="Lake Lisastad"/>
        <s v="Lake Michelleland"/>
        <s v="Lake Nicoleshire"/>
        <s v="Lake Randyfort"/>
        <s v="Lake Ronaldbury"/>
        <s v="Lake Thomasfurt"/>
        <s v="Lake Victorland"/>
        <s v="Larsenton"/>
        <s v="Laurabury"/>
        <s v="Lauramouth"/>
        <s v="Lindseyborough"/>
        <s v="Loweryside"/>
        <s v="Maciasborough"/>
        <s v="Margarethaven"/>
        <s v="Marialand"/>
        <s v="Markmouth"/>
        <s v="Martinezton"/>
        <s v="Marychester"/>
        <s v="Matthewfort"/>
        <s v="Mcknightmouth"/>
        <s v="Mcmahonland"/>
        <s v="Meadowsmouth"/>
        <s v="Melissaview"/>
        <s v="Michaelview"/>
        <s v="Michelletown"/>
        <s v="Millerchester"/>
        <s v="Mindyburgh"/>
        <s v="Monicafort"/>
        <s v="Moralesborough"/>
        <s v="Morrischester"/>
        <s v="Murrayfort"/>
        <s v="Nancychester"/>
        <s v="New Amandamouth"/>
        <s v="New Andreaport"/>
        <s v="New Anita"/>
        <s v="New Anthonyton"/>
        <s v="New Autumn"/>
        <s v="New Baileyton"/>
        <s v="New Bruce"/>
        <s v="New Calebhaven"/>
        <s v="New Christinebury"/>
        <s v="New Cynthiaburgh"/>
        <s v="New Davidmouth"/>
        <s v="New Dennisborough"/>
        <s v="New Isaiahside"/>
        <s v="New James"/>
        <s v="New Jennifer"/>
        <s v="New Johnbury"/>
        <s v="New Johnfurt"/>
        <s v="New Joyport"/>
        <s v="New Julie"/>
        <s v="New Kennethburgh"/>
        <s v="New Kylechester"/>
        <s v="New Michaelchester"/>
        <s v="New Michelle"/>
        <s v="New Nathan"/>
        <s v="New Paul"/>
        <s v="New Rickburgh"/>
        <s v="New Shaneview"/>
        <s v="New Victorside"/>
        <s v="North Aliceview"/>
        <s v="North Bobby"/>
        <s v="North Brettmouth"/>
        <s v="North Christopherchester"/>
        <s v="North Christy"/>
        <s v="North Cynthiashire"/>
        <s v="North Emilyfort"/>
        <s v="North Erikberg"/>
        <s v="North Jamesberg"/>
        <s v="North Jamie"/>
        <s v="North Johnland"/>
        <s v="North Larryville"/>
        <s v="North Marcusmouth"/>
        <s v="North Matthewberg"/>
        <s v="North Melissa"/>
        <s v="North Mikaylaland"/>
        <s v="North Nicoleborough"/>
        <s v="North Rachelshire"/>
        <s v="North Roberto"/>
        <s v="North Sarahville"/>
        <s v="North Susanville"/>
        <s v="North Tanyahaven"/>
        <s v="Paigeland"/>
        <s v="Perkinschester"/>
        <s v="Petersonton"/>
        <s v="Pettyhaven"/>
        <s v="Philipfort"/>
        <s v="Port Allisonberg"/>
        <s v="Port Alyssaton"/>
        <s v="Port Andrewtown"/>
        <s v="Port Carolineport"/>
        <s v="Port Christinechester"/>
        <s v="Port Christopherville"/>
        <s v="Port Crystal"/>
        <s v="Port Evanbury"/>
        <s v="Port Jasmine"/>
        <s v="Port Joseph"/>
        <s v="Port Kathyberg"/>
        <s v="Port Kathyshire"/>
        <s v="Port Kellyberg"/>
        <s v="Port Kennethhaven"/>
        <s v="Port Kristopher"/>
        <s v="Port Leah"/>
        <s v="Port Natalie"/>
        <s v="Port Rachelstad"/>
        <s v="Port Ruthtown"/>
        <s v="Port Stevenport"/>
        <s v="Port Thomasport"/>
        <s v="Port Tiffany"/>
        <s v="Port Tiffanychester"/>
        <s v="Port Timothyland"/>
        <s v="Port Victoriaville"/>
        <s v="Ramoshaven"/>
        <s v="Raventon"/>
        <s v="Raybury"/>
        <s v="Rayport"/>
        <s v="Reesestad"/>
        <s v="Reynoldsbury"/>
        <s v="Rhondahaven"/>
        <s v="Richardfurt"/>
        <s v="Riosmouth"/>
        <s v="Riveraburgh"/>
        <s v="Robertsport"/>
        <s v="Ronnieside"/>
        <s v="Rossland"/>
        <s v="Rowlandville"/>
        <s v="Russellburgh"/>
        <s v="Ryanchester"/>
        <s v="Ryanside"/>
        <s v="Samuelfurt"/>
        <s v="Sanchezburgh"/>
        <s v="Savannahstad"/>
        <s v="Schmidtview"/>
        <s v="Sharonburgh"/>
        <s v="Snyderborough"/>
        <s v="Soniamouth"/>
        <s v="South Adamview"/>
        <s v="South Andrewmouth"/>
        <s v="South Aprilville"/>
        <s v="South Ashleystad"/>
        <s v="South Carolinebury"/>
        <s v="South Cassandra"/>
        <s v="South Christopherport"/>
        <s v="South Claudiafort"/>
        <s v="South Elizabethborough"/>
        <s v="South Emilyborough"/>
        <s v="South Erica"/>
        <s v="South Gregoryside"/>
        <s v="South Heatherport"/>
        <s v="South Jasonfort"/>
        <s v="South Jorge"/>
        <s v="South Joshuahaven"/>
        <s v="South Kimberlyland"/>
        <s v="South Kimberlyville"/>
        <s v="South Matthewshire"/>
        <s v="South Melissaland"/>
        <s v="South Rebeccaton"/>
        <s v="South Roberttown"/>
        <s v="South Royfurt"/>
        <s v="South Samuelhaven"/>
        <s v="South Steve"/>
        <s v="South Suzanne"/>
        <s v="South Williamfurt"/>
        <s v="Stacyside"/>
        <s v="Stephanieberg"/>
        <s v="Stevensonberg"/>
        <s v="Tranborough"/>
        <s v="Tristanport"/>
        <s v="Turnerville"/>
        <s v="Vickiville"/>
        <s v="Villanuevaland"/>
        <s v="Wandaview"/>
        <s v="Watsonbury"/>
        <s v="Watsonfurt"/>
        <s v="West Brittneyfurt"/>
        <s v="West Cameron"/>
        <s v="West Diamondton"/>
        <s v="West Jacobmouth"/>
        <s v="West Juliebury"/>
        <s v="West Karen"/>
        <s v="West Katrinaborough"/>
        <s v="West Kennethberg"/>
        <s v="West Kimberly"/>
        <s v="West Loriland"/>
        <s v="West Malikberg"/>
        <s v="West Manuelside"/>
        <s v="West Marcuston"/>
        <s v="West Mark"/>
        <s v="West Mary"/>
        <s v="West Matthew"/>
        <s v="West Michelleborough"/>
        <s v="West Raymondview"/>
        <s v="West Williamborough"/>
        <s v="Williamstown"/>
        <s v="Adamfort"/>
        <s v="Adamsview"/>
        <s v="Alanchester"/>
        <s v="Allenborough"/>
        <s v="Amandaberg"/>
        <s v="Andrewburgh"/>
        <s v="Andrewmouth"/>
        <s v="Andrewview"/>
        <s v="Ashleyport"/>
        <s v="Atkinsonburgh"/>
        <s v="Avilatown"/>
        <s v="Bakerhaven"/>
        <s v="Barnetttown"/>
        <s v="Benitezberg"/>
        <s v="Benjaminberg"/>
        <s v="Breannaborough"/>
        <s v="Brianshire"/>
        <s v="Buchananville"/>
        <s v="Burchmouth"/>
        <s v="Burtonstad"/>
        <s v="Calhounshire"/>
        <s v="Carrstad"/>
        <s v="Castanedatown"/>
        <s v="Chamberschester"/>
        <s v="Charlesmouth"/>
        <s v="Chenland"/>
        <s v="Christinetown"/>
        <s v="Cochranstad"/>
        <s v="Colleenbury"/>
        <s v="Cooketon"/>
        <s v="Coxhaven"/>
        <s v="Craigmouth"/>
        <s v="Craigstad"/>
        <s v="Curtisborough"/>
        <s v="Davidstad"/>
        <s v="Daviston"/>
        <s v="Deborahmouth"/>
        <s v="Deniseville"/>
        <s v="Donaldstad"/>
        <s v="East Chelsea"/>
        <s v="East Cindyport"/>
        <s v="East Cynthiaborough"/>
        <s v="East Deannahaven"/>
        <s v="East Deborahport"/>
        <s v="East Donaldside"/>
        <s v="East Jesseport"/>
        <s v="East Jodyshire"/>
        <s v="East Josephshire"/>
        <s v="East Kaitlynshire"/>
        <s v="East Kathleen"/>
        <s v="East Kyleton"/>
        <s v="East Lindafurt"/>
        <s v="East Michaelside"/>
        <s v="East Mistyport"/>
        <s v="East Molly"/>
        <s v="East Monicaborough"/>
        <s v="East Nathanton"/>
        <s v="East Nicholas"/>
        <s v="East Paulmouth"/>
        <s v="East Reginaburgh"/>
        <s v="East Rodneytown"/>
        <s v="East Sean"/>
        <s v="East Sharonfort"/>
        <s v="East Stephen"/>
        <s v="East Steve"/>
        <s v="East Tyler"/>
        <s v="Edwardborough"/>
        <s v="Edwardshire"/>
        <s v="Edwardton"/>
        <s v="Elizabethshire"/>
        <s v="Ericamouth"/>
        <s v="Ericksonshire"/>
        <s v="Ericville"/>
        <s v="Erinberg"/>
        <s v="Ethanshire"/>
        <s v="Evansfurt"/>
        <s v="Farleyshire"/>
        <s v="Floresburgh"/>
        <s v="Frankborough"/>
        <s v="Franklinland"/>
        <s v="Freemanside"/>
        <s v="Fullerview"/>
        <s v="Garciaside"/>
        <s v="Gavinside"/>
        <s v="Gilmorehaven"/>
        <s v="Gonzalesshire"/>
        <s v="Gonzalezhaven"/>
        <s v="Grantberg"/>
        <s v="Grantborough"/>
        <s v="Grayfurt"/>
        <s v="Greenfort"/>
        <s v="Gregfurt"/>
        <s v="Grimesshire"/>
        <s v="Gutierrezland"/>
        <s v="Guzmanmouth"/>
        <s v="Haleybury"/>
        <s v="Harrisland"/>
        <s v="Harrisontown"/>
        <s v="Harveychester"/>
        <s v="Haydenborough"/>
        <s v="Henryhaven"/>
        <s v="Hicksborough"/>
        <s v="Hillport"/>
        <s v="Hinesfurt"/>
        <s v="Holmesmouth"/>
        <s v="Jacksonbury"/>
        <s v="Jackton"/>
        <s v="Jacobberg"/>
        <s v="Jacobsonland"/>
        <s v="Jamieland"/>
        <s v="Jasminmouth"/>
        <s v="Jefferymouth"/>
        <s v="Jefferyshire"/>
        <s v="Jennatown"/>
        <s v="Jessicaland"/>
        <s v="Johnfort"/>
        <s v="Johnhaven"/>
        <s v="Jonesfurt"/>
        <s v="Jonesshire"/>
        <s v="Joshuaberg"/>
        <s v="Joshuahaven"/>
        <s v="Joyhaven"/>
        <s v="Julieburgh"/>
        <s v="Julieview"/>
        <s v="Justinshire"/>
        <s v="Kaitlinview"/>
        <s v="Karenberg"/>
        <s v="Karenfurt"/>
        <s v="Keithtown"/>
        <s v="Kendraville"/>
        <s v="Kennethberg"/>
        <s v="Kimberlyfort"/>
        <s v="Kimland"/>
        <s v="Kurtton"/>
        <s v="Kyleburgh"/>
        <s v="Lake Adambury"/>
        <s v="Lake Amandaport"/>
        <s v="Lake Anthonyfurt"/>
        <s v="Lake Christinamouth"/>
        <s v="Lake Erin"/>
        <s v="Lake Jacobburgh"/>
        <s v="Lake Kara"/>
        <s v="Lake Megan"/>
        <s v="Lake Mia"/>
        <s v="Lake Robertchester"/>
        <s v="Lake Seth"/>
        <s v="Lake Tonyaburgh"/>
        <s v="Lawsonside"/>
        <s v="Leeshire"/>
        <s v="Lesliechester"/>
        <s v="Lesterview"/>
        <s v="Lesterville"/>
        <s v="Littlefurt"/>
        <s v="Mariamouth"/>
        <s v="Martinchester"/>
        <s v="Martinton"/>
        <s v="Maryfurt"/>
        <s v="Maxwellchester"/>
        <s v="Mccallchester"/>
        <s v="Meadowstown"/>
        <s v="Melanieside"/>
        <s v="Meyersfort"/>
        <s v="Millerberg"/>
        <s v="Mooreland"/>
        <s v="Moranshire"/>
        <s v="Morganborough"/>
        <s v="Morrisside"/>
        <s v="Morrowside"/>
        <s v="Myersmouth"/>
        <s v="Nancyport"/>
        <s v="Nataliemouth"/>
        <s v="Natalieside"/>
        <s v="New Adamfurt"/>
        <s v="New Annaborough"/>
        <s v="New Bryanstad"/>
        <s v="New Carlosmouth"/>
        <s v="New Caseyton"/>
        <s v="New Catherine"/>
        <s v="New Charlesview"/>
        <s v="New Christopherside"/>
        <s v="New Daniellestad"/>
        <s v="New Danny"/>
        <s v="New Davidbury"/>
        <s v="New Derek"/>
        <s v="New Gregorychester"/>
        <s v="New Jimmy"/>
        <s v="New Joseph"/>
        <s v="New Joyceport"/>
        <s v="New Justin"/>
        <s v="New Kennethbury"/>
        <s v="New Kristin"/>
        <s v="New Markfurt"/>
        <s v="New Tylerchester"/>
        <s v="Newtonchester"/>
        <s v="Normanside"/>
        <s v="North Allison"/>
        <s v="North Ashleyshire"/>
        <s v="North Brandonborough"/>
        <s v="North Brooke"/>
        <s v="North Cathyshire"/>
        <s v="North Cherylburgh"/>
        <s v="North Curtisstad"/>
        <s v="North Danielbury"/>
        <s v="North Davidmouth"/>
        <s v="North Erinview"/>
        <s v="North Frances"/>
        <s v="North Jacksonberg"/>
        <s v="North Jeffreyside"/>
        <s v="North Justinton"/>
        <s v="North Markhaven"/>
        <s v="North Maxwellport"/>
        <s v="North Michaelhaven"/>
        <s v="North Michelleburgh"/>
        <s v="North Saraside"/>
        <s v="North Scottchester"/>
        <s v="North Stephaniehaven"/>
        <s v="North Stephenport"/>
        <s v="North Victoriaview"/>
        <s v="Obrienville"/>
        <s v="Oconnorborough"/>
        <s v="Odonnellhaven"/>
        <s v="Ortegamouth"/>
        <s v="Patriciaville"/>
        <s v="Perkinsshire"/>
        <s v="Popeville"/>
        <s v="Port Alexandraborough"/>
        <s v="Port Amanda"/>
        <s v="Port Bobby"/>
        <s v="Port Charlesberg"/>
        <s v="Port Christinaview"/>
        <s v="Port Denise"/>
        <s v="Port Erika"/>
        <s v="Port Gordonland"/>
        <s v="Port Jamiebury"/>
        <s v="Port Jessicaville"/>
        <s v="Port Johnfurt"/>
        <s v="Port Jonathanfurt"/>
        <s v="Port Kelly"/>
        <s v="Port Lisafort"/>
        <s v="Port Maryberg"/>
        <s v="Port Maureen"/>
        <s v="Port Miguelshire"/>
        <s v="Port Sallyfort"/>
        <s v="Port Tanyafort"/>
        <s v="Port Valerie"/>
        <s v="Pricemouth"/>
        <s v="Priceport"/>
        <s v="Rachelhaven"/>
        <s v="Ramosville"/>
        <s v="Rebeccaport"/>
        <s v="Riceton"/>
        <s v="Rickyville"/>
        <s v="Riveraland"/>
        <s v="Roberthaven"/>
        <s v="Robertsonmouth"/>
        <s v="Robertsville"/>
        <s v="Ronaldville"/>
        <s v="Russellside"/>
        <s v="Sandersbury"/>
        <s v="Sanderston"/>
        <s v="Sellersmouth"/>
        <s v="Shawberg"/>
        <s v="Shawnberg"/>
        <s v="Simonbury"/>
        <s v="Smithstad"/>
        <s v="South Benjaminfurt"/>
        <s v="South Connorville"/>
        <s v="South Edgarmouth"/>
        <s v="South Ericamouth"/>
        <s v="South Jasminside"/>
        <s v="South Jenniferberg"/>
        <s v="South Jenniferville"/>
        <s v="South Joannaland"/>
        <s v="South Justinstad"/>
        <s v="South Kelly"/>
        <s v="South Laurenchester"/>
        <s v="South Lisastad"/>
        <s v="South Lukeland"/>
        <s v="South Russell"/>
        <s v="South Samantha"/>
        <s v="South Sherrychester"/>
        <s v="South Stevenstad"/>
        <s v="South Whitneystad"/>
        <s v="Steeleton"/>
        <s v="Stevenchester"/>
        <s v="Stevensonmouth"/>
        <s v="Steventon"/>
        <s v="Tammieberg"/>
        <s v="Tannerville"/>
        <s v="Tanyaville"/>
        <s v="Taylorville"/>
        <s v="Turnermouth"/>
        <s v="Valenzuelabury"/>
        <s v="Vazquezmouth"/>
        <s v="Walkertown"/>
        <s v="Wallston"/>
        <s v="Washingtonview"/>
        <s v="Wendybury"/>
        <s v="Wendyview"/>
        <s v="West Aliciaberg"/>
        <s v="West Aliciaton"/>
        <s v="West Anne"/>
        <s v="West Anthonytown"/>
        <s v="West Benjaminchester"/>
        <s v="West Brianna"/>
        <s v="West Christina"/>
        <s v="West Connorstad"/>
        <s v="West Danielletown"/>
        <s v="West Douglasshire"/>
        <s v="West Elizabethport"/>
        <s v="West Hollyfurt"/>
        <s v="West James"/>
        <s v="West Jameshaven"/>
        <s v="West Jason"/>
        <s v="West Jessicaberg"/>
        <s v="West Jessicaborough"/>
        <s v="West Joshualand"/>
        <s v="West Kathleen"/>
        <s v="West Michael"/>
        <s v="West Michaeltown"/>
        <s v="West Michelletown"/>
        <s v="West Natasha"/>
        <s v="West Nicoleshire"/>
        <s v="West Rose"/>
        <s v="West Samantha"/>
        <s v="West Stephenfort"/>
        <s v="West Teresahaven"/>
        <s v="Whiteview"/>
        <s v="Williamsborough"/>
        <s v="Williamsburgh"/>
        <s v="Wilsonton"/>
        <s v="Amandaview"/>
        <s v="Arielchester"/>
        <s v="Arielstad"/>
        <s v="Ashleyberg"/>
        <s v="Berryburgh"/>
        <s v="Bethmouth"/>
        <s v="Biancachester"/>
        <s v="Bowenside"/>
        <s v="Boylemouth"/>
        <s v="Brittneystad"/>
        <s v="Brownport"/>
        <s v="Bryanthaven"/>
        <s v="Caldwelltown"/>
        <s v="Campbellview"/>
        <s v="Carlsonbury"/>
        <s v="Charleshaven"/>
        <s v="Chasetown"/>
        <s v="Chaveztown"/>
        <s v="Chelsealand"/>
        <s v="Chelseamouth"/>
        <s v="Christineview"/>
        <s v="Christopherville"/>
        <s v="Churchstad"/>
        <s v="Colemanland"/>
        <s v="Conleyfort"/>
        <s v="Connieville"/>
        <s v="Conradborough"/>
        <s v="Corteztown"/>
        <s v="Danchester"/>
        <s v="Danielshire"/>
        <s v="Deborahtown"/>
        <s v="Drewburgh"/>
        <s v="Duncantown"/>
        <s v="East Bradleyborough"/>
        <s v="East Caroline"/>
        <s v="East Cassandrashire"/>
        <s v="East Davidfurt"/>
        <s v="East Davidside"/>
        <s v="East Eugenehaven"/>
        <s v="East Jamiemouth"/>
        <s v="East Javierland"/>
        <s v="East Jeffshire"/>
        <s v="East Kevinfort"/>
        <s v="East Lisaville"/>
        <s v="East Matthewburgh"/>
        <s v="East Meaganbury"/>
        <s v="East Peter"/>
        <s v="East Ralphmouth"/>
        <s v="East Robertmouth"/>
        <s v="East Ryanville"/>
        <s v="East Spencerton"/>
        <s v="East Staceyfurt"/>
        <s v="East Tamaramouth"/>
        <s v="Ellisberg"/>
        <s v="Ellisside"/>
        <s v="Erinchester"/>
        <s v="Estradaton"/>
        <s v="Evansport"/>
        <s v="Evansstad"/>
        <s v="Farleytown"/>
        <s v="Flowerschester"/>
        <s v="Frazierstad"/>
        <s v="Freemanland"/>
        <s v="Gomezfurt"/>
        <s v="Hahnmouth"/>
        <s v="Hannahchester"/>
        <s v="Harrisfurt"/>
        <s v="Harrisshire"/>
        <s v="Harrisstad"/>
        <s v="Hatfieldton"/>
        <s v="Hesterberg"/>
        <s v="Hoffmanland"/>
        <s v="Holmeshaven"/>
        <s v="Horneburgh"/>
        <s v="Howellmouth"/>
        <s v="Hunterside"/>
        <s v="Jacksonberg"/>
        <s v="Jamesland"/>
        <s v="Jamesview"/>
        <s v="Joannamouth"/>
        <s v="Johnsontown"/>
        <s v="Jonesland"/>
        <s v="Joshuatown"/>
        <s v="Juliebury"/>
        <s v="Karafort"/>
        <s v="Keithton"/>
        <s v="Kempberg"/>
        <s v="Kiddhaven"/>
        <s v="Kimberlystad"/>
        <s v="Kirstentown"/>
        <s v="Kruegerside"/>
        <s v="Lake Aaronview"/>
        <s v="Lake Adamview"/>
        <s v="Lake Andreachester"/>
        <s v="Lake Connorborough"/>
        <s v="Lake Diamond"/>
        <s v="Lake Donna"/>
        <s v="Lake Erika"/>
        <s v="Lake Geraldfurt"/>
        <s v="Lake Jared"/>
        <s v="Lake Jeffrey"/>
        <s v="Lake Jeremyville"/>
        <s v="Lake Joshua"/>
        <s v="Lake Katherine"/>
        <s v="Lake Lindseyville"/>
        <s v="Lake Ronaldmouth"/>
        <s v="Lake Ryanchester"/>
        <s v="Lake Sara"/>
        <s v="Lake Seanfurt"/>
        <s v="Lake Shannon"/>
        <s v="Lake Shellyfurt"/>
        <s v="Lisaview"/>
        <s v="Lucasmouth"/>
        <s v="Luketown"/>
        <s v="Lynnside"/>
        <s v="Mariachester"/>
        <s v="Markborough"/>
        <s v="Marvinbury"/>
        <s v="Matthewsport"/>
        <s v="Mcdonaldfurt"/>
        <s v="Mckenziestad"/>
        <s v="Melaniestad"/>
        <s v="Michelehaven"/>
        <s v="Millerfort"/>
        <s v="Monicaborough"/>
        <s v="Morrisville"/>
        <s v="Murphyborough"/>
        <s v="Murraytown"/>
        <s v="Nelsonhaven"/>
        <s v="New Alec"/>
        <s v="New Aliciatown"/>
        <s v="New Catherinemouth"/>
        <s v="New Cindyshire"/>
        <s v="New Danamouth"/>
        <s v="New Danielmouth"/>
        <s v="New Dylanshire"/>
        <s v="New Eduardo"/>
        <s v="New Edwardfort"/>
        <s v="New Elizabethburgh"/>
        <s v="New Elizabethstad"/>
        <s v="New Jacquelineburgh"/>
        <s v="New Jasminehaven"/>
        <s v="New Jefferychester"/>
        <s v="New Johnport"/>
        <s v="New Johnstad"/>
        <s v="New Katelynton"/>
        <s v="New Laura"/>
        <s v="New Lawrencechester"/>
        <s v="New Lisatown"/>
        <s v="New Marcusmouth"/>
        <s v="New Melinda"/>
        <s v="New Reginafurt"/>
        <s v="New Susan"/>
        <s v="New Tara"/>
        <s v="New Walter"/>
        <s v="North Amyton"/>
        <s v="North Angelport"/>
        <s v="North Ashleymouth"/>
        <s v="North Calebville"/>
        <s v="North Crystal"/>
        <s v="North Davidchester"/>
        <s v="North Debra"/>
        <s v="North Douglasshire"/>
        <s v="North Jonathanshire"/>
        <s v="North Kaitlinfort"/>
        <s v="North Kelseychester"/>
        <s v="North Lee"/>
        <s v="North Maria"/>
        <s v="North Randallton"/>
        <s v="North Robertstad"/>
        <s v="North Robin"/>
        <s v="North Rodneyfort"/>
        <s v="North Steve"/>
        <s v="North Trevortown"/>
        <s v="North Troyport"/>
        <s v="Paulafurt"/>
        <s v="Petersonmouth"/>
        <s v="Phillipsstad"/>
        <s v="Poncemouth"/>
        <s v="Port Amandabury"/>
        <s v="Port Amandaview"/>
        <s v="Port Claytonbury"/>
        <s v="Port Davidburgh"/>
        <s v="Port Elizabeth"/>
        <s v="Port Erichaven"/>
        <s v="Port Heidiborough"/>
        <s v="Port Jamesshire"/>
        <s v="Port Katelyntown"/>
        <s v="Port Mikeside"/>
        <s v="Port Stacyberg"/>
        <s v="Port Tracyville"/>
        <s v="Port Trevor"/>
        <s v="Port Victorville"/>
        <s v="Potterstad"/>
        <s v="Randolphland"/>
        <s v="Reedmouth"/>
        <s v="Reevesshire"/>
        <s v="Richmondton"/>
        <s v="Rileyhaven"/>
        <s v="Robertland"/>
        <s v="Robertport"/>
        <s v="Rochachester"/>
        <s v="Rodriguezborough"/>
        <s v="Rodriguezton"/>
        <s v="Ryanfort"/>
        <s v="Ryanport"/>
        <s v="Sandovalton"/>
        <s v="Sarahburgh"/>
        <s v="Schaeferbury"/>
        <s v="Shelleymouth"/>
        <s v="Shepherdborough"/>
        <s v="Shermanborough"/>
        <s v="Shirleyborough"/>
        <s v="Smithton"/>
        <s v="South Amy"/>
        <s v="South Bridgetstad"/>
        <s v="South Dorothyton"/>
        <s v="South Jeffrey"/>
        <s v="South Jenny"/>
        <s v="South Jillstad"/>
        <s v="South Keithfort"/>
        <s v="South Laurie"/>
        <s v="South Leonard"/>
        <s v="South Marthatown"/>
        <s v="South Richardland"/>
        <s v="South Saraside"/>
        <s v="South Thomasland"/>
        <s v="South Toddhaven"/>
        <s v="Stanleyview"/>
        <s v="Stephenton"/>
        <s v="Steveport"/>
        <s v="Stewartmouth"/>
        <s v="Tatehaven"/>
        <s v="Taylormouth"/>
        <s v="Thompsonfurt"/>
        <s v="Thompsonhaven"/>
        <s v="Tinafurt"/>
        <s v="Triciafurt"/>
        <s v="Tuckershire"/>
        <s v="Tylertown"/>
        <s v="Valerieshire"/>
        <s v="Vaughnville"/>
        <s v="Vazquezton"/>
        <s v="Villamouth"/>
        <s v="Walterfurt"/>
        <s v="Warrenville"/>
        <s v="West Andrewburgh"/>
        <s v="West Bryanview"/>
        <s v="West Christophershire"/>
        <s v="West Crystalton"/>
        <s v="West Davidside"/>
        <s v="West Derekshire"/>
        <s v="West Dorothyside"/>
        <s v="West Douglas"/>
        <s v="West Garrett"/>
        <s v="West Grant"/>
        <s v="West Hailey"/>
        <s v="West Jennifermouth"/>
        <s v="West Jessicahaven"/>
        <s v="West Jesusport"/>
        <s v="West Kaylamouth"/>
        <s v="West Raymondburgh"/>
        <s v="West Robinview"/>
        <s v="West Roy"/>
        <s v="West Sherry"/>
        <s v="West Tammieville"/>
        <s v="West Tina"/>
        <s v="West Tylerchester"/>
        <s v="West Willieview"/>
        <s v="Westborough"/>
        <s v="Westville"/>
        <s v="Wongshire"/>
        <s v="Woodsland"/>
        <s v="Woodwardtown"/>
        <s v="Zhangbury"/>
        <s v="Alexburgh"/>
        <s v="Alexisville"/>
        <s v="Alyssastad"/>
        <s v="Amandatown"/>
        <s v="Ambertown"/>
        <s v="Angelamouth"/>
        <s v="Angelatown"/>
        <s v="Ayalabury"/>
        <s v="Barkerside"/>
        <s v="Barrettfurt"/>
        <s v="Bentleyborough"/>
        <s v="Bonniestad"/>
        <s v="Brandonburgh"/>
        <s v="Brandonmouth"/>
        <s v="Brennanton"/>
        <s v="Brentmouth"/>
        <s v="Brittanystad"/>
        <s v="Brittneyberg"/>
        <s v="Brownburgh"/>
        <s v="Buchananland"/>
        <s v="Burgessview"/>
        <s v="Cannonshire"/>
        <s v="Cannonside"/>
        <s v="Carlsonstad"/>
        <s v="Carlsonton"/>
        <s v="Carterborough"/>
        <s v="Chadchester"/>
        <s v="Chadmouth"/>
        <s v="Christinatown"/>
        <s v="Christopherborough"/>
        <s v="Claudialand"/>
        <s v="Connermouth"/>
        <s v="Crystalfort"/>
        <s v="Daltonfurt"/>
        <s v="Danieltown"/>
        <s v="Derrickland"/>
        <s v="Dianemouth"/>
        <s v="Dontown"/>
        <s v="Dustinstad"/>
        <s v="Dylanton"/>
        <s v="East Austinshire"/>
        <s v="East Bethany"/>
        <s v="East Carolhaven"/>
        <s v="East Charleshaven"/>
        <s v="East Connorborough"/>
        <s v="East Coreychester"/>
        <s v="East Debrahaven"/>
        <s v="East Edwinfort"/>
        <s v="East Emilyfort"/>
        <s v="East Erica"/>
        <s v="East Ericchester"/>
        <s v="East Jamesfurt"/>
        <s v="East Jesse"/>
        <s v="East Joan"/>
        <s v="East Jonathan"/>
        <s v="East Kylefurt"/>
        <s v="East Mackenziestad"/>
        <s v="East Meganburgh"/>
        <s v="East Melaniebury"/>
        <s v="East Melindaburgh"/>
        <s v="East Paul"/>
        <s v="East Stevenside"/>
        <s v="Edwardview"/>
        <s v="Emilyburgh"/>
        <s v="Emilybury"/>
        <s v="Emmamouth"/>
        <s v="Erictown"/>
        <s v="Erikfort"/>
        <s v="Espinozafurt"/>
        <s v="Gallagherfurt"/>
        <s v="Gardnerbury"/>
        <s v="Garnerland"/>
        <s v="Gayberg"/>
        <s v="Gilbertmouth"/>
        <s v="Ginaberg"/>
        <s v="Gonzalesberg"/>
        <s v="Grahammouth"/>
        <s v="Griffithberg"/>
        <s v="Guzmanport"/>
        <s v="Hallborough"/>
        <s v="Hallside"/>
        <s v="Hansenchester"/>
        <s v="Hardingmouth"/>
        <s v="Harmonborough"/>
        <s v="Heatherside"/>
        <s v="Hoffmanfort"/>
        <s v="Hutchinsonchester"/>
        <s v="Jacquelinetown"/>
        <s v="Jakeberg"/>
        <s v="Janefurt"/>
        <s v="Jayhaven"/>
        <s v="Jessicaburgh"/>
        <s v="Jessicamouth"/>
        <s v="Jordanfort"/>
        <s v="Jordanmouth"/>
        <s v="Joymouth"/>
        <s v="Juliaberg"/>
        <s v="Karinaland"/>
        <s v="Kaylaville"/>
        <s v="Keithberg"/>
        <s v="Kennethshire"/>
        <s v="Kimberlybury"/>
        <s v="Kimberlyport"/>
        <s v="Kingside"/>
        <s v="Kristenbury"/>
        <s v="Lake Alfredport"/>
        <s v="Lake Allison"/>
        <s v="Lake Bobbystad"/>
        <s v="Lake Davidstad"/>
        <s v="Lake Derekstad"/>
        <s v="Lake Donaldbury"/>
        <s v="Lake Erikhaven"/>
        <s v="Lake Gary"/>
        <s v="Lake Jessicahaven"/>
        <s v="Lake Jonathon"/>
        <s v="Lake Juliatown"/>
        <s v="Lake Justinton"/>
        <s v="Lake Kayla"/>
        <s v="Lake Kenneth"/>
        <s v="Lake Marissafurt"/>
        <s v="Lake Nicholas"/>
        <s v="Lake Ricky"/>
        <s v="Lake Ronaldchester"/>
        <s v="Lake Stevenborough"/>
        <s v="Lake Susanfort"/>
        <s v="Larryport"/>
        <s v="Larryview"/>
        <s v="Larsonchester"/>
        <s v="Laurenville"/>
        <s v="Leeside"/>
        <s v="Liutown"/>
        <s v="Lucasburgh"/>
        <s v="Marcton"/>
        <s v="Marcusland"/>
        <s v="Margaretland"/>
        <s v="Martinezmouth"/>
        <s v="Martinville"/>
        <s v="Mccormickland"/>
        <s v="Mccoyfurt"/>
        <s v="Mckenzieshire"/>
        <s v="Meganbury"/>
        <s v="Melaniemouth"/>
        <s v="Mercerview"/>
        <s v="Micheleport"/>
        <s v="Mitchellburgh"/>
        <s v="Monicaberg"/>
        <s v="Mooreport"/>
        <s v="Morganburgh"/>
        <s v="Nancymouth"/>
        <s v="New Antonio"/>
        <s v="New Aprilfort"/>
        <s v="New Chad"/>
        <s v="New Charles"/>
        <s v="New Clarence"/>
        <s v="New Corey"/>
        <s v="New Danielborough"/>
        <s v="New Davidfurt"/>
        <s v="New Jacob"/>
        <s v="New Jameschester"/>
        <s v="New Janetfurt"/>
        <s v="New Jonathan"/>
        <s v="New Jonathanchester"/>
        <s v="New Lisafurt"/>
        <s v="New Matthew"/>
        <s v="New Patriciashire"/>
        <s v="New Rachael"/>
        <s v="New Shane"/>
        <s v="New Victoriaton"/>
        <s v="New Williamtown"/>
        <s v="New Zacharymouth"/>
        <s v="Nicholaschester"/>
        <s v="Nicolemouth"/>
        <s v="Normanview"/>
        <s v="North Alejandrostad"/>
        <s v="North Amanda"/>
        <s v="North Anitahaven"/>
        <s v="North Caseymouth"/>
        <s v="North Christina"/>
        <s v="North Codyport"/>
        <s v="North Earlport"/>
        <s v="North Gary"/>
        <s v="North Gloria"/>
        <s v="North Jill"/>
        <s v="North Katherinechester"/>
        <s v="North Kathryn"/>
        <s v="North Melissabury"/>
        <s v="North Nancy"/>
        <s v="North Nicoleside"/>
        <s v="North Ryanland"/>
        <s v="North Scott"/>
        <s v="North Sonyahaven"/>
        <s v="North Sonyaport"/>
        <s v="Nunezchester"/>
        <s v="Oliverport"/>
        <s v="Ortizview"/>
        <s v="Palmertown"/>
        <s v="Perezburgh"/>
        <s v="Peterfurt"/>
        <s v="Phamborough"/>
        <s v="Pinedaburgh"/>
        <s v="Popeport"/>
        <s v="Port Aaron"/>
        <s v="Port Allison"/>
        <s v="Port Bradley"/>
        <s v="Port Briannastad"/>
        <s v="Port Bruceberg"/>
        <s v="Port Cassandraburgh"/>
        <s v="Port Christina"/>
        <s v="Port Coltonton"/>
        <s v="Port Dianaborough"/>
        <s v="Port Donaldberg"/>
        <s v="Port Elizabethside"/>
        <s v="Port Jack"/>
        <s v="Port Jackson"/>
        <s v="Port Jameshaven"/>
        <s v="Port Jeanetteland"/>
        <s v="Port Monica"/>
        <s v="Port Phillip"/>
        <s v="Port Ronald"/>
        <s v="Port Staceyshire"/>
        <s v="Port Stephanieton"/>
        <s v="Port Thomasborough"/>
        <s v="Port Valerieberg"/>
        <s v="Rayshire"/>
        <s v="Reedshire"/>
        <s v="Reginashire"/>
        <s v="Rhodesport"/>
        <s v="Rhondaville"/>
        <s v="Rileyborough"/>
        <s v="Rogersland"/>
        <s v="Rossfort"/>
        <s v="Rubiostad"/>
        <s v="Samuelberg"/>
        <s v="Sanchezchester"/>
        <s v="Sanchezshire"/>
        <s v="Sarabury"/>
        <s v="Schmidtborough"/>
        <s v="Shaffertown"/>
        <s v="Sherifurt"/>
        <s v="Shortburgh"/>
        <s v="Sierraport"/>
        <s v="South Alexandermouth"/>
        <s v="South Alexanderside"/>
        <s v="South Amber"/>
        <s v="South Brandonberg"/>
        <s v="South Brittany"/>
        <s v="South Crystal"/>
        <s v="South Eric"/>
        <s v="South Jacobmouth"/>
        <s v="South Jamesberg"/>
        <s v="South Jamesfort"/>
        <s v="South Jamieside"/>
        <s v="South Jason"/>
        <s v="South Jenniferton"/>
        <s v="South Jeremyshire"/>
        <s v="South Jesus"/>
        <s v="South Josephfurt"/>
        <s v="South Karenport"/>
        <s v="South Kaylastad"/>
        <s v="South Kenneth"/>
        <s v="South Krista"/>
        <s v="South Marie"/>
        <s v="South Marystad"/>
        <s v="South Michaelborough"/>
        <s v="South Monica"/>
        <s v="South Nancyport"/>
        <s v="South Natasha"/>
        <s v="South Randall"/>
        <s v="South Randyville"/>
        <s v="South Spencerberg"/>
        <s v="South Tammychester"/>
        <s v="South Theodoreshire"/>
        <s v="South Theresafurt"/>
        <s v="South Whitneyshire"/>
        <s v="Stephaniefort"/>
        <s v="Theresatown"/>
        <s v="Thompsonville"/>
        <s v="Timothyborough"/>
        <s v="Turnershire"/>
        <s v="Vanessaton"/>
        <s v="Vasquezside"/>
        <s v="Vaughnside"/>
        <s v="Victorborough"/>
        <s v="Wallacetown"/>
        <s v="Warnershire"/>
        <s v="Watsonberg"/>
        <s v="Wellsshire"/>
        <s v="West Alexanderbury"/>
        <s v="West Bobshire"/>
        <s v="West Connorville"/>
        <s v="West Debrafort"/>
        <s v="West Hannahchester"/>
        <s v="West Heatherhaven"/>
        <s v="West Karenville"/>
        <s v="West Laura"/>
        <s v="West Maureenville"/>
        <s v="West Mikayla"/>
        <s v="West Stacey"/>
        <s v="West Tabitha"/>
        <s v="West Williambury"/>
        <s v="Wigginston"/>
        <s v="Williamsbury"/>
        <s v="Wilsonburgh"/>
        <s v="Wilsonstad"/>
        <s v="Yangport"/>
        <s v="Yolandaville"/>
        <s v="Yvettehaven"/>
        <s v="Zimmermanbury"/>
        <s v="Aguilarchester"/>
        <s v="Alishafurt"/>
        <s v="Andersenberg"/>
        <s v="Andersonstad"/>
        <s v="Andrestad"/>
        <s v="Ashleytown"/>
        <s v="Baileyburgh"/>
        <s v="Bakerborough"/>
        <s v="Bartonfort"/>
        <s v="Bartontown"/>
        <s v="Beckburgh"/>
        <s v="Berrymouth"/>
        <s v="Bowenton"/>
        <s v="Bowersville"/>
        <s v="Bradleyfort"/>
        <s v="Brianborough"/>
        <s v="Buckton"/>
        <s v="Burketown"/>
        <s v="Carneymouth"/>
        <s v="Castillomouth"/>
        <s v="Christinaborough"/>
        <s v="Clarkside"/>
        <s v="Cliffordton"/>
        <s v="Collinsside"/>
        <s v="Connieport"/>
        <s v="Conwayside"/>
        <s v="Dalemouth"/>
        <s v="Daughertymouth"/>
        <s v="Davidview"/>
        <s v="Davisside"/>
        <s v="Davistown"/>
        <s v="Dawnfort"/>
        <s v="Deckerville"/>
        <s v="Deniseborough"/>
        <s v="Dennisland"/>
        <s v="Dianamouth"/>
        <s v="Diazville"/>
        <s v="Dyerland"/>
        <s v="East Ann"/>
        <s v="East Anthonyfort"/>
        <s v="East Brandonchester"/>
        <s v="East Briana"/>
        <s v="East Ericview"/>
        <s v="East Garychester"/>
        <s v="East Jeremyfurt"/>
        <s v="East Kellyfort"/>
        <s v="East Lauramouth"/>
        <s v="East Marisa"/>
        <s v="East Ninachester"/>
        <s v="East Vanessa"/>
        <s v="East Vincentmouth"/>
        <s v="Edwardland"/>
        <s v="Elijahport"/>
        <s v="Elliotthaven"/>
        <s v="Ellisview"/>
        <s v="Ericview"/>
        <s v="Figueroaview"/>
        <s v="Fletchershire"/>
        <s v="Fostermouth"/>
        <s v="Fosterview"/>
        <s v="Francoburgh"/>
        <s v="Garrisonton"/>
        <s v="Gonzalezchester"/>
        <s v="Gregoryberg"/>
        <s v="Gregorybury"/>
        <s v="Hallfurt"/>
        <s v="Hamiltonbury"/>
        <s v="Harringtonberg"/>
        <s v="Hartfort"/>
        <s v="Harveyfurt"/>
        <s v="Helenburgh"/>
        <s v="Hendrickshaven"/>
        <s v="Henryport"/>
        <s v="Hernandezland"/>
        <s v="Holdenmouth"/>
        <s v="Jacksonport"/>
        <s v="Jamesshire"/>
        <s v="Jaredtown"/>
        <s v="Jasonton"/>
        <s v="Jenkinsstad"/>
        <s v="Jillport"/>
        <s v="Joelfort"/>
        <s v="Jonesfort"/>
        <s v="Jordanside"/>
        <s v="Josephburgh"/>
        <s v="Josephport"/>
        <s v="Katherinefort"/>
        <s v="Kathyview"/>
        <s v="Kellibury"/>
        <s v="Kerrchester"/>
        <s v="Kevinbury"/>
        <s v="Kevintown"/>
        <s v="Kingstad"/>
        <s v="Kirkview"/>
        <s v="Lake Brandiberg"/>
        <s v="Lake Christophermouth"/>
        <s v="Lake Damonberg"/>
        <s v="Lake Jessicaton"/>
        <s v="Lake Juliamouth"/>
        <s v="Lake Keithberg"/>
        <s v="Lake Lori"/>
        <s v="Lake Malloryhaven"/>
        <s v="Lake Mary"/>
        <s v="Lake Ninafort"/>
        <s v="Lake Samantha"/>
        <s v="Lake Stephenview"/>
        <s v="Lake Steventown"/>
        <s v="Lake Tammy"/>
        <s v="Lake Wayne"/>
        <s v="Lambertshire"/>
        <s v="Larrymouth"/>
        <s v="Larryton"/>
        <s v="Lauraside"/>
        <s v="Lawsonland"/>
        <s v="Lisabury"/>
        <s v="Maciasberg"/>
        <s v="Mariahchester"/>
        <s v="Marshallfurt"/>
        <s v="Marshton"/>
        <s v="Marthamouth"/>
        <s v="Martinezberg"/>
        <s v="Maryberg"/>
        <s v="Maryfort"/>
        <s v="Maxwelltown"/>
        <s v="Mcclaintown"/>
        <s v="Mercerchester"/>
        <s v="Michaelshire"/>
        <s v="Michaelton"/>
        <s v="Micheleton"/>
        <s v="Milesshire"/>
        <s v="Millsbury"/>
        <s v="Monicaport"/>
        <s v="Mooremouth"/>
        <s v="Morganfort"/>
        <s v="Morrisborough"/>
        <s v="Murrayhaven"/>
        <s v="Nancytown"/>
        <s v="Nathanberg"/>
        <s v="New Andrewview"/>
        <s v="New Bobbyport"/>
        <s v="New Brian"/>
        <s v="New Charlestown"/>
        <s v="New Cynthiaborough"/>
        <s v="New Erin"/>
        <s v="New Franciscochester"/>
        <s v="New Garrettview"/>
        <s v="New Jessica"/>
        <s v="New Lorihaven"/>
        <s v="New Manuel"/>
        <s v="New Marc"/>
        <s v="New Marissa"/>
        <s v="New Reginaview"/>
        <s v="New Seanmouth"/>
        <s v="New Shelby"/>
        <s v="New Staceyland"/>
        <s v="New Tiffanyshire"/>
        <s v="New Timothyburgh"/>
        <s v="New Zacharyside"/>
        <s v="Nguyenshire"/>
        <s v="North Alexanderchester"/>
        <s v="North Andrea"/>
        <s v="North Brianmouth"/>
        <s v="North Brittany"/>
        <s v="North Caitlinburgh"/>
        <s v="North Christianstad"/>
        <s v="North Courtneyfurt"/>
        <s v="North Daniellechester"/>
        <s v="North Davidview"/>
        <s v="North Dianaville"/>
        <s v="North Heatherhaven"/>
        <s v="North Jakeville"/>
        <s v="North Jamestown"/>
        <s v="North Mariaville"/>
        <s v="North Marystad"/>
        <s v="North Melissaside"/>
        <s v="North Rebekahville"/>
        <s v="North Robertside"/>
        <s v="North Rodney"/>
        <s v="North Samanthaborough"/>
        <s v="North Samanthahaven"/>
        <s v="North Sandy"/>
        <s v="North Tiffany"/>
        <s v="North Tiffanymouth"/>
        <s v="North Vanessashire"/>
        <s v="North Wendystad"/>
        <s v="Obrienmouth"/>
        <s v="Ortizland"/>
        <s v="Pamelashire"/>
        <s v="Pattonburgh"/>
        <s v="Paulside"/>
        <s v="Philipview"/>
        <s v="Port Beth"/>
        <s v="Port Chloe"/>
        <s v="Port Denisetown"/>
        <s v="Port Diana"/>
        <s v="Port Emma"/>
        <s v="Port Jason"/>
        <s v="Port Jasonside"/>
        <s v="Port Johnny"/>
        <s v="Port Josephstad"/>
        <s v="Port Julie"/>
        <s v="Port Rogerville"/>
        <s v="Port Travis"/>
        <s v="Port Veronicatown"/>
        <s v="Port Virginiaton"/>
        <s v="Pottsview"/>
        <s v="Powellberg"/>
        <s v="Quinnstad"/>
        <s v="Rasmussenville"/>
        <s v="Rebeccabury"/>
        <s v="Rebeccahaven"/>
        <s v="Reginamouth"/>
        <s v="Rodriguezmouth"/>
        <s v="Ronaldstad"/>
        <s v="Rosschester"/>
        <s v="Rowlandfort"/>
        <s v="Samuelfort"/>
        <s v="Samuelmouth"/>
        <s v="Sanchezside"/>
        <s v="Sandraburgh"/>
        <s v="Scotttown"/>
        <s v="Shaunborough"/>
        <s v="Shellyfurt"/>
        <s v="Shermanburgh"/>
        <s v="Smithchester"/>
        <s v="Smithport"/>
        <s v="South Alexandershire"/>
        <s v="South Amandafort"/>
        <s v="South Billyborough"/>
        <s v="South Brandonstad"/>
        <s v="South Curtisborough"/>
        <s v="South Denise"/>
        <s v="South Jamesview"/>
        <s v="South Johnfurt"/>
        <s v="South Markton"/>
        <s v="South Megantown"/>
        <s v="South Michaelburgh"/>
        <s v="South Paulmouth"/>
        <s v="South Sandraland"/>
        <s v="South Sarahfort"/>
        <s v="South Taramouth"/>
        <s v="South Tracyborough"/>
        <s v="Stevenfurt"/>
        <s v="Susanshire"/>
        <s v="Susanside"/>
        <s v="Suzannechester"/>
        <s v="Teresaborough"/>
        <s v="Thomaschester"/>
        <s v="Tiffanybury"/>
        <s v="Torresborough"/>
        <s v="Troymouth"/>
        <s v="Tuckerton"/>
        <s v="Vasquezstad"/>
        <s v="Vickiestad"/>
        <s v="Victortown"/>
        <s v="West Alexanderton"/>
        <s v="West Alisonburgh"/>
        <s v="West April"/>
        <s v="West Brandon"/>
        <s v="West Brianchester"/>
        <s v="West Bryan"/>
        <s v="West Dawnmouth"/>
        <s v="West Denisechester"/>
        <s v="West Hannahmouth"/>
        <s v="West Isaac"/>
        <s v="West Jacob"/>
        <s v="West Jeremyport"/>
        <s v="West Johnview"/>
        <s v="West Josephburgh"/>
        <s v="West Karenton"/>
        <s v="West Kylie"/>
        <s v="West Marilyn"/>
        <s v="West Markfort"/>
        <s v="West Markview"/>
        <s v="West Paulberg"/>
        <s v="West Ross"/>
        <s v="West Sarahstad"/>
        <s v="West Staceymouth"/>
        <s v="West Taylorton"/>
        <s v="West Terry"/>
        <s v="West Thomasport"/>
        <s v="West Zoe"/>
        <s v="Williamview"/>
        <s v="Wilsonland"/>
        <s v="Woodsbury"/>
        <s v="Adamsfurt"/>
        <s v="Aguilarhaven"/>
        <s v="Alexanderhaven"/>
        <s v="Alexaport"/>
        <s v="Alyssamouth"/>
        <s v="Amyville"/>
        <s v="Andrewport"/>
        <s v="Anneshire"/>
        <s v="Annmouth"/>
        <s v="Ariasville"/>
        <s v="Armstrongland"/>
        <s v="Arnoldfurt"/>
        <s v="Baldwinbury"/>
        <s v="Beardfurt"/>
        <s v="Beckfort"/>
        <s v="Benitezmouth"/>
        <s v="Berryfort"/>
        <s v="Brettfort"/>
        <s v="Brucechester"/>
        <s v="Burkefurt"/>
        <s v="Burtonchester"/>
        <s v="Caitlynburgh"/>
        <s v="Calhounside"/>
        <s v="Cameronmouth"/>
        <s v="Cannonberg"/>
        <s v="Cannonport"/>
        <s v="Carrland"/>
        <s v="Carterhaven"/>
        <s v="Cassandraborough"/>
        <s v="Castilloberg"/>
        <s v="Castillostad"/>
        <s v="Chavezberg"/>
        <s v="Christophermouth"/>
        <s v="Cisnerosville"/>
        <s v="Clinefurt"/>
        <s v="Clintonville"/>
        <s v="Collierport"/>
        <s v="Collinsmouth"/>
        <s v="Conradberg"/>
        <s v="Cookbury"/>
        <s v="Crystalhaven"/>
        <s v="Crystalshire"/>
        <s v="Cynthiaton"/>
        <s v="Daleland"/>
        <s v="Danielsland"/>
        <s v="Danielsport"/>
        <s v="Desireehaven"/>
        <s v="Devonmouth"/>
        <s v="Donovanport"/>
        <s v="Douglasfort"/>
        <s v="Douglasfurt"/>
        <s v="Dustintown"/>
        <s v="East Davidhaven"/>
        <s v="East Gregoryberg"/>
        <s v="East Jenniferville"/>
        <s v="East Manuel"/>
        <s v="East Martha"/>
        <s v="East Melissaside"/>
        <s v="East Michaelport"/>
        <s v="East Nancy"/>
        <s v="East Nancyville"/>
        <s v="East Nathanhaven"/>
        <s v="East Paulafurt"/>
        <s v="East Peterview"/>
        <s v="East Samuel"/>
        <s v="East Sarah"/>
        <s v="East Selenachester"/>
        <s v="East Tara"/>
        <s v="East Teresa"/>
        <s v="East Travis"/>
        <s v="East Waltershire"/>
        <s v="East Wendychester"/>
        <s v="Elaineborough"/>
        <s v="Everettport"/>
        <s v="Fernandezberg"/>
        <s v="Fisherside"/>
        <s v="Fletcherhaven"/>
        <s v="Gardnerport"/>
        <s v="Geneland"/>
        <s v="Gilmoremouth"/>
        <s v="Glasshaven"/>
        <s v="Glennville"/>
        <s v="Gonzalezberg"/>
        <s v="Gordonmouth"/>
        <s v="Grantchester"/>
        <s v="Griffithview"/>
        <s v="Haleyberg"/>
        <s v="Harmonview"/>
        <s v="Heatherfurt"/>
        <s v="Helenfurt"/>
        <s v="Henryville"/>
        <s v="Hobbsstad"/>
        <s v="Houstontown"/>
        <s v="Howardmouth"/>
        <s v="Hubbardland"/>
        <s v="Jamesport"/>
        <s v="Jeanhaven"/>
        <s v="Jeffreyfurt"/>
        <s v="Jillhaven"/>
        <s v="Jillmouth"/>
        <s v="Jimmychester"/>
        <s v="Joburgh"/>
        <s v="Johnnyfurt"/>
        <s v="Johnsonchester"/>
        <s v="Johnsonside"/>
        <s v="Jomouth"/>
        <s v="Jonathanhaven"/>
        <s v="Jordanbury"/>
        <s v="Karenbury"/>
        <s v="Kathrynton"/>
        <s v="Keithhaven"/>
        <s v="Kellyport"/>
        <s v="Kellyview"/>
        <s v="Kennethstad"/>
        <s v="Kingfurt"/>
        <s v="Kristenmouth"/>
        <s v="Kristenshire"/>
        <s v="Lake Aaronmouth"/>
        <s v="Lake Angelabury"/>
        <s v="Lake Apriltown"/>
        <s v="Lake Austin"/>
        <s v="Lake Brianfort"/>
        <s v="Lake Christina"/>
        <s v="Lake Desireemouth"/>
        <s v="Lake Edwardside"/>
        <s v="Lake Gregoryhaven"/>
        <s v="Lake Katelyn"/>
        <s v="Lake Kelly"/>
        <s v="Lake Linda"/>
        <s v="Lake Meganview"/>
        <s v="Lake Morganfort"/>
        <s v="Lake Rebeccabury"/>
        <s v="Lake Shaunmouth"/>
        <s v="Lake Tina"/>
        <s v="Lake Waynetown"/>
        <s v="Landryfort"/>
        <s v="Lewisburgh"/>
        <s v="Maciasshire"/>
        <s v="Marshallmouth"/>
        <s v="Martinezchester"/>
        <s v="Martinezstad"/>
        <s v="Mccartyport"/>
        <s v="Mcgeemouth"/>
        <s v="Melissashire"/>
        <s v="Mendozaburgh"/>
        <s v="Meyermouth"/>
        <s v="Michellehaven"/>
        <s v="Michelleville"/>
        <s v="Mistyville"/>
        <s v="Moodymouth"/>
        <s v="Myerschester"/>
        <s v="Nelsonbury"/>
        <s v="New Adam"/>
        <s v="New Alexanderberg"/>
        <s v="New Alexanderfurt"/>
        <s v="New Amandaland"/>
        <s v="New Cassandra"/>
        <s v="New Edwardburgh"/>
        <s v="New Garrettland"/>
        <s v="New Joshua"/>
        <s v="New Kayla"/>
        <s v="New Kim"/>
        <s v="New Mark"/>
        <s v="New Melindachester"/>
        <s v="New Patriciaberg"/>
        <s v="New Rachel"/>
        <s v="New Ryanville"/>
        <s v="New Scottton"/>
        <s v="New Sherri"/>
        <s v="New Tannerborough"/>
        <s v="Nguyenport"/>
        <s v="North Alexandra"/>
        <s v="North Courtneybury"/>
        <s v="North Crystalburgh"/>
        <s v="North Gabrielleville"/>
        <s v="North Heidi"/>
        <s v="North Jeremy"/>
        <s v="North Joseberg"/>
        <s v="North Kathleen"/>
        <s v="North Kennethborough"/>
        <s v="North Lindsay"/>
        <s v="North Mckenzieburgh"/>
        <s v="North Michelleberg"/>
        <s v="North Nicholaschester"/>
        <s v="North Tammy"/>
        <s v="North Teresatown"/>
        <s v="North Theresaport"/>
        <s v="North Virginiaberg"/>
        <s v="Paigehaven"/>
        <s v="Parkerhaven"/>
        <s v="Patelburgh"/>
        <s v="Pattyton"/>
        <s v="Paulberg"/>
        <s v="Pereztown"/>
        <s v="Port Ashleyview"/>
        <s v="Port Brittany"/>
        <s v="Port Derek"/>
        <s v="Port Dwayne"/>
        <s v="Port Hectorfurt"/>
        <s v="Port Jesseland"/>
        <s v="Port Laura"/>
        <s v="Port Lauraton"/>
        <s v="Port Laurieport"/>
        <s v="Port Lisa"/>
        <s v="Port Marc"/>
        <s v="Port Michele"/>
        <s v="Port Michellefurt"/>
        <s v="Port Pamelashire"/>
        <s v="Port Rachaelmouth"/>
        <s v="Port Richard"/>
        <s v="Port Ruth"/>
        <s v="Port Samanthaburgh"/>
        <s v="Port Suzannetown"/>
        <s v="Port Victoria"/>
        <s v="Rachelmouth"/>
        <s v="Rebeccaland"/>
        <s v="Rhodesmouth"/>
        <s v="Richardsonstad"/>
        <s v="Rickyside"/>
        <s v="Robertfurt"/>
        <s v="Rossshire"/>
        <s v="Ruizfurt"/>
        <s v="Russellton"/>
        <s v="Sandersshire"/>
        <s v="Sandraborough"/>
        <s v="Sarahfort"/>
        <s v="Sarahstad"/>
        <s v="Seanchester"/>
        <s v="Shaneport"/>
        <s v="Shannonport"/>
        <s v="Simmonschester"/>
        <s v="Singhton"/>
        <s v="South Amandaberg"/>
        <s v="South Bruceshire"/>
        <s v="South Cesarstad"/>
        <s v="South Christianville"/>
        <s v="South Deborahfort"/>
        <s v="South Emily"/>
        <s v="South Erinbury"/>
        <s v="South Janet"/>
        <s v="South Joseview"/>
        <s v="South Karinachester"/>
        <s v="South Lindamouth"/>
        <s v="South Matthewchester"/>
        <s v="South Michaelport"/>
        <s v="South Nathan"/>
        <s v="South Rebeccastad"/>
        <s v="South Rebeccaview"/>
        <s v="South Saramouth"/>
        <s v="South Tara"/>
        <s v="South Timothystad"/>
        <s v="South Traviston"/>
        <s v="Stacyton"/>
        <s v="Stephanieborough"/>
        <s v="Stevehaven"/>
        <s v="Stevenborough"/>
        <s v="Stevenhaven"/>
        <s v="Stoneburgh"/>
        <s v="Suzanneville"/>
        <s v="Sydneyberg"/>
        <s v="Terrellmouth"/>
        <s v="Tonytown"/>
        <s v="Travisview"/>
        <s v="Valeriebury"/>
        <s v="Vanessaburgh"/>
        <s v="Velezborough"/>
        <s v="Wallacestad"/>
        <s v="Wellshaven"/>
        <s v="Wellsview"/>
        <s v="West Andreamouth"/>
        <s v="West Brad"/>
        <s v="West Brianhaven"/>
        <s v="West Carlos"/>
        <s v="West Chad"/>
        <s v="West Codymouth"/>
        <s v="West Davidburgh"/>
        <s v="West Ericmouth"/>
        <s v="West Juanshire"/>
        <s v="West Katieberg"/>
        <s v="West Kiarahaven"/>
        <s v="West Kimberlymouth"/>
        <s v="West Krista"/>
        <s v="West Leeton"/>
        <s v="West Lisa"/>
        <s v="West Mariahfort"/>
        <s v="West Rachelview"/>
        <s v="West Rogerfort"/>
        <s v="West Shanemouth"/>
        <s v="West Stephaniestad"/>
        <s v="West Tylerburgh"/>
        <s v="West Victoriaburgh"/>
        <s v="Williamport"/>
        <s v="Zacharyburgh"/>
        <s v="Aaronton"/>
        <s v="Aimeeberg"/>
        <s v="Alexchester"/>
        <s v="Alyssaberg"/>
        <s v="Andrewshire"/>
        <s v="Antonioshire"/>
        <s v="Arroyoberg"/>
        <s v="Audreyport"/>
        <s v="Bakershire"/>
        <s v="Baldwinfort"/>
        <s v="Ballmouth"/>
        <s v="Barbermouth"/>
        <s v="Bennettberg"/>
        <s v="Bethhaven"/>
        <s v="Blackburnbury"/>
        <s v="Bowenhaven"/>
        <s v="Bowmanmouth"/>
        <s v="Brittanyton"/>
        <s v="Brownland"/>
        <s v="Brownville"/>
        <s v="Burnston"/>
        <s v="Bushview"/>
        <s v="Caldwellburgh"/>
        <s v="Carlosland"/>
        <s v="Carlyton"/>
        <s v="Carolchester"/>
        <s v="Castanedaton"/>
        <s v="Coleberg"/>
        <s v="Collinland"/>
        <s v="Connerbury"/>
        <s v="Coxland"/>
        <s v="Dakotafort"/>
        <s v="Davenportchester"/>
        <s v="Dennismouth"/>
        <s v="Dennisview"/>
        <s v="Diazmouth"/>
        <s v="Diazview"/>
        <s v="East Amandamouth"/>
        <s v="East Andrestad"/>
        <s v="East Barbara"/>
        <s v="East Dean"/>
        <s v="East Edwardborough"/>
        <s v="East Erin"/>
        <s v="East Harrychester"/>
        <s v="East Heather"/>
        <s v="East Howardbury"/>
        <s v="East Jennifershire"/>
        <s v="East Joyce"/>
        <s v="East Katrinahaven"/>
        <s v="East Kristen"/>
        <s v="East Patrickview"/>
        <s v="East Richardland"/>
        <s v="East Shelby"/>
        <s v="East Stephaniemouth"/>
        <s v="Erikashire"/>
        <s v="Erinfort"/>
        <s v="Esteston"/>
        <s v="Fieldshaven"/>
        <s v="Freemanburgh"/>
        <s v="Fryside"/>
        <s v="Gallagherbury"/>
        <s v="Georgebury"/>
        <s v="Glenville"/>
        <s v="Gonzalezton"/>
        <s v="Goodfort"/>
        <s v="Grantburgh"/>
        <s v="Gregorytown"/>
        <s v="Hamiltonchester"/>
        <s v="Hannahstad"/>
        <s v="Harrisview"/>
        <s v="Hartmanfurt"/>
        <s v="Herreraside"/>
        <s v="Hillhaven"/>
        <s v="Hughesville"/>
        <s v="Jacksontown"/>
        <s v="Jacobtown"/>
        <s v="Jaredmouth"/>
        <s v="Jasonshire"/>
        <s v="Jenkinsfort"/>
        <s v="Jonathanborough"/>
        <s v="Jonesmouth"/>
        <s v="Josephside"/>
        <s v="Joseville"/>
        <s v="Juanhaven"/>
        <s v="Juliechester"/>
        <s v="Juliefort"/>
        <s v="Julieland"/>
        <s v="Juliemouth"/>
        <s v="Justinfurt"/>
        <s v="Keithfort"/>
        <s v="Kellerport"/>
        <s v="Kennedytown"/>
        <s v="Lake Amberland"/>
        <s v="Lake Bradleyhaven"/>
        <s v="Lake Brandy"/>
        <s v="Lake Calvinside"/>
        <s v="Lake Cory"/>
        <s v="Lake Cynthiaside"/>
        <s v="Lake Gregoryfurt"/>
        <s v="Lake Heatherbury"/>
        <s v="Lake Helen"/>
        <s v="Lake Jamesfurt"/>
        <s v="Lake Jasonbury"/>
        <s v="Lake Johntown"/>
        <s v="Lake Joseburgh"/>
        <s v="Lake Joshualand"/>
        <s v="Lake Lisabury"/>
        <s v="Lake Mallory"/>
        <s v="Lake Nicholasland"/>
        <s v="Lake Rebekahmouth"/>
        <s v="Lake Reneetown"/>
        <s v="Lake Scottville"/>
        <s v="Lake Sharon"/>
        <s v="Lake Theresafort"/>
        <s v="Lake Tinaton"/>
        <s v="Lake Traciechester"/>
        <s v="Lake Vincent"/>
        <s v="Lake Wendy"/>
        <s v="Lake Wesleystad"/>
        <s v="Lake Williammouth"/>
        <s v="Laurenburgh"/>
        <s v="Laurieview"/>
        <s v="Leeton"/>
        <s v="Leeville"/>
        <s v="Lewisville"/>
        <s v="Lindaton"/>
        <s v="Lindsaybury"/>
        <s v="Lindsayhaven"/>
        <s v="Longfurt"/>
        <s v="Marquezville"/>
        <s v="Marthaport"/>
        <s v="Martinezburgh"/>
        <s v="Matthewfurt"/>
        <s v="Matthewstad"/>
        <s v="Mccormickburgh"/>
        <s v="Merrittmouth"/>
        <s v="Mitchellberg"/>
        <s v="Murraymouth"/>
        <s v="Natalieburgh"/>
        <s v="New Allisonville"/>
        <s v="New Amber"/>
        <s v="New Anthonytown"/>
        <s v="New Barry"/>
        <s v="New Brady"/>
        <s v="New Carolinestad"/>
        <s v="New Cynthiaton"/>
        <s v="New Darren"/>
        <s v="New Debbieton"/>
        <s v="New Diana"/>
        <s v="New Hannah"/>
        <s v="New Jaredville"/>
        <s v="New Jennahaven"/>
        <s v="New Jenniferfort"/>
        <s v="New Jimtown"/>
        <s v="New Joshuafort"/>
        <s v="New Laurahaven"/>
        <s v="New Leahhaven"/>
        <s v="New Margaretburgh"/>
        <s v="New Mariaborough"/>
        <s v="New Mary"/>
        <s v="New Rogerburgh"/>
        <s v="New Seanton"/>
        <s v="New Tammy"/>
        <s v="New Timothy"/>
        <s v="Normanburgh"/>
        <s v="North Andrewburgh"/>
        <s v="North Bonnieshire"/>
        <s v="North Christopherside"/>
        <s v="North Courtneyfort"/>
        <s v="North Dale"/>
        <s v="North Elizabethmouth"/>
        <s v="North Jasontown"/>
        <s v="North Jessicaside"/>
        <s v="North Jessicaville"/>
        <s v="North Johnny"/>
        <s v="North Kentton"/>
        <s v="North Lindseymouth"/>
        <s v="North Lynnshire"/>
        <s v="North Melinda"/>
        <s v="North Natalieville"/>
        <s v="North Penny"/>
        <s v="North Samuel"/>
        <s v="North Shelbyburgh"/>
        <s v="North Timothyshire"/>
        <s v="North Timothystad"/>
        <s v="North Traciebury"/>
        <s v="North Victoria"/>
        <s v="North Willie"/>
        <s v="Parsonsberg"/>
        <s v="Perezside"/>
        <s v="Phillipshire"/>
        <s v="Port Abigailport"/>
        <s v="Port Alexander"/>
        <s v="Port Annatown"/>
        <s v="Port Anthonyville"/>
        <s v="Port Ashley"/>
        <s v="Port Bruceburgh"/>
        <s v="Port Catherine"/>
        <s v="Port Denisefurt"/>
        <s v="Port Jessicaburgh"/>
        <s v="Port Justinstad"/>
        <s v="Port Karenton"/>
        <s v="Port Linda"/>
        <s v="Port Lindsayshire"/>
        <s v="Powellton"/>
        <s v="Rangelville"/>
        <s v="Reynoldsborough"/>
        <s v="Richhaven"/>
        <s v="Robertchester"/>
        <s v="Rosalesville"/>
        <s v="Salazarmouth"/>
        <s v="Salinasville"/>
        <s v="Samueltown"/>
        <s v="Sanchezfort"/>
        <s v="Sandratown"/>
        <s v="Sawyertown"/>
        <s v="Schaefermouth"/>
        <s v="Seanfurt"/>
        <s v="Shaffershire"/>
        <s v="Shawnview"/>
        <s v="Sheilachester"/>
        <s v="Simpsonburgh"/>
        <s v="South Amberfort"/>
        <s v="South Cassidyview"/>
        <s v="South Christopherville"/>
        <s v="South Courtneyfurt"/>
        <s v="South Danny"/>
        <s v="South Dave"/>
        <s v="South Davidton"/>
        <s v="South Derrickborough"/>
        <s v="South Erikmouth"/>
        <s v="South Jacquelineville"/>
        <s v="South Jameston"/>
        <s v="South Jared"/>
        <s v="South Katiehaven"/>
        <s v="South Kristina"/>
        <s v="South Kristinville"/>
        <s v="South Melissafort"/>
        <s v="South Nicholasport"/>
        <s v="South Robertton"/>
        <s v="South Robin"/>
        <s v="South Sean"/>
        <s v="South Susan"/>
        <s v="South Vanessaville"/>
        <s v="Spencerview"/>
        <s v="Stephanieburgh"/>
        <s v="Stephenview"/>
        <s v="Tammyland"/>
        <s v="Toddburgh"/>
        <s v="Torresmouth"/>
        <s v="Turnerbury"/>
        <s v="Valeriefort"/>
        <s v="Virginiastad"/>
        <s v="Warnerview"/>
        <s v="Watsonchester"/>
        <s v="Weberhaven"/>
        <s v="West Antoniochester"/>
        <s v="West Christopherburgh"/>
        <s v="West Christophermouth"/>
        <s v="West Destiny"/>
        <s v="West Edwardchester"/>
        <s v="West Jeremy"/>
        <s v="West Johnborough"/>
        <s v="West Jonathanborough"/>
        <s v="West Josephton"/>
        <s v="West Kathy"/>
        <s v="West Kevin"/>
        <s v="West Kimberlyborough"/>
        <s v="West Marcbury"/>
        <s v="West Maria"/>
        <s v="West Michaelburgh"/>
        <s v="West Michaelstad"/>
        <s v="West Michelleburgh"/>
        <s v="West Robertfort"/>
        <s v="West Ronnieton"/>
        <s v="West Teresa"/>
        <s v="West Timothyhaven"/>
        <s v="West Tyler"/>
        <s v="West Wesley"/>
        <s v="West Yesenia"/>
        <s v="Westview"/>
        <s v="Whitneyport"/>
        <s v="Williamshire"/>
        <s v="Williamsonshire"/>
        <s v="Wilsonmouth"/>
        <s v="Xavierhaven"/>
        <s v="Yolandaview"/>
        <s v="Aguirremouth"/>
        <s v="Andrewsland"/>
        <s v="Angelaport"/>
        <s v="Anneview"/>
        <s v="Ballardville"/>
        <s v="Benitezburgh"/>
        <s v="Bensonville"/>
        <s v="Berryberg"/>
        <s v="Bethanyville"/>
        <s v="Blairton"/>
        <s v="Bondville"/>
        <s v="Bradshawberg"/>
        <s v="Brandonside"/>
        <s v="Buckmouth"/>
        <s v="Cainport"/>
        <s v="Camposbury"/>
        <s v="Carlosview"/>
        <s v="Castroville"/>
        <s v="Christopherfort"/>
        <s v="Cisnerosbury"/>
        <s v="Clementsville"/>
        <s v="Connertown"/>
        <s v="Danielchester"/>
        <s v="Davenportshire"/>
        <s v="Davidberg"/>
        <s v="Dayborough"/>
        <s v="Dennisbury"/>
        <s v="Destinyborough"/>
        <s v="Dicksonport"/>
        <s v="Dixonburgh"/>
        <s v="Donnaside"/>
        <s v="Dustinberg"/>
        <s v="Earltown"/>
        <s v="East Alexistown"/>
        <s v="East Brian"/>
        <s v="East Christinafurt"/>
        <s v="East Codymouth"/>
        <s v="East Curtishaven"/>
        <s v="East Desiree"/>
        <s v="East Earl"/>
        <s v="East Ericaside"/>
        <s v="East Gina"/>
        <s v="East Gregory"/>
        <s v="East Jaimeshire"/>
        <s v="East Jeffreyshire"/>
        <s v="East Jessicashire"/>
        <s v="East Jessicaside"/>
        <s v="East Jillborough"/>
        <s v="East Joyceshire"/>
        <s v="East Justinview"/>
        <s v="East Laura"/>
        <s v="East Leslie"/>
        <s v="East Margaret"/>
        <s v="East Nathanielville"/>
        <s v="East Richard"/>
        <s v="East Tonymouth"/>
        <s v="East Wendy"/>
        <s v="East Wesleyberg"/>
        <s v="Edwardsburgh"/>
        <s v="Ellisonfort"/>
        <s v="Emmaberg"/>
        <s v="Ernestborough"/>
        <s v="Evansshire"/>
        <s v="Fletcherfurt"/>
        <s v="Floresstad"/>
        <s v="Garciaport"/>
        <s v="Georgeside"/>
        <s v="Gomezburgh"/>
        <s v="Gravesberg"/>
        <s v="Hallshire"/>
        <s v="Hannahport"/>
        <s v="Harperfurt"/>
        <s v="Hayesfurt"/>
        <s v="Heathertown"/>
        <s v="Jamesbury"/>
        <s v="Jordanview"/>
        <s v="Julietown"/>
        <s v="Julieville"/>
        <s v="Justinville"/>
        <s v="Karenland"/>
        <s v="Katherinehaven"/>
        <s v="Kathleenville"/>
        <s v="Kathyfort"/>
        <s v="Katrinastad"/>
        <s v="Kevinton"/>
        <s v="Kimberlyburgh"/>
        <s v="Kimtown"/>
        <s v="Kristinfurt"/>
        <s v="Lake Amandaton"/>
        <s v="Lake Aprilfurt"/>
        <s v="Lake Benjamin"/>
        <s v="Lake Brittany"/>
        <s v="Lake Brittney"/>
        <s v="Lake Christopherbury"/>
        <s v="Lake Cynthia"/>
        <s v="Lake Evanborough"/>
        <s v="Lake Jenniferside"/>
        <s v="Lake Kevinberg"/>
        <s v="Lake Mark"/>
        <s v="Lake Melissachester"/>
        <s v="Lake Renee"/>
        <s v="Lake Roger"/>
        <s v="Lake Ryanside"/>
        <s v="Lake Samuelberg"/>
        <s v="Lake Sarahfort"/>
        <s v="Lake Zacharyborough"/>
        <s v="Larsonshire"/>
        <s v="Laurachester"/>
        <s v="Lawrencebury"/>
        <s v="Lawrenceton"/>
        <s v="Liuhaven"/>
        <s v="Lopezton"/>
        <s v="Lorettamouth"/>
        <s v="Maddenview"/>
        <s v="Mathewshaven"/>
        <s v="Mayerport"/>
        <s v="Mikeville"/>
        <s v="Milesborough"/>
        <s v="Morristown"/>
        <s v="Mullinsmouth"/>
        <s v="Murphymouth"/>
        <s v="Nelsonside"/>
        <s v="New Alexisberg"/>
        <s v="New Beverly"/>
        <s v="New Christinefort"/>
        <s v="New Danaberg"/>
        <s v="New Darlene"/>
        <s v="New Erica"/>
        <s v="New Jeffreyport"/>
        <s v="New Jeremiah"/>
        <s v="New Jessicamouth"/>
        <s v="New Johnville"/>
        <s v="New Karen"/>
        <s v="New Kathrynbury"/>
        <s v="New Laceyland"/>
        <s v="New Madison"/>
        <s v="New Marymouth"/>
        <s v="New Ronaldmouth"/>
        <s v="New Tammyfort"/>
        <s v="New Travisville"/>
        <s v="New Vincentberg"/>
        <s v="Nicholasberg"/>
        <s v="Nicholasland"/>
        <s v="Nicolechester"/>
        <s v="North Brookeburgh"/>
        <s v="North Christinabury"/>
        <s v="North Christopherville"/>
        <s v="North Heiditon"/>
        <s v="North Henryshire"/>
        <s v="North Jacob"/>
        <s v="North Jessicaview"/>
        <s v="North Kendrahaven"/>
        <s v="North Kylemouth"/>
        <s v="North Marcia"/>
        <s v="Paulaport"/>
        <s v="Paulmouth"/>
        <s v="Perkinsberg"/>
        <s v="Peterport"/>
        <s v="Petersberg"/>
        <s v="Philipborough"/>
        <s v="Phillipsfurt"/>
        <s v="Phillipsville"/>
        <s v="Popeburgh"/>
        <s v="Port Alicia"/>
        <s v="Port Alyssa"/>
        <s v="Port Amyton"/>
        <s v="Port Andrea"/>
        <s v="Port Andrealand"/>
        <s v="Port Barbara"/>
        <s v="Port Christophermouth"/>
        <s v="Port Cody"/>
        <s v="Port Craig"/>
        <s v="Port Davidfurt"/>
        <s v="Port Erica"/>
        <s v="Port Jamesmouth"/>
        <s v="Port Jessica"/>
        <s v="Port Julia"/>
        <s v="Port Kimberlyton"/>
        <s v="Port Loganborough"/>
        <s v="Port Markland"/>
        <s v="Port Michelleton"/>
        <s v="Port Natalieview"/>
        <s v="Port Nicholas"/>
        <s v="Port Rhondaland"/>
        <s v="Port Seth"/>
        <s v="Port Sheri"/>
        <s v="Port Sydney"/>
        <s v="Port Tiffanyport"/>
        <s v="Prestonborough"/>
        <s v="Randyfort"/>
        <s v="Raymondberg"/>
        <s v="Richardsberg"/>
        <s v="Richardton"/>
        <s v="Robinsonfurt"/>
        <s v="Russellchester"/>
        <s v="Russoshire"/>
        <s v="Sarahville"/>
        <s v="Schultztown"/>
        <s v="Scottside"/>
        <s v="Scottstad"/>
        <s v="Shannonberg"/>
        <s v="Sharichester"/>
        <s v="Sharonmouth"/>
        <s v="Simsmouth"/>
        <s v="South Alexandraside"/>
        <s v="South Allison"/>
        <s v="South Amandaview"/>
        <s v="South Amberstad"/>
        <s v="South Andrew"/>
        <s v="South Bradleybury"/>
        <s v="South Brandonville"/>
        <s v="South Christopher"/>
        <s v="South Crystalshire"/>
        <s v="South Darren"/>
        <s v="South Heidiburgh"/>
        <s v="South Jamesville"/>
        <s v="South Jennifer"/>
        <s v="South Jessicahaven"/>
        <s v="South Joshuamouth"/>
        <s v="South Kennethmouth"/>
        <s v="South Oscar"/>
        <s v="South Patrickhaven"/>
        <s v="South Russellberg"/>
        <s v="South Stephanieside"/>
        <s v="South Wesleyhaven"/>
        <s v="South Williambury"/>
        <s v="Stantonmouth"/>
        <s v="Stephenbury"/>
        <s v="Steveview"/>
        <s v="Stokesborough"/>
        <s v="Suttonview"/>
        <s v="Tatebury"/>
        <s v="Tinamouth"/>
        <s v="Toddland"/>
        <s v="Toddport"/>
        <s v="Torreschester"/>
        <s v="Veronicafort"/>
        <s v="Veronicahaven"/>
        <s v="Wadeshire"/>
        <s v="Walkerfurt"/>
        <s v="Walkerstad"/>
        <s v="Wallaceport"/>
        <s v="Wangside"/>
        <s v="West Benjaminport"/>
        <s v="West Brianview"/>
        <s v="West Bryanfurt"/>
        <s v="West Christinaton"/>
        <s v="West Danielhaven"/>
        <s v="West Danielport"/>
        <s v="West Denisebury"/>
        <s v="West Ellenside"/>
        <s v="West Isabelchester"/>
        <s v="West Jennyburgh"/>
        <s v="West Keithchester"/>
        <s v="West Lisatown"/>
        <s v="West Michaelland"/>
        <s v="West Peterburgh"/>
        <s v="West Randallfort"/>
        <s v="West Sheilatown"/>
        <s v="West Sydney"/>
        <s v="West Tammy"/>
        <s v="West Tonyaborough"/>
        <s v="Willisberg"/>
        <s v="Wilsonborough"/>
        <s v="Wonghaven"/>
        <s v="Wrightmouth"/>
        <s v="Youngfort"/>
        <s v="Aaronbury"/>
        <s v="Alanberg"/>
        <s v="Alexanderchester"/>
        <s v="Aliborough"/>
        <s v="Allenland"/>
        <s v="Andersonburgh"/>
        <s v="Andrewfort"/>
        <s v="Annland"/>
        <s v="Baileyport"/>
        <s v="Bestton"/>
        <s v="Bradybury"/>
        <s v="Brendafurt"/>
        <s v="Brenttown"/>
        <s v="Brittanyview"/>
        <s v="Brookston"/>
        <s v="Bryantbury"/>
        <s v="Byrdshire"/>
        <s v="Calderontown"/>
        <s v="Carltown"/>
        <s v="Chasebury"/>
        <s v="Christinaton"/>
        <s v="Christineport"/>
        <s v="Christineton"/>
        <s v="Clarkmouth"/>
        <s v="Cynthialand"/>
        <s v="Danabury"/>
        <s v="Daniellechester"/>
        <s v="Dawnfurt"/>
        <s v="Deanbury"/>
        <s v="Deannafort"/>
        <s v="Doughertyberg"/>
        <s v="Douglasburgh"/>
        <s v="Dylanmouth"/>
        <s v="East Alexanderland"/>
        <s v="East Bryanmouth"/>
        <s v="East Candiceport"/>
        <s v="East Carla"/>
        <s v="East Carlos"/>
        <s v="East Chad"/>
        <s v="East Crystal"/>
        <s v="East Dylan"/>
        <s v="East Fernandoshire"/>
        <s v="East Heatherbury"/>
        <s v="East Jamie"/>
        <s v="East Jill"/>
        <s v="East Justin"/>
        <s v="East Kaitlyn"/>
        <s v="East Karla"/>
        <s v="East Michaelhaven"/>
        <s v="East Pamela"/>
        <s v="East Ryanside"/>
        <s v="East Seanport"/>
        <s v="East Taraview"/>
        <s v="East Theresa"/>
        <s v="Ericland"/>
        <s v="Estesside"/>
        <s v="Ferrellland"/>
        <s v="Frazierside"/>
        <s v="Garciahaven"/>
        <s v="Georgeburgh"/>
        <s v="Gracechester"/>
        <s v="Grantfurt"/>
        <s v="Hallstad"/>
        <s v="Hancockport"/>
        <s v="Hardinchester"/>
        <s v="Heatherberg"/>
        <s v="Henryburgh"/>
        <s v="Howardchester"/>
        <s v="Howardtown"/>
        <s v="Hughesberg"/>
        <s v="Hunterville"/>
        <s v="Jackborough"/>
        <s v="Jamieview"/>
        <s v="Janetberg"/>
        <s v="Jeffersonburgh"/>
        <s v="Jeffreyberg"/>
        <s v="Jerrytown"/>
        <s v="Johnbury"/>
        <s v="Josemouth"/>
        <s v="Josephland"/>
        <s v="Joshuaport"/>
        <s v="Justinland"/>
        <s v="Justinport"/>
        <s v="Justinside"/>
        <s v="Karenburgh"/>
        <s v="Karenview"/>
        <s v="Kelseyland"/>
        <s v="Kennethhaven"/>
        <s v="Kleinside"/>
        <s v="Kristinbury"/>
        <s v="Kruegermouth"/>
        <s v="Lake Alanburgh"/>
        <s v="Lake Clintonport"/>
        <s v="Lake Craig"/>
        <s v="Lake Derekland"/>
        <s v="Lake Jacqueline"/>
        <s v="Lake Jill"/>
        <s v="Lake Kelliefort"/>
        <s v="Lake Kristinatown"/>
        <s v="Lake Laurenshire"/>
        <s v="Lake Maryview"/>
        <s v="Lake Patricialand"/>
        <s v="Lake Sarahborough"/>
        <s v="Lake Sheila"/>
        <s v="Laneshire"/>
        <s v="Laurenfurt"/>
        <s v="Lestad"/>
        <s v="Lewishaven"/>
        <s v="Lewistown"/>
        <s v="Longton"/>
        <s v="Loritown"/>
        <s v="Marciafort"/>
        <s v="Mariaburgh"/>
        <s v="Markchester"/>
        <s v="Michealbury"/>
        <s v="Michelleborough"/>
        <s v="Michellefurt"/>
        <s v="Milesside"/>
        <s v="Millsburgh"/>
        <s v="Moorechester"/>
        <s v="Moralesfurt"/>
        <s v="Morganhaven"/>
        <s v="New Adamstad"/>
        <s v="New Andrea"/>
        <s v="New Andrew"/>
        <s v="New Anthonyville"/>
        <s v="New Ashleyberg"/>
        <s v="New Brianburgh"/>
        <s v="New Donna"/>
        <s v="New Douglas"/>
        <s v="New Jamesburgh"/>
        <s v="New Jamesmouth"/>
        <s v="New Katelyn"/>
        <s v="New Kathyborough"/>
        <s v="New Katrina"/>
        <s v="New Kevinside"/>
        <s v="New Kristyport"/>
        <s v="New Meganport"/>
        <s v="New Nicholas"/>
        <s v="New Robinbury"/>
        <s v="New Sarahburgh"/>
        <s v="New Theresa"/>
        <s v="New Troy"/>
        <s v="New Williamland"/>
        <s v="Nicholsland"/>
        <s v="Normantown"/>
        <s v="North Alan"/>
        <s v="North Alexischester"/>
        <s v="North Alyssafort"/>
        <s v="North Amandafurt"/>
        <s v="North Candice"/>
        <s v="North Carolbury"/>
        <s v="North Corey"/>
        <s v="North Curtis"/>
        <s v="North Dakota"/>
        <s v="North Jameshaven"/>
        <s v="North Josehaven"/>
        <s v="North Joshua"/>
        <s v="North Leroy"/>
        <s v="North Lisamouth"/>
        <s v="North Meaganhaven"/>
        <s v="North Nancyville"/>
        <s v="North Stephen"/>
        <s v="North Stevenmouth"/>
        <s v="Onealchester"/>
        <s v="Patelborough"/>
        <s v="Patrickside"/>
        <s v="Patrickview"/>
        <s v="Phillipborough"/>
        <s v="Popebury"/>
        <s v="Port Alison"/>
        <s v="Port Amychester"/>
        <s v="Port Arthurborough"/>
        <s v="Port Audrey"/>
        <s v="Port Catherinebury"/>
        <s v="Port Jamiehaven"/>
        <s v="Port Jasonmouth"/>
        <s v="Port Jessicaberg"/>
        <s v="Port Jonathanstad"/>
        <s v="Port Karabury"/>
        <s v="Port Kenneth"/>
        <s v="Port Patriciaton"/>
        <s v="Port Paula"/>
        <s v="Port Sara"/>
        <s v="Port Timothyfort"/>
        <s v="Porterberg"/>
        <s v="Potterfurt"/>
        <s v="Pughchester"/>
        <s v="Rachelburgh"/>
        <s v="Rachelstad"/>
        <s v="Ramirezmouth"/>
        <s v="Raymondmouth"/>
        <s v="Rebeccafurt"/>
        <s v="Rebeccashire"/>
        <s v="Rebeccatown"/>
        <s v="Reeseborough"/>
        <s v="Richardville"/>
        <s v="Robinstad"/>
        <s v="Rogersborough"/>
        <s v="Ruizview"/>
        <s v="Ryanberg"/>
        <s v="Ryanhaven"/>
        <s v="Sarahton"/>
        <s v="Schmidtberg"/>
        <s v="Sergioport"/>
        <s v="Shieldsport"/>
        <s v="Snowshire"/>
        <s v="South Alyssahaven"/>
        <s v="South Angelaview"/>
        <s v="South Cynthiachester"/>
        <s v="South Justinberg"/>
        <s v="South Katherineton"/>
        <s v="South Kathleenburgh"/>
        <s v="South Kendraland"/>
        <s v="South Kristopher"/>
        <s v="South Melvinburgh"/>
        <s v="South Monicashire"/>
        <s v="South Stephanieshire"/>
        <s v="South Whitney"/>
        <s v="South Williamfort"/>
        <s v="Stephensontown"/>
        <s v="Thomasville"/>
        <s v="Timothyburgh"/>
        <s v="Tonyachester"/>
        <s v="Torresland"/>
        <s v="Travisberg"/>
        <s v="Vaughntown"/>
        <s v="Vegaborough"/>
        <s v="Vincentview"/>
        <s v="Walkershire"/>
        <s v="Wardport"/>
        <s v="Webbside"/>
        <s v="West Abigailhaven"/>
        <s v="West Alyssabury"/>
        <s v="West Amandastad"/>
        <s v="West Anthonyfort"/>
        <s v="West Chadborough"/>
        <s v="West Charlesfurt"/>
        <s v="West Haroldmouth"/>
        <s v="West Jon"/>
        <s v="West Kerri"/>
        <s v="West Kyleland"/>
        <s v="West Lucas"/>
        <s v="West Manuelchester"/>
        <s v="West Masontown"/>
        <s v="West Miashire"/>
        <s v="West Rachelport"/>
        <s v="West Sandrashire"/>
        <s v="West Susanside"/>
        <s v="West Trevorchester"/>
        <s v="Whitechester"/>
        <s v="Wrightfort"/>
        <s v="Yorkmouth"/>
        <s v="Alvarezhaven"/>
        <s v="Amyton"/>
        <s v="Andresland"/>
        <s v="Anitabury"/>
        <s v="Aprilfort"/>
        <s v="Bennettside"/>
        <s v="Bradyview"/>
        <s v="Briannamouth"/>
        <s v="Brianside"/>
        <s v="Bruceborough"/>
        <s v="Bryantland"/>
        <s v="Butlerland"/>
        <s v="Caitlinville"/>
        <s v="Cameronbury"/>
        <s v="Campbelltown"/>
        <s v="Carloschester"/>
        <s v="Carpentermouth"/>
        <s v="Chavezfurt"/>
        <s v="Christinaview"/>
        <s v="Christopherside"/>
        <s v="Cindyton"/>
        <s v="Collinsstad"/>
        <s v="Conleymouth"/>
        <s v="Connerberg"/>
        <s v="Cookberg"/>
        <s v="Coopermouth"/>
        <s v="Cooperstad"/>
        <s v="Cunninghamport"/>
        <s v="Cynthiatown"/>
        <s v="Danielleville"/>
        <s v="Danielport"/>
        <s v="Davisshire"/>
        <s v="Delgadofort"/>
        <s v="Dennisfort"/>
        <s v="Devinborough"/>
        <s v="Dianeburgh"/>
        <s v="Dianeshire"/>
        <s v="Diazborough"/>
        <s v="Dominguezside"/>
        <s v="East Abigailbury"/>
        <s v="East Alexis"/>
        <s v="East Brendan"/>
        <s v="East Cherylburgh"/>
        <s v="East Corey"/>
        <s v="East Corystad"/>
        <s v="East Jeffreyborough"/>
        <s v="East Jordan"/>
        <s v="East Juanburgh"/>
        <s v="East Kevinland"/>
        <s v="East Kimberlymouth"/>
        <s v="East Latoya"/>
        <s v="East Lauren"/>
        <s v="East Lindseyton"/>
        <s v="East Meaganchester"/>
        <s v="East Ryanburgh"/>
        <s v="East Stephenhaven"/>
        <s v="East Tammytown"/>
        <s v="East Thomasmouth"/>
        <s v="Edwardport"/>
        <s v="Elizabethborough"/>
        <s v="Elizabethhaven"/>
        <s v="Ellisonside"/>
        <s v="Emilymouth"/>
        <s v="Emilystad"/>
        <s v="Erikland"/>
        <s v="Figueroatown"/>
        <s v="Fosterfurt"/>
        <s v="Franklinville"/>
        <s v="Freemanville"/>
        <s v="Gibsonside"/>
        <s v="Ginaburgh"/>
        <s v="Glennfurt"/>
        <s v="Gloriamouth"/>
        <s v="Gordonton"/>
        <s v="Halebury"/>
        <s v="Hansenmouth"/>
        <s v="Hernandezburgh"/>
        <s v="Hernandezchester"/>
        <s v="Herreraport"/>
        <s v="Hessmouth"/>
        <s v="Hicksburgh"/>
        <s v="Hoodberg"/>
        <s v="Hunterview"/>
        <s v="Isaacport"/>
        <s v="Jacksonton"/>
        <s v="Jacobland"/>
        <s v="Jaimehaven"/>
        <s v="Jaredburgh"/>
        <s v="Jasmineton"/>
        <s v="Johnsonborough"/>
        <s v="Johnville"/>
        <s v="Juanburgh"/>
        <s v="Karenchester"/>
        <s v="Kimberlytown"/>
        <s v="Kristinville"/>
        <s v="Lake Aliciahaven"/>
        <s v="Lake Angelaberg"/>
        <s v="Lake Angelaland"/>
        <s v="Lake Ashleystad"/>
        <s v="Lake Brandon"/>
        <s v="Lake Christopherborough"/>
        <s v="Lake Connor"/>
        <s v="Lake Davidfort"/>
        <s v="Lake Debbiestad"/>
        <s v="Lake Debra"/>
        <s v="Lake Drew"/>
        <s v="Lake Jacob"/>
        <s v="Lake Levi"/>
        <s v="Lake Michaelfort"/>
        <s v="Lake Pamelaview"/>
        <s v="Lake Paulside"/>
        <s v="Lake Rebeccamouth"/>
        <s v="Lake Stacey"/>
        <s v="Lake Stephenfort"/>
        <s v="Laneberg"/>
        <s v="Latoyahaven"/>
        <s v="Leburgh"/>
        <s v="Lindastad"/>
        <s v="Lindsayview"/>
        <s v="Lisahaven"/>
        <s v="Loganberg"/>
        <s v="Lopezberg"/>
        <s v="Lopezside"/>
        <s v="Louisburgh"/>
        <s v="Mackside"/>
        <s v="Mannmouth"/>
        <s v="Mariaton"/>
        <s v="Marymouth"/>
        <s v="Matthewside"/>
        <s v="Mayerborough"/>
        <s v="Mcclainview"/>
        <s v="Melissastad"/>
        <s v="Michaelmouth"/>
        <s v="Molinachester"/>
        <s v="Moranmouth"/>
        <s v="Moyerton"/>
        <s v="Nashville"/>
        <s v="Natalieport"/>
        <s v="New Angelachester"/>
        <s v="New Anthonymouth"/>
        <s v="New Benjaminburgh"/>
        <s v="New Howardhaven"/>
        <s v="New Jamesland"/>
        <s v="New Jenniferbury"/>
        <s v="New Jessicachester"/>
        <s v="New Jessicashire"/>
        <s v="New Joshuaview"/>
        <s v="New Linda"/>
        <s v="New Lisaburgh"/>
        <s v="New Loriland"/>
        <s v="New Michellefurt"/>
        <s v="New Pamela"/>
        <s v="Newmanhaven"/>
        <s v="North Angel"/>
        <s v="North Bradchester"/>
        <s v="North Brianton"/>
        <s v="North Charlesshire"/>
        <s v="North Douglasview"/>
        <s v="North Elizabethborough"/>
        <s v="North Erica"/>
        <s v="North Henryborough"/>
        <s v="North Jamesfurt"/>
        <s v="North Jessicafort"/>
        <s v="North Kayleeview"/>
        <s v="North Meganfort"/>
        <s v="North Ryan"/>
        <s v="North Sandraburgh"/>
        <s v="North Selena"/>
        <s v="Obrienburgh"/>
        <s v="Orrchester"/>
        <s v="Oscarport"/>
        <s v="Patriciahaven"/>
        <s v="Patrickville"/>
        <s v="Paulbury"/>
        <s v="Paulview"/>
        <s v="Perezfort"/>
        <s v="Phillipsmouth"/>
        <s v="Port Alexanderberg"/>
        <s v="Port Christyshire"/>
        <s v="Port Hannah"/>
        <s v="Port Heatherland"/>
        <s v="Port Jenniferhaven"/>
        <s v="Port Jonathanland"/>
        <s v="Port Lisachester"/>
        <s v="Port Nancyview"/>
        <s v="Port Nataliechester"/>
        <s v="Port Petermouth"/>
        <s v="Port Scotthaven"/>
        <s v="Port Sharon"/>
        <s v="Port Theresa"/>
        <s v="Port Triciahaven"/>
        <s v="Prestonland"/>
        <s v="Rayfort"/>
        <s v="Rebeccaborough"/>
        <s v="Reidborough"/>
        <s v="Riveraside"/>
        <s v="Rogersbury"/>
        <s v="Ronniemouth"/>
        <s v="Sabrinaside"/>
        <s v="Samanthafurt"/>
        <s v="Sarahside"/>
        <s v="Schmidthaven"/>
        <s v="Scottberg"/>
        <s v="Shawnastad"/>
        <s v="Shawstad"/>
        <s v="Smithview"/>
        <s v="South Alex"/>
        <s v="South Anthonystad"/>
        <s v="South Ashleyport"/>
        <s v="South Colleen"/>
        <s v="South Douglas"/>
        <s v="South Ebony"/>
        <s v="South Ericshire"/>
        <s v="South Frank"/>
        <s v="South Heather"/>
        <s v="South Isaac"/>
        <s v="South Isaiah"/>
        <s v="South Jenniferbury"/>
        <s v="South Jerry"/>
        <s v="South Jodi"/>
        <s v="South Lisaberg"/>
        <s v="South Melissatown"/>
        <s v="South Nicholefurt"/>
        <s v="South Russellton"/>
        <s v="South Samuelstad"/>
        <s v="South Shawn"/>
        <s v="South Tinafort"/>
        <s v="South Tylerhaven"/>
        <s v="South Wayne"/>
        <s v="South Wendy"/>
        <s v="Staceychester"/>
        <s v="Stephenland"/>
        <s v="Stevenmouth"/>
        <s v="Susanton"/>
        <s v="Suttontown"/>
        <s v="Tammyborough"/>
        <s v="Taylorhaven"/>
        <s v="Teresafort"/>
        <s v="Toddmouth"/>
        <s v="Torresfort"/>
        <s v="Wallaceland"/>
        <s v="Wangbury"/>
        <s v="Watsonton"/>
        <s v="West Allison"/>
        <s v="West Amy"/>
        <s v="West Andrewview"/>
        <s v="West Angelaport"/>
        <s v="West Ashley"/>
        <s v="West Brianland"/>
        <s v="West Debbie"/>
        <s v="West Derekhaven"/>
        <s v="West Donald"/>
        <s v="West Elizabethberg"/>
        <s v="West Jeffrey"/>
        <s v="West Jenniferbury"/>
        <s v="West Jessetown"/>
        <s v="West Josefort"/>
        <s v="West Juliechester"/>
        <s v="West Juliehaven"/>
        <s v="West Loriville"/>
        <s v="West Patricia"/>
        <s v="West Ralph"/>
        <s v="West Reneebury"/>
        <s v="West Sabrina"/>
        <s v="West Sandratown"/>
        <s v="West Victoriaton"/>
        <s v="West Williamfurt"/>
        <s v="Westbury"/>
        <s v="Westside"/>
        <s v="Whitneybury"/>
        <s v="Williamsstad"/>
        <s v="Willieburgh"/>
        <s v="Wilsontown"/>
        <s v="Wrightport"/>
        <s v="Youngland"/>
        <s v="Adammouth"/>
        <s v="Adamsville"/>
        <s v="Alexfort"/>
        <s v="Alexisstad"/>
        <s v="Aliciaburgh"/>
        <s v="Aliciamouth"/>
        <s v="Amandachester"/>
        <s v="Amyside"/>
        <s v="Andersenhaven"/>
        <s v="Andersonborough"/>
        <s v="Andersonview"/>
        <s v="Andreaview"/>
        <s v="Angelahaven"/>
        <s v="Angelton"/>
        <s v="Anneside"/>
        <s v="Ashleyhaven"/>
        <s v="Atkinston"/>
        <s v="Ballardbury"/>
        <s v="Barberville"/>
        <s v="Barryborough"/>
        <s v="Bennettville"/>
        <s v="Blakeburgh"/>
        <s v="Brittanyborough"/>
        <s v="Brittneyview"/>
        <s v="Buchananchester"/>
        <s v="Burnsmouth"/>
        <s v="Caldwellside"/>
        <s v="Castanedaborough"/>
        <s v="Christineshire"/>
        <s v="Clarkeberg"/>
        <s v="Coffeyberg"/>
        <s v="Coleville"/>
        <s v="Crawfordhaven"/>
        <s v="Crosshaven"/>
        <s v="Curtisport"/>
        <s v="Daltonhaven"/>
        <s v="Danaberg"/>
        <s v="Danielville"/>
        <s v="Dawsonton"/>
        <s v="Deborahburgh"/>
        <s v="Delgadochester"/>
        <s v="Deniseport"/>
        <s v="Derektown"/>
        <s v="Doyleville"/>
        <s v="Duanefort"/>
        <s v="East Anthonyport"/>
        <s v="East Ashleyville"/>
        <s v="East Billy"/>
        <s v="East Brittneymouth"/>
        <s v="East Bryan"/>
        <s v="East Catherineland"/>
        <s v="East Claudiatown"/>
        <s v="East Devin"/>
        <s v="East Edward"/>
        <s v="East Eugeneshire"/>
        <s v="East Gabriellechester"/>
        <s v="East Juan"/>
        <s v="East Lauraborough"/>
        <s v="East Lorraineview"/>
        <s v="East Roberta"/>
        <s v="East Roger"/>
        <s v="East Sara"/>
        <s v="East Tinahaven"/>
        <s v="Englishchester"/>
        <s v="Eriktown"/>
        <s v="Feliciamouth"/>
        <s v="Fergusonside"/>
        <s v="Floresland"/>
        <s v="Forbesview"/>
        <s v="Freemanchester"/>
        <s v="Frenchborough"/>
        <s v="Fullerton"/>
        <s v="Garrettview"/>
        <s v="Garyfurt"/>
        <s v="Garymouth"/>
        <s v="Georgehaven"/>
        <s v="Georgemouth"/>
        <s v="Gilbertton"/>
        <s v="Goodwinburgh"/>
        <s v="Grahamside"/>
        <s v="Greenview"/>
        <s v="Harrisonfurt"/>
        <s v="Haynesstad"/>
        <s v="Hernandezstad"/>
        <s v="Hunterburgh"/>
        <s v="Huynhfort"/>
        <s v="Jackberg"/>
        <s v="Jeremyborough"/>
        <s v="Joannaborough"/>
        <s v="Johntown"/>
        <s v="Jonathanside"/>
        <s v="Jonhaven"/>
        <s v="Josephfurt"/>
        <s v="Katherinefurt"/>
        <s v="Kathleenport"/>
        <s v="Kathybury"/>
        <s v="Kennedyburgh"/>
        <s v="Kennedyfurt"/>
        <s v="Kennethchester"/>
        <s v="Khanfurt"/>
        <s v="Kimberlyborough"/>
        <s v="Lake Andrew"/>
        <s v="Lake Andrewland"/>
        <s v="Lake Barbaraville"/>
        <s v="Lake Carolynport"/>
        <s v="Lake Dawn"/>
        <s v="Lake Destinyborough"/>
        <s v="Lake Ericaburgh"/>
        <s v="Lake Ericchester"/>
        <s v="Lake Hannahhaven"/>
        <s v="Lake Jamesfort"/>
        <s v="Lake Jessicaport"/>
        <s v="Lake Joanmouth"/>
        <s v="Lake Jorge"/>
        <s v="Lake Josephside"/>
        <s v="Lake Justinview"/>
        <s v="Lake Kayleeberg"/>
        <s v="Lake Laura"/>
        <s v="Lake Lauramouth"/>
        <s v="Lake Lukeborough"/>
        <s v="Lake Maryborough"/>
        <s v="Lake Matthewview"/>
        <s v="Lake Meganfurt"/>
        <s v="Lake Richardhaven"/>
        <s v="Lake Richardtown"/>
        <s v="Lake Tonya"/>
        <s v="Lake Virginia"/>
        <s v="Lauraland"/>
        <s v="Livingstonmouth"/>
        <s v="Lopezborough"/>
        <s v="Madisonland"/>
        <s v="Mallorymouth"/>
        <s v="Marciahaven"/>
        <s v="Markside"/>
        <s v="Martinezfort"/>
        <s v="Martinland"/>
        <s v="Matthewton"/>
        <s v="Medinaburgh"/>
        <s v="Michelleton"/>
        <s v="Millershire"/>
        <s v="Monroeville"/>
        <s v="Mooreton"/>
        <s v="Morenoville"/>
        <s v="Morganfurt"/>
        <s v="Muellerhaven"/>
        <s v="Myersland"/>
        <s v="Nancyton"/>
        <s v="Nancyview"/>
        <s v="New Andreaville"/>
        <s v="New Audreyside"/>
        <s v="New Brookeville"/>
        <s v="New Charlesside"/>
        <s v="New Cindy"/>
        <s v="New Craig"/>
        <s v="New Craigchester"/>
        <s v="New Emmaton"/>
        <s v="New Johnview"/>
        <s v="New Jordanton"/>
        <s v="New Melanieton"/>
        <s v="New Meredithborough"/>
        <s v="New Mitchellside"/>
        <s v="New Nancyburgh"/>
        <s v="New Nancyview"/>
        <s v="New Rhondaville"/>
        <s v="New Sean"/>
        <s v="New Shannon"/>
        <s v="New Stephenside"/>
        <s v="New Thomasberg"/>
        <s v="North Alexandria"/>
        <s v="North Andrewport"/>
        <s v="North Annamouth"/>
        <s v="North Anthonymouth"/>
        <s v="North Cassie"/>
        <s v="North Christophershire"/>
        <s v="North Danielton"/>
        <s v="North Davidberg"/>
        <s v="North Dawnburgh"/>
        <s v="North Desireeburgh"/>
        <s v="North Jefferyland"/>
        <s v="North Jesse"/>
        <s v="North Jessicaborough"/>
        <s v="North Jillberg"/>
        <s v="North Katieburgh"/>
        <s v="North Maryfurt"/>
        <s v="North Paulberg"/>
        <s v="North Rachel"/>
        <s v="North Sarahfurt"/>
        <s v="North Toni"/>
        <s v="North Yolandaville"/>
        <s v="Oliviaport"/>
        <s v="Olsonfort"/>
        <s v="Ortiztown"/>
        <s v="Port Adam"/>
        <s v="Port Amandaton"/>
        <s v="Port Angelica"/>
        <s v="Port Benjaminfurt"/>
        <s v="Port Brenda"/>
        <s v="Port Brianna"/>
        <s v="Port Carriehaven"/>
        <s v="Port Danielfurt"/>
        <s v="Port Jane"/>
        <s v="Port Jennifershire"/>
        <s v="Port Jessicafort"/>
        <s v="Port Kyleshire"/>
        <s v="Port Latashaborough"/>
        <s v="Port Michaelfort"/>
        <s v="Port Morgan"/>
        <s v="Port Nicholastown"/>
        <s v="Port Rachelside"/>
        <s v="Port Samuelbury"/>
        <s v="Port Scottchester"/>
        <s v="Port Tiffanyshire"/>
        <s v="Port Williamborough"/>
        <s v="Pruittside"/>
        <s v="Randallburgh"/>
        <s v="Randyview"/>
        <s v="Rickyland"/>
        <s v="Riverachester"/>
        <s v="Rodriguezhaven"/>
        <s v="Ronaldshire"/>
        <s v="Ruizland"/>
        <s v="Sanchezview"/>
        <s v="Santiagoside"/>
        <s v="Sarahhaven"/>
        <s v="Savannahberg"/>
        <s v="Seanburgh"/>
        <s v="Shahborough"/>
        <s v="Shanestad"/>
        <s v="Sheilaburgh"/>
        <s v="Solomonbury"/>
        <s v="South Aliciamouth"/>
        <s v="South Angela"/>
        <s v="South Austin"/>
        <s v="South Bryanmouth"/>
        <s v="South Christianshire"/>
        <s v="South Cindyland"/>
        <s v="South Danielstad"/>
        <s v="South Derek"/>
        <s v="South Dylan"/>
        <s v="South Erikamouth"/>
        <s v="South Gregoryport"/>
        <s v="South Hannahside"/>
        <s v="South Jermainechester"/>
        <s v="South Johnchester"/>
        <s v="South Katherineshire"/>
        <s v="South Katrinaburgh"/>
        <s v="South Meganfurt"/>
        <s v="South Melanieview"/>
        <s v="South Richardchester"/>
        <s v="South Stacey"/>
        <s v="Staffordside"/>
        <s v="Stonefurt"/>
        <s v="Sullivanport"/>
        <s v="Terrellberg"/>
        <s v="Thomasside"/>
        <s v="Tiffanychester"/>
        <s v="Timothyfort"/>
        <s v="Valeriehaven"/>
        <s v="Vazquezland"/>
        <s v="Vegaview"/>
        <s v="Villanuevamouth"/>
        <s v="Villarrealside"/>
        <s v="Walkerberg"/>
        <s v="Wallaceville"/>
        <s v="Welchfurt"/>
        <s v="West Alecside"/>
        <s v="West Cassandrafort"/>
        <s v="West Cheyenne"/>
        <s v="West Christineport"/>
        <s v="West Cynthiaburgh"/>
        <s v="West Destinyborough"/>
        <s v="West Garrettmouth"/>
        <s v="West Johnton"/>
        <s v="West Nathaniel"/>
        <s v="West Rachelberg"/>
        <s v="West Ryantown"/>
        <s v="West Stephanieland"/>
        <s v="West Tammyfurt"/>
        <s v="West Vickiland"/>
        <s v="West Whitney"/>
        <s v="Whitefurt"/>
        <s v="Whitneystad"/>
        <s v="Williamland"/>
        <s v="Wolfeview"/>
        <s v="Wongville"/>
        <s v="Woodshire"/>
        <s v="Youngton"/>
        <s v="Aaronshire"/>
        <s v="Alexandertown"/>
        <s v="Alisonmouth"/>
        <s v="Ballardfort"/>
        <s v="Barnesborough"/>
        <s v="Benjaminfurt"/>
        <s v="Blackmouth"/>
        <s v="Blackwellmouth"/>
        <s v="Boltonport"/>
        <s v="Bradshawside"/>
        <s v="Brandimouth"/>
        <s v="Brandiport"/>
        <s v="Brendaberg"/>
        <s v="Brendashire"/>
        <s v="Brettstad"/>
        <s v="Brownstad"/>
        <s v="Bryantview"/>
        <s v="Burkechester"/>
        <s v="Carneystad"/>
        <s v="Catherineburgh"/>
        <s v="Catherineton"/>
        <s v="Clarkefort"/>
        <s v="Connorstad"/>
        <s v="Cookchester"/>
        <s v="Coreymouth"/>
        <s v="Craigbury"/>
        <s v="Danielsmouth"/>
        <s v="Darrelltown"/>
        <s v="Darrellview"/>
        <s v="Davidport"/>
        <s v="Debrafort"/>
        <s v="Debraside"/>
        <s v="Delgadotown"/>
        <s v="Denisemouth"/>
        <s v="Dianaland"/>
        <s v="Dixonchester"/>
        <s v="Donaldland"/>
        <s v="Donaldmouth"/>
        <s v="Donnamouth"/>
        <s v="East Alvin"/>
        <s v="East Andrea"/>
        <s v="East Billyview"/>
        <s v="East Catherine"/>
        <s v="East Christine"/>
        <s v="East Deborahfurt"/>
        <s v="East Dustin"/>
        <s v="East Eddiehaven"/>
        <s v="East Gregoryborough"/>
        <s v="East Joshuaview"/>
        <s v="East Katherineton"/>
        <s v="East Laurieshire"/>
        <s v="East Lisaport"/>
        <s v="East Mariastad"/>
        <s v="East Melissa"/>
        <s v="East Nathanborough"/>
        <s v="East Nicolehaven"/>
        <s v="East Patrick"/>
        <s v="East Paulview"/>
        <s v="East Stacey"/>
        <s v="East Stephenfort"/>
        <s v="East Tina"/>
        <s v="Emilyhaven"/>
        <s v="Emmafurt"/>
        <s v="Evansberg"/>
        <s v="Fergusonborough"/>
        <s v="Fisherhaven"/>
        <s v="Francesbury"/>
        <s v="Gabriellefort"/>
        <s v="Garybury"/>
        <s v="Garzafurt"/>
        <s v="Gonzalezside"/>
        <s v="Greenburgh"/>
        <s v="Hamptonfurt"/>
        <s v="Henrymouth"/>
        <s v="Hernandezton"/>
        <s v="Hillton"/>
        <s v="Hoview"/>
        <s v="Howardberg"/>
        <s v="Huntfurt"/>
        <s v="Jamiefort"/>
        <s v="Jesseberg"/>
        <s v="Joannmouth"/>
        <s v="Joanstad"/>
        <s v="Joelborough"/>
        <s v="Johnnychester"/>
        <s v="Katherineberg"/>
        <s v="Katherineside"/>
        <s v="Kennethborough"/>
        <s v="Keyburgh"/>
        <s v="Keyshire"/>
        <s v="Kimchester"/>
        <s v="Kristenland"/>
        <s v="Kristinview"/>
        <s v="Kylefort"/>
        <s v="Lake Alishaborough"/>
        <s v="Lake Amyberg"/>
        <s v="Lake Andre"/>
        <s v="Lake Angelaview"/>
        <s v="Lake Bradfurt"/>
        <s v="Lake Courtneyville"/>
        <s v="Lake Desiree"/>
        <s v="Lake Donald"/>
        <s v="Lake Emilymouth"/>
        <s v="Lake Eric"/>
        <s v="Lake Gabriel"/>
        <s v="Lake Jenniferport"/>
        <s v="Lake Jonathanchester"/>
        <s v="Lake Maxwell"/>
        <s v="Lake Meghanmouth"/>
        <s v="Lake Melissamouth"/>
        <s v="Lake Michellehaven"/>
        <s v="Lake Philliphaven"/>
        <s v="Lake Phillipport"/>
        <s v="Lake Phyllisstad"/>
        <s v="Lake Ryanmouth"/>
        <s v="Lake Stevebury"/>
        <s v="Lake Tamara"/>
        <s v="Lake Tinafurt"/>
        <s v="Lamtown"/>
        <s v="Lanebury"/>
        <s v="Lawrenceborough"/>
        <s v="Lindaburgh"/>
        <s v="Lindseyfort"/>
        <s v="Lindseytown"/>
        <s v="Luisburgh"/>
        <s v="Lukefort"/>
        <s v="Marcmouth"/>
        <s v="Marcoshire"/>
        <s v="Matthewville"/>
        <s v="Mccannport"/>
        <s v="Mejiaton"/>
        <s v="Melissaville"/>
        <s v="Moralesville"/>
        <s v="Morrisburgh"/>
        <s v="Mullinsstad"/>
        <s v="New Alexis"/>
        <s v="New Alfredstad"/>
        <s v="New Baileymouth"/>
        <s v="New Christine"/>
        <s v="New Crystal"/>
        <s v="New Crystalview"/>
        <s v="New Cynthia"/>
        <s v="New Damonhaven"/>
        <s v="New Davidport"/>
        <s v="New Dustinland"/>
        <s v="New Gabriel"/>
        <s v="New Juliatown"/>
        <s v="New Justinfort"/>
        <s v="New Kendraland"/>
        <s v="New Kyleview"/>
        <s v="New Nancy"/>
        <s v="New Roger"/>
        <s v="New Sarahaven"/>
        <s v="New Victoriaville"/>
        <s v="Nicoleton"/>
        <s v="North Adamtown"/>
        <s v="North Alexandrachester"/>
        <s v="North Amy"/>
        <s v="North Danielburgh"/>
        <s v="North Debraview"/>
        <s v="North Elizabethport"/>
        <s v="North Erik"/>
        <s v="North Jeffreyhaven"/>
        <s v="North Jennifershire"/>
        <s v="North Jeremyfurt"/>
        <s v="North Johnview"/>
        <s v="North Kaitlin"/>
        <s v="North Kelsey"/>
        <s v="North Patriciabury"/>
        <s v="North Ricardoshire"/>
        <s v="North Shannon"/>
        <s v="North Stephentown"/>
        <s v="North Wesley"/>
        <s v="Pachecobury"/>
        <s v="Patelfort"/>
        <s v="Patrickstad"/>
        <s v="Port Bradhaven"/>
        <s v="Port Chadland"/>
        <s v="Port Cindy"/>
        <s v="Port Gregory"/>
        <s v="Port Jasminemouth"/>
        <s v="Port Jeffrey"/>
        <s v="Port Johnfort"/>
        <s v="Port Josephborough"/>
        <s v="Port Keithshire"/>
        <s v="Port Leonardport"/>
        <s v="Port Melanie"/>
        <s v="Port Robin"/>
        <s v="Port Sandra"/>
        <s v="Port Stephaniehaven"/>
        <s v="Port Sue"/>
        <s v="Port Tamaramouth"/>
        <s v="Port Terrishire"/>
        <s v="Priceville"/>
        <s v="Rachelberg"/>
        <s v="Ramosside"/>
        <s v="Ramosview"/>
        <s v="Rebeccaview"/>
        <s v="Rhodesbury"/>
        <s v="Ricardoburgh"/>
        <s v="Richardsonborough"/>
        <s v="Richardsonburgh"/>
        <s v="Robertsfurt"/>
        <s v="Robinbury"/>
        <s v="Robinsonchester"/>
        <s v="Rojasport"/>
        <s v="Salazarside"/>
        <s v="Samuelhaven"/>
        <s v="Sanchezmouth"/>
        <s v="Sandraberg"/>
        <s v="Sarahborough"/>
        <s v="Sarahbury"/>
        <s v="Silvafort"/>
        <s v="South Andrewchester"/>
        <s v="South Benjaminland"/>
        <s v="South Carrieburgh"/>
        <s v="South Catherinefort"/>
        <s v="South Courtney"/>
        <s v="South Cynthiafort"/>
        <s v="South Davidside"/>
        <s v="South Debrabury"/>
        <s v="South Jacquelinebury"/>
        <s v="South Kendraberg"/>
        <s v="South Kiara"/>
        <s v="South Laura"/>
        <s v="South Nicholasville"/>
        <s v="South Reneeton"/>
        <s v="South Robertoburgh"/>
        <s v="South Sara"/>
        <s v="South Seanland"/>
        <s v="South Tina"/>
        <s v="Tammyton"/>
        <s v="Taraville"/>
        <s v="Tiffanytown"/>
        <s v="Toddfurt"/>
        <s v="Toddhaven"/>
        <s v="Vargasburgh"/>
        <s v="Vazquezport"/>
        <s v="Velasquezport"/>
        <s v="Velasquezville"/>
        <s v="Vincentstad"/>
        <s v="Wallaceborough"/>
        <s v="Wandaburgh"/>
        <s v="Watsonville"/>
        <s v="Wendyland"/>
        <s v="West Aarontown"/>
        <s v="West Angelatown"/>
        <s v="West Angelicaborough"/>
        <s v="West Brandi"/>
        <s v="West Craigstad"/>
        <s v="West Daltonbury"/>
        <s v="West Eric"/>
        <s v="West Justinmouth"/>
        <s v="West Leonardville"/>
        <s v="West Lori"/>
        <s v="West Nicholasside"/>
        <s v="Whitetown"/>
        <s v="Wrightborough"/>
        <s v="Abigailton"/>
        <s v="Alisonborough"/>
        <s v="Allentown"/>
        <s v="Andreaberg"/>
        <s v="Angelaberg"/>
        <s v="Aprilburgh"/>
        <s v="Arthurhaven"/>
        <s v="Banksborough"/>
        <s v="Bennettport"/>
        <s v="Brightland"/>
        <s v="Brittanyshire"/>
        <s v="Bryanchester"/>
        <s v="Carlshire"/>
        <s v="Cherylmouth"/>
        <s v="Christopherchester"/>
        <s v="Clineport"/>
        <s v="Collinsview"/>
        <s v="Comptonchester"/>
        <s v="Courtneyview"/>
        <s v="Crystalmouth"/>
        <s v="Curtistown"/>
        <s v="Curtisview"/>
        <s v="Dawnmouth"/>
        <s v="Debbieborough"/>
        <s v="Dianahaven"/>
        <s v="Diazton"/>
        <s v="Duncanborough"/>
        <s v="Dunnberg"/>
        <s v="East Adam"/>
        <s v="East Brianfort"/>
        <s v="East Brianstad"/>
        <s v="East Damon"/>
        <s v="East Daniellemouth"/>
        <s v="East Gregoryfurt"/>
        <s v="East Ianstad"/>
        <s v="East Jeremystad"/>
        <s v="East Johnfurt"/>
        <s v="East Kevinville"/>
        <s v="East Leonard"/>
        <s v="East Michaelfurt"/>
        <s v="East Nathan"/>
        <s v="East Patrickton"/>
        <s v="Edwardhaven"/>
        <s v="Emilyton"/>
        <s v="Ericaton"/>
        <s v="Ernestside"/>
        <s v="Fieldsbury"/>
        <s v="Fowlershire"/>
        <s v="Freyville"/>
        <s v="Gainesland"/>
        <s v="Garyside"/>
        <s v="Glennborough"/>
        <s v="Grayport"/>
        <s v="Gutierrezborough"/>
        <s v="Hensonside"/>
        <s v="Hermanchester"/>
        <s v="Hernandezhaven"/>
        <s v="Hodgeport"/>
        <s v="Humphreyborough"/>
        <s v="Huntershire"/>
        <s v="Isabellahaven"/>
        <s v="Jacksonhaven"/>
        <s v="Jasmineland"/>
        <s v="Jermainemouth"/>
        <s v="Joelview"/>
        <s v="Johnsonberg"/>
        <s v="Joshuashire"/>
        <s v="Kimport"/>
        <s v="Lake Chelseaville"/>
        <s v="Lake Claire"/>
        <s v="Lake Dylanfurt"/>
        <s v="Lake Elizabeth"/>
        <s v="Lake Heidi"/>
        <s v="Lake Jamieburgh"/>
        <s v="Lake Jenniferhaven"/>
        <s v="Lake Jennifermouth"/>
        <s v="Lake Kaylamouth"/>
        <s v="Lake Kristine"/>
        <s v="Lake Lindatown"/>
        <s v="Lake Matthewburgh"/>
        <s v="Lake Rachelberg"/>
        <s v="Lake Reginaldland"/>
        <s v="Lake Traciport"/>
        <s v="Lake Veronica"/>
        <s v="Larryville"/>
        <s v="Larsonland"/>
        <s v="Lefort"/>
        <s v="Leside"/>
        <s v="Leslieside"/>
        <s v="Lewiston"/>
        <s v="Littleville"/>
        <s v="Livingstonton"/>
        <s v="Lopezstad"/>
        <s v="Lucasville"/>
        <s v="Lydiabury"/>
        <s v="Maloneport"/>
        <s v="Margaretfurt"/>
        <s v="Mariafort"/>
        <s v="Masontown"/>
        <s v="Matthewbury"/>
        <s v="Maychester"/>
        <s v="Mccormickmouth"/>
        <s v="Mckinneyfort"/>
        <s v="Meganville"/>
        <s v="Michaelburgh"/>
        <s v="Middletonfort"/>
        <s v="Morenoport"/>
        <s v="Morrisontown"/>
        <s v="Morseview"/>
        <s v="New Biancaville"/>
        <s v="New Davidchester"/>
        <s v="New Donnastad"/>
        <s v="New Felicia"/>
        <s v="New Guy"/>
        <s v="New Haileyville"/>
        <s v="New Johnside"/>
        <s v="New Justintown"/>
        <s v="New Katieport"/>
        <s v="New Laurenchester"/>
        <s v="New Martinshire"/>
        <s v="New Maryshire"/>
        <s v="New Melaniefort"/>
        <s v="New Mirandaberg"/>
        <s v="New Reginastad"/>
        <s v="New Samanthamouth"/>
        <s v="New Sara"/>
        <s v="New Sherry"/>
        <s v="New Stacey"/>
        <s v="New Susanmouth"/>
        <s v="New Tylerton"/>
        <s v="New Williamfurt"/>
        <s v="Nguyenbury"/>
        <s v="Nguyenton"/>
        <s v="Nicholasshire"/>
        <s v="North Alejandra"/>
        <s v="North Amandastad"/>
        <s v="North Andreamouth"/>
        <s v="North Angelaville"/>
        <s v="North Antonio"/>
        <s v="North Benjamin"/>
        <s v="North Brian"/>
        <s v="North Bryan"/>
        <s v="North Dennis"/>
        <s v="North Johnfort"/>
        <s v="North Josephtown"/>
        <s v="North Karenton"/>
        <s v="North Latasha"/>
        <s v="North Lindsayberg"/>
        <s v="North Madelineberg"/>
        <s v="North Matthewburgh"/>
        <s v="North Michaeltown"/>
        <s v="North Reginald"/>
        <s v="North Roybury"/>
        <s v="North Tony"/>
        <s v="North Vicki"/>
        <s v="Padillaview"/>
        <s v="Pagechester"/>
        <s v="Patriciabury"/>
        <s v="Perezfurt"/>
        <s v="Phyllisburgh"/>
        <s v="Pittmanville"/>
        <s v="Port Charlesburgh"/>
        <s v="Port Charlesfurt"/>
        <s v="Port Ericaport"/>
        <s v="Port Gina"/>
        <s v="Port Jacqueline"/>
        <s v="Port Jasonview"/>
        <s v="Port Jennifertown"/>
        <s v="Port Jon"/>
        <s v="Port Josephhaven"/>
        <s v="Port Juanborough"/>
        <s v="Port Judith"/>
        <s v="Port Juliestad"/>
        <s v="Port Justinbury"/>
        <s v="Port Meredith"/>
        <s v="Port Micheleport"/>
        <s v="Port Michelleberg"/>
        <s v="Port Nancyborough"/>
        <s v="Port Taylorbury"/>
        <s v="Powellstad"/>
        <s v="Rachelton"/>
        <s v="Ralphland"/>
        <s v="Rebeccaburgh"/>
        <s v="Richstad"/>
        <s v="Riversshire"/>
        <s v="Riversside"/>
        <s v="Robertbury"/>
        <s v="Robinsonshire"/>
        <s v="Romanport"/>
        <s v="Sandersville"/>
        <s v="Shannonfurt"/>
        <s v="Shawbury"/>
        <s v="Sheaborough"/>
        <s v="Shelbyview"/>
        <s v="Shellyport"/>
        <s v="Shermanmouth"/>
        <s v="South Alexandra"/>
        <s v="South Andreahaven"/>
        <s v="South Bruce"/>
        <s v="South Carlyhaven"/>
        <s v="South Chris"/>
        <s v="South Dominicchester"/>
        <s v="South Frankville"/>
        <s v="South Jasonberg"/>
        <s v="South Kellyside"/>
        <s v="South Lauraland"/>
        <s v="South Margaret"/>
        <s v="South Markmouth"/>
        <s v="South Melanie"/>
        <s v="South Phillip"/>
        <s v="South Ralphfurt"/>
        <s v="South Robinfort"/>
        <s v="South Ryanchester"/>
        <s v="South Susanburgh"/>
        <s v="Staciefurt"/>
        <s v="Stantonshire"/>
        <s v="Steintown"/>
        <s v="Stephensmouth"/>
        <s v="Stevenburgh"/>
        <s v="Tannerport"/>
        <s v="Tinahaven"/>
        <s v="Toddberg"/>
        <s v="Travisport"/>
        <s v="Troyfurt"/>
        <s v="Valdezfort"/>
        <s v="Valdezmouth"/>
        <s v="Valdezport"/>
        <s v="Valerieville"/>
        <s v="Velazquezstad"/>
        <s v="Vickiside"/>
        <s v="Wayneport"/>
        <s v="Webstermouth"/>
        <s v="Wellsborough"/>
        <s v="West Adam"/>
        <s v="West Barbarachester"/>
        <s v="West Brandichester"/>
        <s v="West Brianburgh"/>
        <s v="West Conniemouth"/>
        <s v="West Kimberlyshire"/>
        <s v="West Laurashire"/>
        <s v="West Matthewstad"/>
        <s v="West Michele"/>
        <s v="West Miranda"/>
        <s v="West Shannonville"/>
        <s v="West Stacyhaven"/>
        <s v="West Stevenfurt"/>
        <s v="West Theresaview"/>
        <s v="West Timothyland"/>
        <s v="West Victorshire"/>
        <s v="West Virginiachester"/>
        <s v="West Zacharyfort"/>
        <s v="Williambury"/>
        <s v="Wolffurt"/>
        <s v="Wyattshire"/>
        <s v="Acevedofurt"/>
        <s v="Adamfurt"/>
        <s v="Adamshire"/>
        <s v="Albertchester"/>
        <s v="Amandafort"/>
        <s v="Amberland"/>
        <s v="Amyhaven"/>
        <s v="Andradechester"/>
        <s v="Angelastad"/>
        <s v="Baileyville"/>
        <s v="Bakerstad"/>
        <s v="Bakerville"/>
        <s v="Barkerborough"/>
        <s v="Beanfort"/>
        <s v="Bellshire"/>
        <s v="Bishoptown"/>
        <s v="Blaketown"/>
        <s v="Bowersborough"/>
        <s v="Burgessborough"/>
        <s v="Burnsberg"/>
        <s v="Caldwellton"/>
        <s v="Calhounmouth"/>
        <s v="Castillobury"/>
        <s v="Cherylside"/>
        <s v="Christinachester"/>
        <s v="Claytonbury"/>
        <s v="Clementsmouth"/>
        <s v="Collinton"/>
        <s v="Craneshire"/>
        <s v="Crawfordstad"/>
        <s v="Crawfordtown"/>
        <s v="Cruzborough"/>
        <s v="Danielberg"/>
        <s v="Deanport"/>
        <s v="Destinyfurt"/>
        <s v="Dianefurt"/>
        <s v="East Amberberg"/>
        <s v="East Bianca"/>
        <s v="East Brendanshire"/>
        <s v="East Carol"/>
        <s v="East Cherylfurt"/>
        <s v="East Derrickport"/>
        <s v="East Hannah"/>
        <s v="East Huntertown"/>
        <s v="East Jimmy"/>
        <s v="East Juliashire"/>
        <s v="East Kevinchester"/>
        <s v="East Kimberlyfurt"/>
        <s v="East Leeton"/>
        <s v="East Lisaview"/>
        <s v="East Natasha"/>
        <s v="East Patrickhaven"/>
        <s v="East Philip"/>
        <s v="East Randy"/>
        <s v="East Ryanmouth"/>
        <s v="East Sheliashire"/>
        <s v="East Tinastad"/>
        <s v="Espinozaton"/>
        <s v="Fergusonhaven"/>
        <s v="Fischerton"/>
        <s v="Fowlerberg"/>
        <s v="Georgeland"/>
        <s v="Gloverland"/>
        <s v="Grayside"/>
        <s v="Greeneland"/>
        <s v="Gregoryfort"/>
        <s v="Gutierrezport"/>
        <s v="Hammondburgh"/>
        <s v="Hansonhaven"/>
        <s v="Hartmanton"/>
        <s v="Hinesborough"/>
        <s v="Hoffmanport"/>
        <s v="Howardland"/>
        <s v="Hunterfurt"/>
        <s v="Huntermouth"/>
        <s v="Jacksonburgh"/>
        <s v="Jacksonchester"/>
        <s v="Jacobburgh"/>
        <s v="Jacobsshire"/>
        <s v="Jamiefurt"/>
        <s v="Jaredfort"/>
        <s v="Jasminside"/>
        <s v="Jasonmouth"/>
        <s v="Jeffreystad"/>
        <s v="Jenkinsland"/>
        <s v="Jenkinsmouth"/>
        <s v="Jeremiahmouth"/>
        <s v="Jerryfort"/>
        <s v="Johnsonville"/>
        <s v="Jorgechester"/>
        <s v="Joshuafurt"/>
        <s v="Katieland"/>
        <s v="Kaufmantown"/>
        <s v="Kennedyville"/>
        <s v="Lake Alexandraberg"/>
        <s v="Lake Alexborough"/>
        <s v="Lake Ashleyport"/>
        <s v="Lake Brenda"/>
        <s v="Lake Brianaburgh"/>
        <s v="Lake Brianport"/>
        <s v="Lake Catherine"/>
        <s v="Lake Charlesberg"/>
        <s v="Lake Charlesfurt"/>
        <s v="Lake Chris"/>
        <s v="Lake Darren"/>
        <s v="Lake Derrickbury"/>
        <s v="Lake Jaime"/>
        <s v="Lake Jaredfort"/>
        <s v="Lake Karen"/>
        <s v="Lake Kathrynchester"/>
        <s v="Lake Laurenfurt"/>
        <s v="Lake Martha"/>
        <s v="Lake Michaelport"/>
        <s v="Lake Paulbury"/>
        <s v="Lake Richardland"/>
        <s v="Lake Robertshire"/>
        <s v="Lake Russell"/>
        <s v="Lake Steve"/>
        <s v="Lake Tiffany"/>
        <s v="Lake Vanessaland"/>
        <s v="Lake Vicki"/>
        <s v="Lake Victoria"/>
        <s v="Lindaborough"/>
        <s v="Linton"/>
        <s v="Loriburgh"/>
        <s v="Maciasfort"/>
        <s v="Martinfort"/>
        <s v="Mcdonaldside"/>
        <s v="Mcleanchester"/>
        <s v="Mcphersonton"/>
        <s v="Mendozaville"/>
        <s v="Mezahaven"/>
        <s v="Mikaylamouth"/>
        <s v="Mossland"/>
        <s v="Murphyland"/>
        <s v="New Annette"/>
        <s v="New Brittanychester"/>
        <s v="New Cameronton"/>
        <s v="New Cassandraton"/>
        <s v="New Catherineville"/>
        <s v="New Daniellemouth"/>
        <s v="New Denniston"/>
        <s v="New Dillonchester"/>
        <s v="New Heather"/>
        <s v="New Jared"/>
        <s v="New Johnhaven"/>
        <s v="New Johnmouth"/>
        <s v="New Josephbury"/>
        <s v="New Josephtown"/>
        <s v="New Katrinamouth"/>
        <s v="New Kimberly"/>
        <s v="New Laurenfurt"/>
        <s v="New Lucasland"/>
        <s v="New Martha"/>
        <s v="New Paulview"/>
        <s v="New Rosemouth"/>
        <s v="New Sabrina"/>
        <s v="New Tracey"/>
        <s v="New Zacharyview"/>
        <s v="North Annfurt"/>
        <s v="North Brenda"/>
        <s v="North Brett"/>
        <s v="North Chris"/>
        <s v="North Colton"/>
        <s v="North Darrylstad"/>
        <s v="North Jeffreychester"/>
        <s v="North Joshuatown"/>
        <s v="North Kathyburgh"/>
        <s v="North Kennethstad"/>
        <s v="North Kennethville"/>
        <s v="North Lisaburgh"/>
        <s v="North Marie"/>
        <s v="North Matthewfurt"/>
        <s v="North Melissastad"/>
        <s v="North Melissaton"/>
        <s v="North Michaelberg"/>
        <s v="North Michealmouth"/>
        <s v="North Misty"/>
        <s v="North Mistyfort"/>
        <s v="North Rebeccaberg"/>
        <s v="North Russell"/>
        <s v="North Sharon"/>
        <s v="North Taylor"/>
        <s v="Nunezhaven"/>
        <s v="Obrientown"/>
        <s v="Olsonhaven"/>
        <s v="Oneillhaven"/>
        <s v="Osbornfurt"/>
        <s v="Palmerchester"/>
        <s v="Parkertown"/>
        <s v="Port Amymouth"/>
        <s v="Port Annette"/>
        <s v="Port Douglaschester"/>
        <s v="Port Edwardbury"/>
        <s v="Port Emmaview"/>
        <s v="Port Georgechester"/>
        <s v="Port Jimmy"/>
        <s v="Port Joanna"/>
        <s v="Port Kaitlin"/>
        <s v="Port Keith"/>
        <s v="Port Kennethfort"/>
        <s v="Port Lindsaytown"/>
        <s v="Port Melissaview"/>
        <s v="Port Michaelview"/>
        <s v="Port Monicachester"/>
        <s v="Port Raymond"/>
        <s v="Port Rickey"/>
        <s v="Port Robertfort"/>
        <s v="Port Samuelmouth"/>
        <s v="Prattburgh"/>
        <s v="Raystad"/>
        <s v="Reneeberg"/>
        <s v="Richardsonbury"/>
        <s v="Robertshaven"/>
        <s v="Robertsonhaven"/>
        <s v="Robinsonmouth"/>
        <s v="Romanland"/>
        <s v="Ronaldfurt"/>
        <s v="Ronnieshire"/>
        <s v="Rowlandside"/>
        <s v="Samanthamouth"/>
        <s v="Santiagoton"/>
        <s v="Sarahshire"/>
        <s v="Schaeferside"/>
        <s v="Sethland"/>
        <s v="Shannonhaven"/>
        <s v="Shannonview"/>
        <s v="Sharonside"/>
        <s v="Silvaview"/>
        <s v="South Aaronberg"/>
        <s v="South Alanbury"/>
        <s v="South Benjamin"/>
        <s v="South Brandon"/>
        <s v="South Catherineland"/>
        <s v="South Christopherborough"/>
        <s v="South Christopherfort"/>
        <s v="South Cory"/>
        <s v="South Coryfort"/>
        <s v="South Gregorybury"/>
        <s v="South Jeffreyfurt"/>
        <s v="South Jeffreystad"/>
        <s v="South Joetown"/>
        <s v="South Kaylee"/>
        <s v="South Kendraview"/>
        <s v="South Kristenview"/>
        <s v="South Maria"/>
        <s v="South Mary"/>
        <s v="South Robinborough"/>
        <s v="South Thomasville"/>
        <s v="South Todd"/>
        <s v="South Victor"/>
        <s v="South Vincentmouth"/>
        <s v="Stacyville"/>
        <s v="Steinfort"/>
        <s v="Stevenberg"/>
        <s v="Stevensberg"/>
        <s v="Sullivanton"/>
        <s v="Tamaratown"/>
        <s v="Taraburgh"/>
        <s v="Theresashire"/>
        <s v="Trevorfurt"/>
        <s v="Vaughnborough"/>
        <s v="Vegachester"/>
        <s v="Wallacefort"/>
        <s v="Washingtonberg"/>
        <s v="Welchland"/>
        <s v="West Angela"/>
        <s v="West Angelaberg"/>
        <s v="West Antonioview"/>
        <s v="West Brianmouth"/>
        <s v="West Caleb"/>
        <s v="West Christinetown"/>
        <s v="West Christopherhaven"/>
        <s v="West Doris"/>
        <s v="West Jasonberg"/>
        <s v="West Josephborough"/>
        <s v="West Matthewton"/>
        <s v="West Michaelhaven"/>
        <s v="West Paul"/>
        <s v="West Rachaeltown"/>
        <s v="West Teresaberg"/>
        <s v="Westmouth"/>
        <s v="Aaronport"/>
        <s v="Ambermouth"/>
        <s v="Andersonport"/>
        <s v="Andrewsview"/>
        <s v="Bakerport"/>
        <s v="Barbaraview"/>
        <s v="Barneston"/>
        <s v="Boydmouth"/>
        <s v="Brandonfurt"/>
        <s v="Buckleyborough"/>
        <s v="Cameronview"/>
        <s v="Carrilloshire"/>
        <s v="Carrillotown"/>
        <s v="Castilloborough"/>
        <s v="Catherineport"/>
        <s v="Cesarville"/>
        <s v="Chapmanburgh"/>
        <s v="Charlesshire"/>
        <s v="Christinabury"/>
        <s v="Christymouth"/>
        <s v="Coleborough"/>
        <s v="Coryberg"/>
        <s v="Crawfordberg"/>
        <s v="Danielsbury"/>
        <s v="Davidsonton"/>
        <s v="Dawsonbury"/>
        <s v="Denisebury"/>
        <s v="Derekmouth"/>
        <s v="Dillonhaven"/>
        <s v="Dixonview"/>
        <s v="East Alexander"/>
        <s v="East Andreaton"/>
        <s v="East Brittanyhaven"/>
        <s v="East Brookeside"/>
        <s v="East Cole"/>
        <s v="East Dakotamouth"/>
        <s v="East Davidborough"/>
        <s v="East Duane"/>
        <s v="East Gabrielside"/>
        <s v="East Gabrielton"/>
        <s v="East Gail"/>
        <s v="East Jonathon"/>
        <s v="East Joseside"/>
        <s v="East Katherine"/>
        <s v="East Kristophermouth"/>
        <s v="East Patriciabury"/>
        <s v="East Paulstad"/>
        <s v="East Robertview"/>
        <s v="East Shawna"/>
        <s v="East Tracibury"/>
        <s v="Edwardsmouth"/>
        <s v="Emilyshire"/>
        <s v="Ericfort"/>
        <s v="Fergusonville"/>
        <s v="Flemingside"/>
        <s v="Fowlerbury"/>
        <s v="Freemanhaven"/>
        <s v="Gallagherview"/>
        <s v="Gallegoschester"/>
        <s v="Garciabury"/>
        <s v="Gatesshire"/>
        <s v="Ginaton"/>
        <s v="Gouldbury"/>
        <s v="Grimesbury"/>
        <s v="Hallmouth"/>
        <s v="Hammondmouth"/>
        <s v="Hectortown"/>
        <s v="Hendersonchester"/>
        <s v="Henryshire"/>
        <s v="Hernandezberg"/>
        <s v="Hodgesview"/>
        <s v="Hughesfurt"/>
        <s v="Jacobbury"/>
        <s v="Jacobfurt"/>
        <s v="Jamiebury"/>
        <s v="Jasonside"/>
        <s v="Jensenport"/>
        <s v="Jesusfort"/>
        <s v="Jillborough"/>
        <s v="Johnnymouth"/>
        <s v="Jordanborough"/>
        <s v="Judyfurt"/>
        <s v="Kaufmanside"/>
        <s v="Kelleyfurt"/>
        <s v="Kimville"/>
        <s v="Kingbury"/>
        <s v="Kleinton"/>
        <s v="Kochbury"/>
        <s v="Kochville"/>
        <s v="Lake Alyssa"/>
        <s v="Lake Crystalshire"/>
        <s v="Lake Curtisland"/>
        <s v="Lake Erinberg"/>
        <s v="Lake Jamesstad"/>
        <s v="Lake Kevinhaven"/>
        <s v="Lake Lisaview"/>
        <s v="Lake Ralphburgh"/>
        <s v="Lake Ryanhaven"/>
        <s v="Lake Samanthamouth"/>
        <s v="Lake Savannah"/>
        <s v="Lake Stevenland"/>
        <s v="Lake Terri"/>
        <s v="Lake Theresa"/>
        <s v="Laurenfort"/>
        <s v="Lawsonchester"/>
        <s v="Lewisbury"/>
        <s v="Lisafort"/>
        <s v="Lisaton"/>
        <s v="Loriton"/>
        <s v="Lowetown"/>
        <s v="Lucasport"/>
        <s v="Margaretmouth"/>
        <s v="Margaretside"/>
        <s v="Marshberg"/>
        <s v="Mataland"/>
        <s v="Matthewberg"/>
        <s v="Mayfurt"/>
        <s v="Meadowsbury"/>
        <s v="Mejiabury"/>
        <s v="Meyerfurt"/>
        <s v="Morrisshire"/>
        <s v="Nashbury"/>
        <s v="Natalieview"/>
        <s v="New Arthur"/>
        <s v="New Christon"/>
        <s v="New Dwaynestad"/>
        <s v="New Frank"/>
        <s v="New Jackieshire"/>
        <s v="New Joann"/>
        <s v="New Joelside"/>
        <s v="New Jon"/>
        <s v="New Kristine"/>
        <s v="New Michellebury"/>
        <s v="New Russell"/>
        <s v="New Ryantown"/>
        <s v="New Sharonshire"/>
        <s v="New Stephentown"/>
        <s v="New Traciland"/>
        <s v="Nicoleville"/>
        <s v="North Alisha"/>
        <s v="North Barbaraville"/>
        <s v="North Christianfort"/>
        <s v="North Deniseport"/>
        <s v="North Gail"/>
        <s v="North Jennifermouth"/>
        <s v="North Kara"/>
        <s v="North Krista"/>
        <s v="North Marieville"/>
        <s v="North Melissaberg"/>
        <s v="North Mikefurt"/>
        <s v="North Natalieland"/>
        <s v="North Petertown"/>
        <s v="North Shane"/>
        <s v="Oconnorport"/>
        <s v="Ortizbury"/>
        <s v="Osborneberg"/>
        <s v="Patriciaburgh"/>
        <s v="Phyllisbury"/>
        <s v="Pinedamouth"/>
        <s v="Port Brianberg"/>
        <s v="Port Brianville"/>
        <s v="Port Debramouth"/>
        <s v="Port Kristenberg"/>
        <s v="Port Latoyamouth"/>
        <s v="Port Mariaberg"/>
        <s v="Port Marymouth"/>
        <s v="Port Melissaburgh"/>
        <s v="Port Miguel"/>
        <s v="Port Monique"/>
        <s v="Port Rosehaven"/>
        <s v="Port Samuelshire"/>
        <s v="Port Timothytown"/>
        <s v="Port Tinahaven"/>
        <s v="Port Wesleyborough"/>
        <s v="Ramirezshire"/>
        <s v="Randybury"/>
        <s v="Raymondstad"/>
        <s v="Rayside"/>
        <s v="Rayview"/>
        <s v="Richardview"/>
        <s v="Richborough"/>
        <s v="Riverabury"/>
        <s v="Robbinshaven"/>
        <s v="Robertville"/>
        <s v="Salazarview"/>
        <s v="Sandovalbury"/>
        <s v="Schmidtfort"/>
        <s v="Shawnside"/>
        <s v="South Alan"/>
        <s v="South Colleenland"/>
        <s v="South Coreyton"/>
        <s v="South Darleneberg"/>
        <s v="South Deborah"/>
        <s v="South Dennis"/>
        <s v="South George"/>
        <s v="South Ian"/>
        <s v="South Joshuaside"/>
        <s v="South Lisaborough"/>
        <s v="South Martin"/>
        <s v="South Matthewport"/>
        <s v="South Patriciamouth"/>
        <s v="South Rebeccaport"/>
        <s v="South Samuel"/>
        <s v="South Stephanieburgh"/>
        <s v="South Stephaniemouth"/>
        <s v="South Tommyhaven"/>
        <s v="South Vickiefurt"/>
        <s v="South Warrenton"/>
        <s v="South Wesleyton"/>
        <s v="Stephanieland"/>
        <s v="Stewarthaven"/>
        <s v="Stewartstad"/>
        <s v="Suzanneberg"/>
        <s v="Taylorland"/>
        <s v="Thomasport"/>
        <s v="Timbury"/>
        <s v="Timothychester"/>
        <s v="Timothyview"/>
        <s v="Timothyville"/>
        <s v="Tomshire"/>
        <s v="Tracimouth"/>
        <s v="Tylerburgh"/>
        <s v="Velezmouth"/>
        <s v="Veronicaborough"/>
        <s v="Wattsburgh"/>
        <s v="West Alexandraview"/>
        <s v="West Antonio"/>
        <s v="West Bethanybury"/>
        <s v="West Brandonfort"/>
        <s v="West Christopherville"/>
        <s v="West Cindymouth"/>
        <s v="West Debraland"/>
        <s v="West Donaldburgh"/>
        <s v="West Elaineview"/>
        <s v="West Ginaborough"/>
        <s v="West Grace"/>
        <s v="West Jamesland"/>
        <s v="West Jeffreyberg"/>
        <s v="West Joseberg"/>
        <s v="West Justin"/>
        <s v="West Katherine"/>
        <s v="West Lydia"/>
        <s v="West Marcus"/>
        <s v="West Melissaberg"/>
        <s v="West Michaelfurt"/>
        <s v="West Micheal"/>
        <s v="West Richardburgh"/>
        <s v="West Shawnport"/>
        <s v="West Stevenville"/>
        <s v="West Taylor"/>
        <s v="West Thomasstad"/>
        <s v="West Troyburgh"/>
        <s v="West Zacharymouth"/>
        <s v="Wiseview"/>
        <s v="Zacharyton"/>
        <s v="Abigailmouth"/>
        <s v="Adamsfort"/>
        <s v="Alyssaland"/>
        <s v="Andradetown"/>
        <s v="Angelicaberg"/>
        <s v="Angelicamouth"/>
        <s v="Anthonyview"/>
        <s v="Atkinsbury"/>
        <s v="Austinfurt"/>
        <s v="Ayersborough"/>
        <s v="Bakerland"/>
        <s v="Bennettmouth"/>
        <s v="Bowmanside"/>
        <s v="Bowmantown"/>
        <s v="Bradleyburgh"/>
        <s v="Brandonfort"/>
        <s v="Bryanside"/>
        <s v="Careyville"/>
        <s v="Chaneyland"/>
        <s v="Charlesstad"/>
        <s v="Claireton"/>
        <s v="Clementsberg"/>
        <s v="Coopershire"/>
        <s v="Cordovamouth"/>
        <s v="Coreyburgh"/>
        <s v="Cummingsside"/>
        <s v="Curtiston"/>
        <s v="Danielsville"/>
        <s v="Davidchester"/>
        <s v="Davidsonchester"/>
        <s v="Davisberg"/>
        <s v="Davisport"/>
        <s v="Dayshire"/>
        <s v="Donaldside"/>
        <s v="Donnaberg"/>
        <s v="East Annside"/>
        <s v="East Brittney"/>
        <s v="East Debbie"/>
        <s v="East Dominiqueville"/>
        <s v="East Elizabethton"/>
        <s v="East Jamesborough"/>
        <s v="East Joshuamouth"/>
        <s v="East Kevinstad"/>
        <s v="East Kimberly"/>
        <s v="East Nicholasside"/>
        <s v="East Reginabury"/>
        <s v="East Robertberg"/>
        <s v="East Stephentown"/>
        <s v="East Stevenmouth"/>
        <s v="East Tammie"/>
        <s v="East Tiffany"/>
        <s v="Emmachester"/>
        <s v="Erikaville"/>
        <s v="Esparzamouth"/>
        <s v="Gibsonville"/>
        <s v="Gilbertville"/>
        <s v="Guerreroview"/>
        <s v="Haleyfort"/>
        <s v="Hannahfurt"/>
        <s v="Harttown"/>
        <s v="Hillborough"/>
        <s v="Hodgeshire"/>
        <s v="Hoffmanchester"/>
        <s v="Hollandchester"/>
        <s v="Houstonland"/>
        <s v="Jacksonshire"/>
        <s v="Jennaview"/>
        <s v="Jerryborough"/>
        <s v="Jessicafurt"/>
        <s v="Jillchester"/>
        <s v="Josephhaven"/>
        <s v="Kaylaton"/>
        <s v="Kellihaven"/>
        <s v="Kelseyshire"/>
        <s v="Kennethtown"/>
        <s v="Kerrtown"/>
        <s v="Kevinburgh"/>
        <s v="Kimview"/>
        <s v="Kingport"/>
        <s v="Lake Ashleyville"/>
        <s v="Lake Davidland"/>
        <s v="Lake Douglas"/>
        <s v="Lake Elizabethview"/>
        <s v="Lake Kelseyville"/>
        <s v="Lake Lance"/>
        <s v="Lake Marie"/>
        <s v="Lake Raymondside"/>
        <s v="Lake Samuelborough"/>
        <s v="Lake Shane"/>
        <s v="Lake Shirleyland"/>
        <s v="Lake Travisside"/>
        <s v="Lake Tricia"/>
        <s v="Landryhaven"/>
        <s v="Langmouth"/>
        <s v="Laurafort"/>
        <s v="Laurenside"/>
        <s v="Laurieport"/>
        <s v="Leestad"/>
        <s v="Levineberg"/>
        <s v="Lindseyville"/>
        <s v="Lucasberg"/>
        <s v="Lynchview"/>
        <s v="Madelinechester"/>
        <s v="Martinezbury"/>
        <s v="Matthewborough"/>
        <s v="Melendezview"/>
        <s v="Mendozamouth"/>
        <s v="Millerville"/>
        <s v="Mitchellhaven"/>
        <s v="Montgomeryview"/>
        <s v="Moodybury"/>
        <s v="Moorebury"/>
        <s v="Morenoside"/>
        <s v="New Adamhaven"/>
        <s v="New Chelsea"/>
        <s v="New Dean"/>
        <s v="New Denisestad"/>
        <s v="New Dominiqueland"/>
        <s v="New Garybury"/>
        <s v="New Henryburgh"/>
        <s v="New Kevinfort"/>
        <s v="New Kimberlyside"/>
        <s v="New Lisabury"/>
        <s v="New Mariamouth"/>
        <s v="New Michaelshire"/>
        <s v="New Michelleshire"/>
        <s v="New Paulaton"/>
        <s v="New Seantown"/>
        <s v="New Shariland"/>
        <s v="New Stacie"/>
        <s v="New Stevenfurt"/>
        <s v="New Travisshire"/>
        <s v="New Wendyhaven"/>
        <s v="Nicoleshire"/>
        <s v="North Alyssa"/>
        <s v="North Cathymouth"/>
        <s v="North Christianhaven"/>
        <s v="North Corychester"/>
        <s v="North Davidtown"/>
        <s v="North Heathertown"/>
        <s v="North Jamesport"/>
        <s v="North Kennethfort"/>
        <s v="North Kristina"/>
        <s v="North Loristad"/>
        <s v="North Mary"/>
        <s v="North Rita"/>
        <s v="North Samantha"/>
        <s v="Odomview"/>
        <s v="Ortizfurt"/>
        <s v="Parkberg"/>
        <s v="Patriciamouth"/>
        <s v="Patricktown"/>
        <s v="Peckburgh"/>
        <s v="Perezview"/>
        <s v="Petersonshire"/>
        <s v="Pettybury"/>
        <s v="Phillipston"/>
        <s v="Port Allenland"/>
        <s v="Port Allisonville"/>
        <s v="Port Amber"/>
        <s v="Port Angelafurt"/>
        <s v="Port Brandonburgh"/>
        <s v="Port Danielfort"/>
        <s v="Port Darrylton"/>
        <s v="Port Davidside"/>
        <s v="Port Dawn"/>
        <s v="Port Donnaberg"/>
        <s v="Port Geraldbury"/>
        <s v="Port Jeffreyland"/>
        <s v="Port Johnmouth"/>
        <s v="Port Kathy"/>
        <s v="Port Kevinfurt"/>
        <s v="Port Kylehaven"/>
        <s v="Port Larrystad"/>
        <s v="Port Lindsey"/>
        <s v="Port Loriton"/>
        <s v="Port Rubenhaven"/>
        <s v="Port Sarahhaven"/>
        <s v="Port Tara"/>
        <s v="Port Taylorberg"/>
        <s v="Port Teresa"/>
        <s v="Port Williamport"/>
        <s v="Port Yvonneborough"/>
        <s v="Porterstad"/>
        <s v="Potterberg"/>
        <s v="Rasmussenton"/>
        <s v="Reedberg"/>
        <s v="Rhodesview"/>
        <s v="Richardston"/>
        <s v="Robbinsview"/>
        <s v="Robersonville"/>
        <s v="Rojastown"/>
        <s v="Rosebury"/>
        <s v="Ryanland"/>
        <s v="Schultzmouth"/>
        <s v="Scottport"/>
        <s v="Scottview"/>
        <s v="Seanville"/>
        <s v="Serranoton"/>
        <s v="Shanefort"/>
        <s v="Sherriberg"/>
        <s v="Silvaside"/>
        <s v="South Amandaville"/>
        <s v="South Anthonymouth"/>
        <s v="South Bradley"/>
        <s v="South Catherinestad"/>
        <s v="South Charlesstad"/>
        <s v="South Dawn"/>
        <s v="South Debbie"/>
        <s v="South Debrachester"/>
        <s v="South Debrahaven"/>
        <s v="South Derrick"/>
        <s v="South Janicemouth"/>
        <s v="South Matthew"/>
        <s v="South Paigeberg"/>
        <s v="South Rachelland"/>
        <s v="South Ryanburgh"/>
        <s v="South Sandramouth"/>
        <s v="Staciemouth"/>
        <s v="Stephaniefurt"/>
        <s v="Stevensonstad"/>
        <s v="Tamaraland"/>
        <s v="Tammybury"/>
        <s v="Taraside"/>
        <s v="Taylorstad"/>
        <s v="Teresaside"/>
        <s v="Thompsonfort"/>
        <s v="Toddfort"/>
        <s v="Tranhaven"/>
        <s v="Travismouth"/>
        <s v="Troybury"/>
        <s v="Turnerside"/>
        <s v="Tylerhaven"/>
        <s v="Vaughnfurt"/>
        <s v="Vegaside"/>
        <s v="Victoriachester"/>
        <s v="Washingtonhaven"/>
        <s v="West Amandabury"/>
        <s v="West Ariana"/>
        <s v="West Carla"/>
        <s v="West Drewville"/>
        <s v="West Elizabethfurt"/>
        <s v="West Jessicastad"/>
        <s v="West Joelville"/>
        <s v="West Linda"/>
        <s v="West Lindatown"/>
        <s v="West Lorettaside"/>
        <s v="West Maryberg"/>
        <s v="West Olivia"/>
        <s v="West Paula"/>
        <s v="West Phillipstad"/>
        <s v="West Reneefurt"/>
        <s v="West Sandra"/>
        <s v="West Scottville"/>
        <s v="Williamsland"/>
        <s v="Williamsshire"/>
        <s v="Woodfurt"/>
        <s v="Youngmouth"/>
        <s v="Aguilarmouth"/>
        <s v="Alexandrashire"/>
        <s v="Aliciahaven"/>
        <s v="Alisonberg"/>
        <s v="Antoniofurt"/>
        <s v="Bakerburgh"/>
        <s v="Baxterport"/>
        <s v="Beasleyfurt"/>
        <s v="Bethanymouth"/>
        <s v="Brandtberg"/>
        <s v="Brayhaven"/>
        <s v="Brewershire"/>
        <s v="Brianville"/>
        <s v="Burnettshire"/>
        <s v="Calhounview"/>
        <s v="Camposland"/>
        <s v="Carlaside"/>
        <s v="Caseland"/>
        <s v="Choiland"/>
        <s v="Choiside"/>
        <s v="Claudiaview"/>
        <s v="Copelandmouth"/>
        <s v="Coxchester"/>
        <s v="Coxside"/>
        <s v="Craigberg"/>
        <s v="Daltonborough"/>
        <s v="Deleonland"/>
        <s v="Deniseberg"/>
        <s v="Duaneburgh"/>
        <s v="East Amyfurt"/>
        <s v="East Barbaraville"/>
        <s v="East Brettfort"/>
        <s v="East Cathy"/>
        <s v="East Christinaborough"/>
        <s v="East Christopherchester"/>
        <s v="East Danny"/>
        <s v="East Ericstad"/>
        <s v="East Gabrielshire"/>
        <s v="East Garyfurt"/>
        <s v="East Grace"/>
        <s v="East Jenny"/>
        <s v="East Karinafort"/>
        <s v="East Lucas"/>
        <s v="East Roberttown"/>
        <s v="East Samuelton"/>
        <s v="East Tamaratown"/>
        <s v="East Taylor"/>
        <s v="Erinborough"/>
        <s v="Erinland"/>
        <s v="Erinport"/>
        <s v="Esparzastad"/>
        <s v="Espinozahaven"/>
        <s v="Evanstown"/>
        <s v="Fieldsfort"/>
        <s v="Franciscobury"/>
        <s v="Gardnerhaven"/>
        <s v="Gloriaburgh"/>
        <s v="Greenberg"/>
        <s v="Greerton"/>
        <s v="Harringtonfort"/>
        <s v="Hayesstad"/>
        <s v="Hernandezville"/>
        <s v="Hicksview"/>
        <s v="Hollowayhaven"/>
        <s v="Ingramfurt"/>
        <s v="Jasonbury"/>
        <s v="Jefferyland"/>
        <s v="Jeffreyshire"/>
        <s v="Jeffreytown"/>
        <s v="Jesseside"/>
        <s v="Jodiview"/>
        <s v="Johnberg"/>
        <s v="Jonathanview"/>
        <s v="Kanefurt"/>
        <s v="Karashire"/>
        <s v="Keithshire"/>
        <s v="Kevinshire"/>
        <s v="Knightport"/>
        <s v="Lake Alan"/>
        <s v="Lake April"/>
        <s v="Lake Brianborough"/>
        <s v="Lake Craigburgh"/>
        <s v="Lake Deanna"/>
        <s v="Lake Elijah"/>
        <s v="Lake Gabrielshire"/>
        <s v="Lake Jamesside"/>
        <s v="Lake Jodifurt"/>
        <s v="Lake Johnshire"/>
        <s v="Lake Lauren"/>
        <s v="Lake Maria"/>
        <s v="Lake Matthewton"/>
        <s v="Lake Melissafurt"/>
        <s v="Lake Melissaside"/>
        <s v="Lake Mindyville"/>
        <s v="Lake Nicholasfort"/>
        <s v="Lake Nicholasport"/>
        <s v="Lake Paula"/>
        <s v="Lake Ryanville"/>
        <s v="Lake Sabrinaton"/>
        <s v="Lake Samuel"/>
        <s v="Lake Stephanieside"/>
        <s v="Lake Tommyfurt"/>
        <s v="Lake Whitney"/>
        <s v="Lake Willieland"/>
        <s v="Lindaside"/>
        <s v="Lindseystad"/>
        <s v="Martinbury"/>
        <s v="Mcdonaldburgh"/>
        <s v="Mcintyretown"/>
        <s v="Meganborough"/>
        <s v="Meganshire"/>
        <s v="Melanieview"/>
        <s v="Michelebury"/>
        <s v="Michelleview"/>
        <s v="Mortonport"/>
        <s v="New Bonniefurt"/>
        <s v="New Brettchester"/>
        <s v="New Caitlinton"/>
        <s v="New Carolside"/>
        <s v="New Cheryl"/>
        <s v="New Cherylmouth"/>
        <s v="New Christopherstad"/>
        <s v="New Deniseville"/>
        <s v="New Frankton"/>
        <s v="New Jackieside"/>
        <s v="New Jacobfort"/>
        <s v="New Janet"/>
        <s v="New Jesse"/>
        <s v="New Joshuaport"/>
        <s v="New Kathychester"/>
        <s v="New Matthewfurt"/>
        <s v="New Meagan"/>
        <s v="New Melissaland"/>
        <s v="New Michaelton"/>
        <s v="New Rebeccatown"/>
        <s v="New Tammyport"/>
        <s v="New Walterland"/>
        <s v="Nicolebury"/>
        <s v="North Andrewstad"/>
        <s v="North Briantown"/>
        <s v="North Brianville"/>
        <s v="North Emma"/>
        <s v="North Jamesland"/>
        <s v="North Katiemouth"/>
        <s v="North Marcchester"/>
        <s v="North Mariah"/>
        <s v="North Markland"/>
        <s v="North Marktown"/>
        <s v="North Martha"/>
        <s v="North Meganborough"/>
        <s v="North Mitchell"/>
        <s v="North Richardville"/>
        <s v="North Sue"/>
        <s v="Ortegaside"/>
        <s v="Padillaton"/>
        <s v="Patriciaside"/>
        <s v="Petersmouth"/>
        <s v="Philipberg"/>
        <s v="Port Andrewshire"/>
        <s v="Port Ashleytown"/>
        <s v="Port Benjamin"/>
        <s v="Port Chris"/>
        <s v="Port Christianfurt"/>
        <s v="Port Daniellemouth"/>
        <s v="Port Elizabethland"/>
        <s v="Port Jenniferview"/>
        <s v="Port Julieburgh"/>
        <s v="Port Justinberg"/>
        <s v="Port Kathrynton"/>
        <s v="Port Melanieburgh"/>
        <s v="Port Micheal"/>
        <s v="Port Randall"/>
        <s v="Port Susanberg"/>
        <s v="Ramireztown"/>
        <s v="Rebeccastad"/>
        <s v="Rebekahberg"/>
        <s v="Reevesberg"/>
        <s v="Riddleton"/>
        <s v="Robertstad"/>
        <s v="Rodriguezstad"/>
        <s v="Rosariohaven"/>
        <s v="Rushstad"/>
        <s v="Ruthton"/>
        <s v="Sandersborough"/>
        <s v="Savageport"/>
        <s v="Savannahborough"/>
        <s v="Seanhaven"/>
        <s v="Selenashire"/>
        <s v="Shelbybury"/>
        <s v="Skinnerstad"/>
        <s v="Smithfurt"/>
        <s v="South Brittanyville"/>
        <s v="South Danielshire"/>
        <s v="South Erikfurt"/>
        <s v="South Jacquelineview"/>
        <s v="South Jennafurt"/>
        <s v="South Jose"/>
        <s v="South Julieview"/>
        <s v="South Katherine"/>
        <s v="South Kimberlyhaven"/>
        <s v="South Lisahaven"/>
        <s v="South Philipburgh"/>
        <s v="South Seanfurt"/>
        <s v="South Sharon"/>
        <s v="Stacyport"/>
        <s v="Stephensonside"/>
        <s v="Stevenland"/>
        <s v="Stoneberg"/>
        <s v="Sullivanberg"/>
        <s v="Sweeneyborough"/>
        <s v="Tamaraview"/>
        <s v="Tuckerside"/>
        <s v="Tylerfurt"/>
        <s v="Tylerport"/>
        <s v="Vanessaside"/>
        <s v="Vegafort"/>
        <s v="Victoriatown"/>
        <s v="Wallerfurt"/>
        <s v="West Barryport"/>
        <s v="West Bryanborough"/>
        <s v="West Caitlynville"/>
        <s v="West Erinstad"/>
        <s v="West Jamesberg"/>
        <s v="West Jamesview"/>
        <s v="West Jamie"/>
        <s v="West Johnchester"/>
        <s v="West Johnmouth"/>
        <s v="West Kristi"/>
        <s v="West Lisaborough"/>
        <s v="West Maryhaven"/>
        <s v="West Ronaldchester"/>
        <s v="Willisside"/>
        <s v="Youngchester"/>
        <s v="Zacharystad"/>
        <s v="Alexandrafort"/>
        <s v="Alexview"/>
        <s v="Alisonburgh"/>
        <s v="Amandaport"/>
        <s v="Anitamouth"/>
        <s v="Apriltown"/>
        <s v="Bakerbury"/>
        <s v="Barbaraside"/>
        <s v="Barryburgh"/>
        <s v="Brendatown"/>
        <s v="Brentville"/>
        <s v="Brooksside"/>
        <s v="Bruceberg"/>
        <s v="Burchport"/>
        <s v="Burtonmouth"/>
        <s v="Carlosville"/>
        <s v="Caroltown"/>
        <s v="Carrillofurt"/>
        <s v="Caseyton"/>
        <s v="Castilloville"/>
        <s v="Cervantesbury"/>
        <s v="Chaneychester"/>
        <s v="Charlesport"/>
        <s v="Cherylberg"/>
        <s v="Christinaland"/>
        <s v="Christopherhaven"/>
        <s v="Chungchester"/>
        <s v="Cindybury"/>
        <s v="Clarkfort"/>
        <s v="Claytonfort"/>
        <s v="Conwaymouth"/>
        <s v="Copelandborough"/>
        <s v="Coryland"/>
        <s v="Costaburgh"/>
        <s v="Craneburgh"/>
        <s v="Cynthiaside"/>
        <s v="Derekchester"/>
        <s v="Dickersonburgh"/>
        <s v="Donnafort"/>
        <s v="Donnaville"/>
        <s v="Douglasland"/>
        <s v="East Annaside"/>
        <s v="East April"/>
        <s v="East Brandystad"/>
        <s v="East Carolyn"/>
        <s v="East Courtneyborough"/>
        <s v="East Cynthiatown"/>
        <s v="East Emily"/>
        <s v="East Haleystad"/>
        <s v="East Heidi"/>
        <s v="East Heidifort"/>
        <s v="East Howardtown"/>
        <s v="East Jamesmouth"/>
        <s v="East Jeffreytown"/>
        <s v="East Katherinetown"/>
        <s v="East Kevin"/>
        <s v="East Kimberlychester"/>
        <s v="East Nathanview"/>
        <s v="East Patriciastad"/>
        <s v="East Samuelborough"/>
        <s v="East Vickifort"/>
        <s v="Edwardfort"/>
        <s v="Emilytown"/>
        <s v="Ericaborough"/>
        <s v="Ericaside"/>
        <s v="Evanchester"/>
        <s v="Faithberg"/>
        <s v="Franklinmouth"/>
        <s v="Gibsonshire"/>
        <s v="Glenview"/>
        <s v="Grantport"/>
        <s v="Grayland"/>
        <s v="Griffithmouth"/>
        <s v="Gutierrezmouth"/>
        <s v="Gutierreztown"/>
        <s v="Hallchester"/>
        <s v="Hartbury"/>
        <s v="Heatherhaven"/>
        <s v="Hebertton"/>
        <s v="Hernandezside"/>
        <s v="Hillfurt"/>
        <s v="Hineston"/>
        <s v="Hodgesburgh"/>
        <s v="Jeffreyport"/>
        <s v="Jimeneztown"/>
        <s v="Jodifurt"/>
        <s v="Kellimouth"/>
        <s v="Kristenhaven"/>
        <s v="Kristiview"/>
        <s v="Lake Caleb"/>
        <s v="Lake Cassandra"/>
        <s v="Lake Corey"/>
        <s v="Lake Donnaport"/>
        <s v="Lake Jerome"/>
        <s v="Lake Johnmouth"/>
        <s v="Lake Kimberlyborough"/>
        <s v="Lake Laurenchester"/>
        <s v="Lake Laurentown"/>
        <s v="Lake Nathanielshire"/>
        <s v="Lake Robertaburgh"/>
        <s v="Lake Rodney"/>
        <s v="Lake Stacyview"/>
        <s v="Lake Triciaview"/>
        <s v="Lake Vanessa"/>
        <s v="Lamshire"/>
        <s v="Lindachester"/>
        <s v="Lindseyview"/>
        <s v="Linside"/>
        <s v="Liuton"/>
        <s v="Lorifort"/>
        <s v="Lydiaborough"/>
        <s v="Lynntown"/>
        <s v="Mariastad"/>
        <s v="Marilynland"/>
        <s v="Markfort"/>
        <s v="Markview"/>
        <s v="Mathewsfurt"/>
        <s v="Mckenziehaven"/>
        <s v="Medinafurt"/>
        <s v="Merrittfurt"/>
        <s v="Meyerhaven"/>
        <s v="Michealshire"/>
        <s v="Mitchellfort"/>
        <s v="Monicatown"/>
        <s v="Morrowville"/>
        <s v="Morsebury"/>
        <s v="New Angel"/>
        <s v="New Angelamouth"/>
        <s v="New Brettbury"/>
        <s v="New Brucebury"/>
        <s v="New Carolberg"/>
        <s v="New Dawn"/>
        <s v="New Jamesport"/>
        <s v="New Kylemouth"/>
        <s v="New Loristad"/>
        <s v="New Maryberg"/>
        <s v="New Paigefurt"/>
        <s v="New Paulstad"/>
        <s v="New Peter"/>
        <s v="New Rodneyborough"/>
        <s v="New Sierraside"/>
        <s v="New Toddfort"/>
        <s v="New Williamburgh"/>
        <s v="Nicolasport"/>
        <s v="North Alyssaside"/>
        <s v="North Benjaminside"/>
        <s v="North Carlos"/>
        <s v="North Cathy"/>
        <s v="North Charlesstad"/>
        <s v="North Crystalland"/>
        <s v="North Danielmouth"/>
        <s v="North Gabrielle"/>
        <s v="North Heidimouth"/>
        <s v="North Isaacland"/>
        <s v="North Jamesview"/>
        <s v="North Judy"/>
        <s v="North Kristyville"/>
        <s v="North Lindafurt"/>
        <s v="North Marymouth"/>
        <s v="North Melissamouth"/>
        <s v="North Rickberg"/>
        <s v="North Shawnview"/>
        <s v="North Sheilamouth"/>
        <s v="Patelton"/>
        <s v="Phillipsfort"/>
        <s v="Port Antonioville"/>
        <s v="Port Barrystad"/>
        <s v="Port Connie"/>
        <s v="Port Gabriellashire"/>
        <s v="Port Geraldview"/>
        <s v="Port Grace"/>
        <s v="Port Madisonberg"/>
        <s v="Port Mike"/>
        <s v="Port Rachael"/>
        <s v="Port Teresahaven"/>
        <s v="Rachelville"/>
        <s v="Ramirezhaven"/>
        <s v="Ramseystad"/>
        <s v="Richardsview"/>
        <s v="Rileyport"/>
        <s v="Roberttown"/>
        <s v="Russellmouth"/>
        <s v="Samanthaland"/>
        <s v="Saratown"/>
        <s v="Shannonshire"/>
        <s v="Shannonside"/>
        <s v="Shirleyshire"/>
        <s v="Snydertown"/>
        <s v="Solomonport"/>
        <s v="South Alexander"/>
        <s v="South Daryl"/>
        <s v="South Diane"/>
        <s v="South Donnachester"/>
        <s v="South Jameschester"/>
        <s v="South Jeffreybury"/>
        <s v="South Jenniferhaven"/>
        <s v="South Johnport"/>
        <s v="South Kevinhaven"/>
        <s v="South Maureenport"/>
        <s v="South Melanieton"/>
        <s v="South Richardville"/>
        <s v="South Sheri"/>
        <s v="South Stephenchester"/>
        <s v="South Stevenborough"/>
        <s v="Stephenfurt"/>
        <s v="Susanburgh"/>
        <s v="Susanhaven"/>
        <s v="Tannerstad"/>
        <s v="Terrancetown"/>
        <s v="Terryville"/>
        <s v="Tonyville"/>
        <s v="Tracyland"/>
        <s v="Wallacehaven"/>
        <s v="Wallertown"/>
        <s v="Walshstad"/>
        <s v="Wendychester"/>
        <s v="West Brent"/>
        <s v="West Clinton"/>
        <s v="West Deborahstad"/>
        <s v="West George"/>
        <s v="West Jacobhaven"/>
        <s v="West Jonathonberg"/>
        <s v="West Josephhaven"/>
        <s v="West Josephmouth"/>
        <s v="West Kimberlyfurt"/>
        <s v="West Kyle"/>
        <s v="West Melanieville"/>
        <s v="West Rebeccaburgh"/>
        <s v="West Victor"/>
        <s v="West Yvettehaven"/>
        <s v="Wheelertown"/>
        <s v="Wilkinsmouth"/>
        <s v="Williamsonchester"/>
        <s v="Wilsonchester"/>
        <s v="Abigailburgh"/>
        <s v="Acostafurt"/>
        <s v="Acostamouth"/>
        <s v="Alanside"/>
        <s v="Alexanderville"/>
        <s v="Alexishaven"/>
        <s v="Aliciastad"/>
        <s v="Allisonville"/>
        <s v="Anitaville"/>
        <s v="Baileyborough"/>
        <s v="Baxterview"/>
        <s v="Bennettchester"/>
        <s v="Billyhaven"/>
        <s v="Bradhaven"/>
        <s v="Brandtton"/>
        <s v="Brewerton"/>
        <s v="Browntown"/>
        <s v="Carolville"/>
        <s v="Cassandrafort"/>
        <s v="Catherineberg"/>
        <s v="Catherineside"/>
        <s v="Cathyton"/>
        <s v="Chenstad"/>
        <s v="Christensenside"/>
        <s v="Christinashire"/>
        <s v="Christineberg"/>
        <s v="Christon"/>
        <s v="Churchburgh"/>
        <s v="Clairestad"/>
        <s v="Colebury"/>
        <s v="Connieland"/>
        <s v="Cookport"/>
        <s v="Cortezland"/>
        <s v="Coryfurt"/>
        <s v="Crosstown"/>
        <s v="Danielsberg"/>
        <s v="Danielside"/>
        <s v="Davenportstad"/>
        <s v="Davenportville"/>
        <s v="Davilaland"/>
        <s v="Deborahport"/>
        <s v="Delgadoville"/>
        <s v="Dianetown"/>
        <s v="Douglasshire"/>
        <s v="Douglasside"/>
        <s v="East Alexisview"/>
        <s v="East Amberside"/>
        <s v="East Andreatown"/>
        <s v="East Annamouth"/>
        <s v="East Danielstad"/>
        <s v="East Debrashire"/>
        <s v="East Douglashaven"/>
        <s v="East Edwardfurt"/>
        <s v="East Jordanburgh"/>
        <s v="East Kara"/>
        <s v="East Marcusport"/>
        <s v="East Phyllis"/>
        <s v="East Rosetown"/>
        <s v="East Royberg"/>
        <s v="East Sharon"/>
        <s v="East Shawn"/>
        <s v="East Vincentstad"/>
        <s v="Elizabethtown"/>
        <s v="Ellisonborough"/>
        <s v="Erikmouth"/>
        <s v="Eugeneborough"/>
        <s v="Fraziermouth"/>
        <s v="Garyborough"/>
        <s v="Georgeshire"/>
        <s v="Ginafort"/>
        <s v="Grayborough"/>
        <s v="Hardinhaven"/>
        <s v="Harmonburgh"/>
        <s v="Harrisonview"/>
        <s v="Housemouth"/>
        <s v="Hullborough"/>
        <s v="Jeanetteton"/>
        <s v="Jeffreyside"/>
        <s v="Justinton"/>
        <s v="Kelseybury"/>
        <s v="Khanbury"/>
        <s v="Kimfort"/>
        <s v="Kristinaside"/>
        <s v="Lake Abigailville"/>
        <s v="Lake Angelaton"/>
        <s v="Lake Arthur"/>
        <s v="Lake Brendamouth"/>
        <s v="Lake Danielview"/>
        <s v="Lake Jasmin"/>
        <s v="Lake Jenniferview"/>
        <s v="Lake Joanne"/>
        <s v="Lake Julieburgh"/>
        <s v="Lake Katherinebury"/>
        <s v="Lake Meganberg"/>
        <s v="Lake Pamelafort"/>
        <s v="Lake Raymond"/>
        <s v="Lake Robertburgh"/>
        <s v="Lake Tylerhaven"/>
        <s v="Lindseyberg"/>
        <s v="Lisashire"/>
        <s v="Markstad"/>
        <s v="Marshallhaven"/>
        <s v="Mccoyshire"/>
        <s v="Milestown"/>
        <s v="Montesburgh"/>
        <s v="Montgomerymouth"/>
        <s v="Mooreville"/>
        <s v="Morrismouth"/>
        <s v="Nancyfort"/>
        <s v="New Alexa"/>
        <s v="New Amyton"/>
        <s v="New Bradleyland"/>
        <s v="New Candiceland"/>
        <s v="New Carl"/>
        <s v="New Christopherberg"/>
        <s v="New Colleen"/>
        <s v="New Emmashire"/>
        <s v="New Heatherland"/>
        <s v="New Javiertown"/>
        <s v="New Josephville"/>
        <s v="New Karina"/>
        <s v="New Leslie"/>
        <s v="New Logantown"/>
        <s v="New Lucas"/>
        <s v="New Stevenside"/>
        <s v="New Tiffanymouth"/>
        <s v="New Timfort"/>
        <s v="New Victoria"/>
        <s v="New Vincent"/>
        <s v="New Vincentfurt"/>
        <s v="New Whitneyton"/>
        <s v="Nguyentown"/>
        <s v="North Bradleyshire"/>
        <s v="North Bradleytown"/>
        <s v="North Brianstad"/>
        <s v="North Chelsea"/>
        <s v="North Deborah"/>
        <s v="North Hailey"/>
        <s v="North Hannah"/>
        <s v="North Heather"/>
        <s v="North Josephville"/>
        <s v="North Judithstad"/>
        <s v="North Juliemouth"/>
        <s v="North Karaborough"/>
        <s v="North Kimberlychester"/>
        <s v="North Leahborough"/>
        <s v="North Maryhaven"/>
        <s v="North Michaelview"/>
        <s v="North Tiffanytown"/>
        <s v="North Timothyberg"/>
        <s v="Ochoachester"/>
        <s v="Olivermouth"/>
        <s v="Olsonton"/>
        <s v="Palmershire"/>
        <s v="Pamton"/>
        <s v="Parkerport"/>
        <s v="Paultown"/>
        <s v="Peggyside"/>
        <s v="Perryhaven"/>
        <s v="Petersonfurt"/>
        <s v="Pinedachester"/>
        <s v="Port Alexisview"/>
        <s v="Port Andrewborough"/>
        <s v="Port Angelburgh"/>
        <s v="Port Brandonshire"/>
        <s v="Port Charlesborough"/>
        <s v="Port Courtneyberg"/>
        <s v="Port Dawnhaven"/>
        <s v="Port Jamie"/>
        <s v="Port Jerry"/>
        <s v="Port Joshuaville"/>
        <s v="Port Krystalfurt"/>
        <s v="Port Lacey"/>
        <s v="Port Malloryville"/>
        <s v="Port Melissaborough"/>
        <s v="Port Michaelville"/>
        <s v="Port Michelebury"/>
        <s v="Port Sarahview"/>
        <s v="Port Tony"/>
        <s v="Port Victoriaview"/>
        <s v="Port Willieside"/>
        <s v="Rachelbury"/>
        <s v="Randallview"/>
        <s v="Riosshire"/>
        <s v="Riverastad"/>
        <s v="Robertsonburgh"/>
        <s v="Robinshire"/>
        <s v="Rodneytown"/>
        <s v="Rogersmouth"/>
        <s v="Rothshire"/>
        <s v="Ruizmouth"/>
        <s v="Ruthbury"/>
        <s v="Sandraport"/>
        <s v="Saraton"/>
        <s v="Sellersside"/>
        <s v="Serranoburgh"/>
        <s v="Shannonville"/>
        <s v="Shepherdland"/>
        <s v="Solomonmouth"/>
        <s v="South Allen"/>
        <s v="South Beth"/>
        <s v="South Carriebury"/>
        <s v="South Chad"/>
        <s v="South Erin"/>
        <s v="South Erinburgh"/>
        <s v="South Frederick"/>
        <s v="South Hollychester"/>
        <s v="South Jasonton"/>
        <s v="South Johnview"/>
        <s v="South Kathleen"/>
        <s v="South Kimberlyshire"/>
        <s v="South Laurashire"/>
        <s v="South Laurenfurt"/>
        <s v="South Linda"/>
        <s v="South Mariah"/>
        <s v="South Michealside"/>
        <s v="Stacyfurt"/>
        <s v="Stricklandmouth"/>
        <s v="Susanchester"/>
        <s v="Swansonstad"/>
        <s v="Theresaton"/>
        <s v="Timshire"/>
        <s v="Tinashire"/>
        <s v="Tuckerport"/>
        <s v="Valdezland"/>
        <s v="Valdezton"/>
        <s v="Valeriefurt"/>
        <s v="Vanessaview"/>
        <s v="Vasquezhaven"/>
        <s v="Walkerburgh"/>
        <s v="West Amymouth"/>
        <s v="West Arthurhaven"/>
        <s v="West Cameronfurt"/>
        <s v="West Coreyborough"/>
        <s v="West Daisymouth"/>
        <s v="West Davidshire"/>
        <s v="West Deborahfort"/>
        <s v="West Heatherchester"/>
        <s v="West Jillianview"/>
        <s v="West Kevinview"/>
        <s v="West Martin"/>
        <s v="West Monica"/>
        <s v="West Paulaland"/>
        <s v="West Reginaborough"/>
        <s v="Wyattberg"/>
        <s v="Aaronburgh"/>
        <s v="Alexandraberg"/>
        <s v="Andreaport"/>
        <s v="Andrewberg"/>
        <s v="Angelmouth"/>
        <s v="Angieton"/>
        <s v="Annashire"/>
        <s v="Austinmouth"/>
        <s v="Bakermouth"/>
        <s v="Bellstad"/>
        <s v="Blairbury"/>
        <s v="Bradleyberg"/>
        <s v="Bradleystad"/>
        <s v="Breannashire"/>
        <s v="Brettburgh"/>
        <s v="Brettmouth"/>
        <s v="Briannahaven"/>
        <s v="Brooksfort"/>
        <s v="Brownfort"/>
        <s v="Brownhaven"/>
        <s v="Bryanborough"/>
        <s v="Burnettland"/>
        <s v="Carolfurt"/>
        <s v="Carriefurt"/>
        <s v="Carrieview"/>
        <s v="Carterfort"/>
        <s v="Chenfurt"/>
        <s v="Christineside"/>
        <s v="Crystalport"/>
        <s v="Dakotaside"/>
        <s v="Danielhaven"/>
        <s v="Danielsborough"/>
        <s v="Deborahview"/>
        <s v="Dennisville"/>
        <s v="Diazshire"/>
        <s v="East Amandaborough"/>
        <s v="East Brittanyborough"/>
        <s v="East Carolynburgh"/>
        <s v="East Charlestown"/>
        <s v="East Danielhaven"/>
        <s v="East Diane"/>
        <s v="East Kimton"/>
        <s v="East Luishaven"/>
        <s v="East Morgan"/>
        <s v="East Pennyside"/>
        <s v="East Sabrinachester"/>
        <s v="East Samanthaberg"/>
        <s v="East Yvonneville"/>
        <s v="Eddieport"/>
        <s v="Ellenmouth"/>
        <s v="Erikaland"/>
        <s v="Flowersmouth"/>
        <s v="Franciscoside"/>
        <s v="Gavinton"/>
        <s v="Grahamton"/>
        <s v="Granttown"/>
        <s v="Grayview"/>
        <s v="Grimesmouth"/>
        <s v="Jacksonview"/>
        <s v="Janettown"/>
        <s v="Jasonstad"/>
        <s v="Jayport"/>
        <s v="Justinburgh"/>
        <s v="Justinhaven"/>
        <s v="Karentown"/>
        <s v="Kathymouth"/>
        <s v="Kelleyburgh"/>
        <s v="Kevinstad"/>
        <s v="Lake Alexandra"/>
        <s v="Lake Brianna"/>
        <s v="Lake Chadport"/>
        <s v="Lake Deborahport"/>
        <s v="Lake Glennfurt"/>
        <s v="Lake Gloriamouth"/>
        <s v="Lake Harryland"/>
        <s v="Lake Joyborough"/>
        <s v="Lake Kevinview"/>
        <s v="Lake Lawrenceborough"/>
        <s v="Lake Matthewland"/>
        <s v="Lake Rebecca"/>
        <s v="Lake Ricardo"/>
        <s v="Lake Richardshire"/>
        <s v="Lake Stephaniefurt"/>
        <s v="Laurieland"/>
        <s v="Leslieland"/>
        <s v="Levyland"/>
        <s v="Levyshire"/>
        <s v="Lisachester"/>
        <s v="Lynchstad"/>
        <s v="Malloryborough"/>
        <s v="Mariahaven"/>
        <s v="Masonfurt"/>
        <s v="Mayerhaven"/>
        <s v="Mccoyhaven"/>
        <s v="Mckinneyside"/>
        <s v="Medinaborough"/>
        <s v="Mejiafort"/>
        <s v="Michelestad"/>
        <s v="Michellechester"/>
        <s v="Millerborough"/>
        <s v="Mistyview"/>
        <s v="Mitchellside"/>
        <s v="Mitchelltown"/>
        <s v="Mollytown"/>
        <s v="Moorehaven"/>
        <s v="Murphyview"/>
        <s v="Myersshire"/>
        <s v="Nelsonfurt"/>
        <s v="Nelsonport"/>
        <s v="New Briannaborough"/>
        <s v="New Christopherborough"/>
        <s v="New Daniel"/>
        <s v="New Danielle"/>
        <s v="New Ebonyburgh"/>
        <s v="New Edwardville"/>
        <s v="New Elizabethmouth"/>
        <s v="New Haleyland"/>
        <s v="New Jasonville"/>
        <s v="New Justinland"/>
        <s v="New Kristie"/>
        <s v="New Lisaland"/>
        <s v="New Mckenzie"/>
        <s v="New Meghantown"/>
        <s v="New Melindaborough"/>
        <s v="New Michele"/>
        <s v="New Mirandahaven"/>
        <s v="New Normanbury"/>
        <s v="New Thomasland"/>
        <s v="North Andrew"/>
        <s v="North Caitlynport"/>
        <s v="North Calebfurt"/>
        <s v="North Joshuamouth"/>
        <s v="North Lisastad"/>
        <s v="North Monica"/>
        <s v="North Nichole"/>
        <s v="North Ryanport"/>
        <s v="North Sarahmouth"/>
        <s v="North Timothybury"/>
        <s v="North Victor"/>
        <s v="North Williamport"/>
        <s v="Olsenhaven"/>
        <s v="Olsentown"/>
        <s v="Oneillfort"/>
        <s v="Ortizside"/>
        <s v="Owensshire"/>
        <s v="Pagestad"/>
        <s v="Pamelafurt"/>
        <s v="Parkburgh"/>
        <s v="Patriciaton"/>
        <s v="Paynehaven"/>
        <s v="Petersonhaven"/>
        <s v="Phamtown"/>
        <s v="Port Annetown"/>
        <s v="Port Carol"/>
        <s v="Port Claudiaton"/>
        <s v="Port Danielletown"/>
        <s v="Port Davidtown"/>
        <s v="Port Frederickshire"/>
        <s v="Port Jamesfort"/>
        <s v="Port Jasonshire"/>
        <s v="Port Kimberlyhaven"/>
        <s v="Port Lucas"/>
        <s v="Port Nathaniel"/>
        <s v="Port Sharonburgh"/>
        <s v="Port Steveport"/>
        <s v="Port Thomaschester"/>
        <s v="Port Tina"/>
        <s v="Powersshire"/>
        <s v="Ronaldside"/>
        <s v="Ronniechester"/>
        <s v="Roseland"/>
        <s v="Rushfort"/>
        <s v="Sampsonhaven"/>
        <s v="Sextontown"/>
        <s v="Simonmouth"/>
        <s v="South Alanfort"/>
        <s v="South Bradleyville"/>
        <s v="South Catherinechester"/>
        <s v="South Christopherfurt"/>
        <s v="South Connieborough"/>
        <s v="South Jamie"/>
        <s v="South Jeffland"/>
        <s v="South Jesse"/>
        <s v="South Johnshire"/>
        <s v="South Juliemouth"/>
        <s v="South Lance"/>
        <s v="South Larry"/>
        <s v="South Marc"/>
        <s v="South Peter"/>
        <s v="Stephensland"/>
        <s v="Stephensonhaven"/>
        <s v="Tamaraside"/>
        <s v="Thompsonside"/>
        <s v="Tiffanymouth"/>
        <s v="Tiffanystad"/>
        <s v="Timothybury"/>
        <s v="Turnerburgh"/>
        <s v="Waltonhaven"/>
        <s v="Watkinsmouth"/>
        <s v="West Allenland"/>
        <s v="West Amyshire"/>
        <s v="West Bailey"/>
        <s v="West Beth"/>
        <s v="West Bobbyview"/>
        <s v="West Brandonbury"/>
        <s v="West Brittneyberg"/>
        <s v="West Carolynland"/>
        <s v="West Charleshaven"/>
        <s v="West Cody"/>
        <s v="West Dianeton"/>
        <s v="West Jenniferport"/>
        <s v="West Josephshire"/>
        <s v="West Joshuaborough"/>
        <s v="West Kathleenchester"/>
        <s v="West Kelseyport"/>
        <s v="West Nancymouth"/>
        <s v="West Sharonhaven"/>
        <s v="West Shelley"/>
        <s v="West Stevenview"/>
        <s v="West Suzannebury"/>
        <s v="West Valerie"/>
        <s v="West Vanessastad"/>
        <s v="West Victoriabury"/>
        <s v="Williamfort"/>
        <s v="Williamville"/>
        <s v="Wolfborough"/>
        <s v="Woodland"/>
        <s v="Woodstown"/>
        <s v="Yolandaton"/>
        <s v="Adamston"/>
        <s v="Adkinsland"/>
        <s v="Aliciafurt"/>
        <s v="Amandaton"/>
        <s v="Andreamouth"/>
        <s v="Andrewfurt"/>
        <s v="Angelafort"/>
        <s v="Angelbury"/>
        <s v="Ashleyborough"/>
        <s v="Banksview"/>
        <s v="Batesland"/>
        <s v="Beckystad"/>
        <s v="Brayfurt"/>
        <s v="Brianaberg"/>
        <s v="Brownside"/>
        <s v="Bryanbury"/>
        <s v="Burkemouth"/>
        <s v="Cabrerafort"/>
        <s v="Cainland"/>
        <s v="Carrilloland"/>
        <s v="Carterstad"/>
        <s v="Chanhaven"/>
        <s v="Chavezhaven"/>
        <s v="Christianberg"/>
        <s v="Christianfort"/>
        <s v="Cindyview"/>
        <s v="Colleentown"/>
        <s v="Collierhaven"/>
        <s v="Conradville"/>
        <s v="Cruzchester"/>
        <s v="Crystalburgh"/>
        <s v="Cummingsfort"/>
        <s v="Danaborough"/>
        <s v="Dianeberg"/>
        <s v="Downsburgh"/>
        <s v="Doyleshire"/>
        <s v="Duarteville"/>
        <s v="East Adrianbury"/>
        <s v="East Alexandrastad"/>
        <s v="East Alyssaville"/>
        <s v="East Christinahaven"/>
        <s v="East Debraberg"/>
        <s v="East Hectorport"/>
        <s v="East Hunter"/>
        <s v="East Ivan"/>
        <s v="East Jake"/>
        <s v="East Jane"/>
        <s v="East Jessicaton"/>
        <s v="East Lawrence"/>
        <s v="East Maria"/>
        <s v="East Nathanville"/>
        <s v="East Pamfurt"/>
        <s v="East Roberthaven"/>
        <s v="East Sabrinaville"/>
        <s v="East Samuelmouth"/>
        <s v="East Stanley"/>
        <s v="East Vanessaberg"/>
        <s v="Edwardburgh"/>
        <s v="Edwardston"/>
        <s v="Emilychester"/>
        <s v="Evanmouth"/>
        <s v="Evelynshire"/>
        <s v="Gayshire"/>
        <s v="Gonzalezport"/>
        <s v="Gonzalezview"/>
        <s v="Gordonhaven"/>
        <s v="Gutierrezshire"/>
        <s v="Haleystad"/>
        <s v="Herreraview"/>
        <s v="Hineschester"/>
        <s v="Irwinville"/>
        <s v="Jacksonmouth"/>
        <s v="Janetbury"/>
        <s v="Jasmineberg"/>
        <s v="Jasonberg"/>
        <s v="Jenniferbury"/>
        <s v="Jesusport"/>
        <s v="Jordanshire"/>
        <s v="Jorgetown"/>
        <s v="Kathrynberg"/>
        <s v="Katiefort"/>
        <s v="Kennethland"/>
        <s v="Keymouth"/>
        <s v="Kimberlyberg"/>
        <s v="Kingland"/>
        <s v="Knightton"/>
        <s v="Lake Christopherland"/>
        <s v="Lake Cynthiaport"/>
        <s v="Lake Danielle"/>
        <s v="Lake Davidtown"/>
        <s v="Lake Elizabethville"/>
        <s v="Lake Feliciachester"/>
        <s v="Lake Gabriela"/>
        <s v="Lake Gerald"/>
        <s v="Lake Jenniferberg"/>
        <s v="Lake Jeremyborough"/>
        <s v="Lake Johnville"/>
        <s v="Lake Jonathan"/>
        <s v="Lake Katherineview"/>
        <s v="Lake Lindsayland"/>
        <s v="Lake Mariamouth"/>
        <s v="Lake Michaelshire"/>
        <s v="Lake Racheltown"/>
        <s v="Lake Susan"/>
        <s v="Lake Troy"/>
        <s v="Lewisview"/>
        <s v="Loriville"/>
        <s v="Lovehaven"/>
        <s v="Lowerychester"/>
        <s v="Marcuschester"/>
        <s v="Mccormickshire"/>
        <s v="Meganside"/>
        <s v="Meredithmouth"/>
        <s v="Munozport"/>
        <s v="New Alexanderside"/>
        <s v="New Alicia"/>
        <s v="New Amberburgh"/>
        <s v="New Caleb"/>
        <s v="New Courtney"/>
        <s v="New Jacquelineborough"/>
        <s v="New Kimberlyton"/>
        <s v="New Michelleville"/>
        <s v="New Robertport"/>
        <s v="New Ryanberg"/>
        <s v="New Sandyside"/>
        <s v="New Scottstad"/>
        <s v="Newmanbury"/>
        <s v="North Allisonstad"/>
        <s v="North Anthonyberg"/>
        <s v="North Brendaborough"/>
        <s v="North Brittanybury"/>
        <s v="North Bruceburgh"/>
        <s v="North Christophertown"/>
        <s v="North Donaldhaven"/>
        <s v="North Ericmouth"/>
        <s v="North Jasmineland"/>
        <s v="North Joannahaven"/>
        <s v="North Laurie"/>
        <s v="North Lynnchester"/>
        <s v="North Patrick"/>
        <s v="North Paulafurt"/>
        <s v="North Rebeccaborough"/>
        <s v="North Richardberg"/>
        <s v="North Sheila"/>
        <s v="North Sheilaton"/>
        <s v="North Travis"/>
        <s v="North Trevorville"/>
        <s v="Ochoamouth"/>
        <s v="Oconnellfurt"/>
        <s v="Ortegaburgh"/>
        <s v="Paigeton"/>
        <s v="Patrickburgh"/>
        <s v="Patrickhaven"/>
        <s v="Pettyton"/>
        <s v="Pittmanshire"/>
        <s v="Port Barbarabury"/>
        <s v="Port Bobbytown"/>
        <s v="Port Brianhaven"/>
        <s v="Port Christianfort"/>
        <s v="Port Claudiashire"/>
        <s v="Port Dianeport"/>
        <s v="Port Gabrielfurt"/>
        <s v="Port Ginaside"/>
        <s v="Port Jacobmouth"/>
        <s v="Port Jeanview"/>
        <s v="Port Karl"/>
        <s v="Port Katherineburgh"/>
        <s v="Port Kevinstad"/>
        <s v="Randallville"/>
        <s v="Randyside"/>
        <s v="Reedtown"/>
        <s v="Reevesmouth"/>
        <s v="Rhondaborough"/>
        <s v="Robertomouth"/>
        <s v="Roblestown"/>
        <s v="Roseside"/>
        <s v="Santosville"/>
        <s v="Shelbytown"/>
        <s v="Sheriborough"/>
        <s v="Sherimouth"/>
        <s v="Singletonland"/>
        <s v="South Alexanderland"/>
        <s v="South Christineborough"/>
        <s v="South Claudia"/>
        <s v="South Eduardoville"/>
        <s v="South Jonathan"/>
        <s v="South Kyleville"/>
        <s v="South Meganview"/>
        <s v="South Michelleton"/>
        <s v="South Paultown"/>
        <s v="South Raymond"/>
        <s v="South Rodney"/>
        <s v="South Roy"/>
        <s v="South Tiffanymouth"/>
        <s v="South Tracyton"/>
        <s v="South Walter"/>
        <s v="Stevenschester"/>
        <s v="Strongport"/>
        <s v="Susanbury"/>
        <s v="Swansonmouth"/>
        <s v="Tamiview"/>
        <s v="Tanyaland"/>
        <s v="Taraport"/>
        <s v="Taylorshire"/>
        <s v="Tiffanyburgh"/>
        <s v="Tiffanyside"/>
        <s v="Townsendchester"/>
        <s v="Tracyport"/>
        <s v="Vanessashire"/>
        <s v="Warrenport"/>
        <s v="Watkinsland"/>
        <s v="Watsonmouth"/>
        <s v="West Adrianaton"/>
        <s v="West Ambermouth"/>
        <s v="West Bruce"/>
        <s v="West Courtney"/>
        <s v="West Crystalmouth"/>
        <s v="West Dustinstad"/>
        <s v="West Jasonmouth"/>
        <s v="West Kathrynburgh"/>
        <s v="West Kimberlyview"/>
        <s v="West Lisafort"/>
        <s v="West Matthewborough"/>
        <s v="West Maxfurt"/>
        <s v="West Megan"/>
        <s v="West Melissa"/>
        <s v="West Nicholasberg"/>
        <s v="West Reginald"/>
        <s v="West Reneeborough"/>
        <s v="West Roger"/>
        <s v="West Sarahville"/>
        <s v="West Sarastad"/>
        <s v="West Stephanietown"/>
        <s v="West Tiffanyview"/>
        <s v="West Tinaton"/>
        <s v="West Travisfurt"/>
        <s v="Wigginsmouth"/>
        <s v="Wolfeton"/>
        <s v="Zavalachester"/>
        <s v="Allenfurt"/>
        <s v="Amandaburgh"/>
        <s v="Angelafurt"/>
        <s v="Anthonyborough"/>
        <s v="Ashleyfort"/>
        <s v="Baxtermouth"/>
        <s v="Beckland"/>
        <s v="Bennettton"/>
        <s v="Blairmouth"/>
        <s v="Bradleybury"/>
        <s v="Brendaborough"/>
        <s v="Brendaville"/>
        <s v="Brennanborough"/>
        <s v="Brooksberg"/>
        <s v="Brooksstad"/>
        <s v="Burgesschester"/>
        <s v="Burnettville"/>
        <s v="Bushmouth"/>
        <s v="Byrdfurt"/>
        <s v="Carterberg"/>
        <s v="Chambersland"/>
        <s v="Chapmanbury"/>
        <s v="Charlesburgh"/>
        <s v="Chavezfort"/>
        <s v="Christyside"/>
        <s v="Collinsfort"/>
        <s v="Collinston"/>
        <s v="Cunninghamton"/>
        <s v="Dannyberg"/>
        <s v="Davidfurt"/>
        <s v="Davidhaven"/>
        <s v="Downstown"/>
        <s v="East Angelatown"/>
        <s v="East Belinda"/>
        <s v="East Brandiville"/>
        <s v="East Breannaburgh"/>
        <s v="East Carlland"/>
        <s v="East Danielfurt"/>
        <s v="East Kim"/>
        <s v="East Maryburgh"/>
        <s v="East Michele"/>
        <s v="Elliottberg"/>
        <s v="Ericksonfurt"/>
        <s v="Floydburgh"/>
        <s v="Fosterland"/>
        <s v="Friedmanton"/>
        <s v="Gibbstown"/>
        <s v="Gilesview"/>
        <s v="Goodmanshire"/>
        <s v="Grantmouth"/>
        <s v="Heathershire"/>
        <s v="Hebertfurt"/>
        <s v="Hermanhaven"/>
        <s v="Hessborough"/>
        <s v="Hortonview"/>
        <s v="Janicemouth"/>
        <s v="Jensenstad"/>
        <s v="Jeremiahfurt"/>
        <s v="Joannetown"/>
        <s v="Johnshire"/>
        <s v="Johnsonport"/>
        <s v="Jonesville"/>
        <s v="Kempstad"/>
        <s v="Kevinfort"/>
        <s v="Kimberlyville"/>
        <s v="Kristenton"/>
        <s v="Lake Edward"/>
        <s v="Lake Ericaside"/>
        <s v="Lake Gabrielleberg"/>
        <s v="Lake Hannahfort"/>
        <s v="Lake Heatherberg"/>
        <s v="Lake Janet"/>
        <s v="Lake Judith"/>
        <s v="Lake Kyletown"/>
        <s v="Lake Lauriechester"/>
        <s v="Lake Pamela"/>
        <s v="Lake Robin"/>
        <s v="Lake Sandra"/>
        <s v="Lake Teresamouth"/>
        <s v="Lake Thomasview"/>
        <s v="Lake Williamborough"/>
        <s v="Lawrenceville"/>
        <s v="Lindamouth"/>
        <s v="Maddoxview"/>
        <s v="Meganchester"/>
        <s v="Meghanside"/>
        <s v="Mejiamouth"/>
        <s v="Miaport"/>
        <s v="Nathanville"/>
        <s v="New Amandaborough"/>
        <s v="New Amy"/>
        <s v="New Barbaramouth"/>
        <s v="New Brianstad"/>
        <s v="New Bryanmouth"/>
        <s v="New Christophermouth"/>
        <s v="New Danielside"/>
        <s v="New Hollybury"/>
        <s v="New Jorgeville"/>
        <s v="New Kaitlin"/>
        <s v="New Kenneth"/>
        <s v="New Morgan"/>
        <s v="New Nicoleside"/>
        <s v="New Robertstad"/>
        <s v="New Sarahhaven"/>
        <s v="New Tonyville"/>
        <s v="New Zacharyville"/>
        <s v="North Anitaberg"/>
        <s v="North Ashleystad"/>
        <s v="North Blake"/>
        <s v="North Briannaland"/>
        <s v="North Calvin"/>
        <s v="North Courtneyburgh"/>
        <s v="North Dominique"/>
        <s v="North Jonathan"/>
        <s v="North Jonfurt"/>
        <s v="North Kerry"/>
        <s v="North Kristenstad"/>
        <s v="North Leslie"/>
        <s v="North Melissaborough"/>
        <s v="North Michellechester"/>
        <s v="North Robertmouth"/>
        <s v="North Susanshire"/>
        <s v="North Sylvia"/>
        <s v="North Timothyfurt"/>
        <s v="Olsenton"/>
        <s v="Osbornestad"/>
        <s v="Parkerchester"/>
        <s v="Pattersonborough"/>
        <s v="Pattersonchester"/>
        <s v="Pennyview"/>
        <s v="Peterschester"/>
        <s v="Port Alexandra"/>
        <s v="Port Brettport"/>
        <s v="Port Christopherfort"/>
        <s v="Port Cynthiatown"/>
        <s v="Port Jacobville"/>
        <s v="Port Jeffreyport"/>
        <s v="Port Juanfort"/>
        <s v="Port Kim"/>
        <s v="Port Matthewton"/>
        <s v="Port Michaelshire"/>
        <s v="Port Natalieborough"/>
        <s v="Port Patrickborough"/>
        <s v="Port Peter"/>
        <s v="Port Scottside"/>
        <s v="Port Sonya"/>
        <s v="Port Stephenmouth"/>
        <s v="Port Susanview"/>
        <s v="Powellshire"/>
        <s v="Powersfort"/>
        <s v="Ramirezside"/>
        <s v="Raychester"/>
        <s v="Rickybury"/>
        <s v="Ritterville"/>
        <s v="Riversland"/>
        <s v="Robertsonfurt"/>
        <s v="Robinsonville"/>
        <s v="Rochamouth"/>
        <s v="Sanchezberg"/>
        <s v="Sherrychester"/>
        <s v="Simonborough"/>
        <s v="South Angelaton"/>
        <s v="South Antoniofort"/>
        <s v="South Brittneystad"/>
        <s v="South Chrisshire"/>
        <s v="South Earl"/>
        <s v="South Ginaland"/>
        <s v="South Jamiebury"/>
        <s v="South Jeremy"/>
        <s v="South Jessicashire"/>
        <s v="South Lisaport"/>
        <s v="South Mark"/>
        <s v="South Nathanfort"/>
        <s v="South Rogerstad"/>
        <s v="South Sheilaberg"/>
        <s v="Steelefort"/>
        <s v="Stephaniebury"/>
        <s v="Stonemouth"/>
        <s v="Stoutbury"/>
        <s v="Tarabury"/>
        <s v="Valenzuelaport"/>
        <s v="Vazquezside"/>
        <s v="Walkerton"/>
        <s v="Wardberg"/>
        <s v="West Angelastad"/>
        <s v="West Annamouth"/>
        <s v="West Brianaborough"/>
        <s v="West Bridgetshire"/>
        <s v="West Brucestad"/>
        <s v="West Catherine"/>
        <s v="West Danielton"/>
        <s v="West Donnaland"/>
        <s v="West Erin"/>
        <s v="West Jacqueline"/>
        <s v="West Jared"/>
        <s v="West Jenniferberg"/>
        <s v="West Jenniferstad"/>
        <s v="West Laurenhaven"/>
        <s v="West Nicholasmouth"/>
        <s v="West Robertland"/>
        <s v="West Ryanmouth"/>
        <s v="West Shanestad"/>
        <s v="West Stephenstad"/>
        <s v="West Timothyfort"/>
        <s v="West Traciview"/>
        <s v="West Troy"/>
        <s v="West Waynemouth"/>
        <s v="Whitefort"/>
        <s v="Willisborough"/>
        <s v="Yubury"/>
        <s v="Abbottfort"/>
        <s v="Adamsbury"/>
        <s v="Adamschester"/>
        <s v="Adamview"/>
        <s v="Andrewsstad"/>
        <s v="Angelashire"/>
        <s v="Annemouth"/>
        <s v="Archerville"/>
        <s v="Ashleestad"/>
        <s v="Ashleeton"/>
        <s v="Ayalaport"/>
        <s v="Bakerview"/>
        <s v="Barnettside"/>
        <s v="Beckton"/>
        <s v="Bellton"/>
        <s v="Beltranbury"/>
        <s v="Benjaminville"/>
        <s v="Bondburgh"/>
        <s v="Bowmanhaven"/>
        <s v="Bradleyfurt"/>
        <s v="Brewertown"/>
        <s v="Briannabury"/>
        <s v="Brookemouth"/>
        <s v="Brooketon"/>
        <s v="Bushfurt"/>
        <s v="Cameronhaven"/>
        <s v="Carrview"/>
        <s v="Charlesfort"/>
        <s v="Chavezmouth"/>
        <s v="Christensentown"/>
        <s v="Christietown"/>
        <s v="Clintonberg"/>
        <s v="Codybury"/>
        <s v="Colechester"/>
        <s v="Coleside"/>
        <s v="Coreystad"/>
        <s v="Curtisland"/>
        <s v="Curtismouth"/>
        <s v="Deniseton"/>
        <s v="Devonfurt"/>
        <s v="Dianeton"/>
        <s v="Dominguezport"/>
        <s v="Duncanmouth"/>
        <s v="Dustinport"/>
        <s v="East Ashleyborough"/>
        <s v="East Cameronside"/>
        <s v="East Cynthia"/>
        <s v="East Denise"/>
        <s v="East Emilyberg"/>
        <s v="East Hannahmouth"/>
        <s v="East Holly"/>
        <s v="East Jeffreyville"/>
        <s v="East Johnstad"/>
        <s v="East Jonathantown"/>
        <s v="East Kathryn"/>
        <s v="East Kurtberg"/>
        <s v="East Lisaburgh"/>
        <s v="East Patrickborough"/>
        <s v="East Peterchester"/>
        <s v="East Raymond"/>
        <s v="East Stephanieshire"/>
        <s v="East Tinaville"/>
        <s v="East Veronicachester"/>
        <s v="Ellisborough"/>
        <s v="Ericksonburgh"/>
        <s v="Ericside"/>
        <s v="Franklinburgh"/>
        <s v="Gregoryton"/>
        <s v="Hatfieldchester"/>
        <s v="Hayneschester"/>
        <s v="Heatherton"/>
        <s v="Heidichester"/>
        <s v="Heidishire"/>
        <s v="Hicksfurt"/>
        <s v="Huntport"/>
        <s v="Iantown"/>
        <s v="Jacobsburgh"/>
        <s v="Jacquelineview"/>
        <s v="Janetborough"/>
        <s v="Janetshire"/>
        <s v="Jarvismouth"/>
        <s v="Jasminview"/>
        <s v="Jeffmouth"/>
        <s v="Jenkinsborough"/>
        <s v="Jenniferberg"/>
        <s v="Jenningston"/>
        <s v="Joelmouth"/>
        <s v="Jonathanton"/>
        <s v="Jonesburgh"/>
        <s v="Jordanport"/>
        <s v="Justinbury"/>
        <s v="Kathleenhaven"/>
        <s v="Kathrynfurt"/>
        <s v="Kelseyberg"/>
        <s v="Kendrastad"/>
        <s v="Kennethside"/>
        <s v="Kristafurt"/>
        <s v="Kristyberg"/>
        <s v="Lake Barbaraburgh"/>
        <s v="Lake Brianburgh"/>
        <s v="Lake Donaldshire"/>
        <s v="Lake Johnnystad"/>
        <s v="Lake Luismouth"/>
        <s v="Lake Ryan"/>
        <s v="Lamberttown"/>
        <s v="Laraland"/>
        <s v="Levistad"/>
        <s v="Mackenziebury"/>
        <s v="Maldonadoville"/>
        <s v="Mannburgh"/>
        <s v="Marioport"/>
        <s v="Marktown"/>
        <s v="Marystad"/>
        <s v="Mayerstad"/>
        <s v="Melindamouth"/>
        <s v="Mendezbury"/>
        <s v="Michaeltown"/>
        <s v="Micheleburgh"/>
        <s v="Millerland"/>
        <s v="Mitchellfurt"/>
        <s v="Morenoshire"/>
        <s v="Mortonmouth"/>
        <s v="Nathanielview"/>
        <s v="Nelsonville"/>
        <s v="New Briantown"/>
        <s v="New Carolyn"/>
        <s v="New Eddie"/>
        <s v="New Emilyside"/>
        <s v="New Ginastad"/>
        <s v="New Janiceland"/>
        <s v="New Jeffreyfort"/>
        <s v="New Jonathanstad"/>
        <s v="New Josephside"/>
        <s v="New Katiechester"/>
        <s v="New Markton"/>
        <s v="New Michaelfurt"/>
        <s v="New Paula"/>
        <s v="New Rayton"/>
        <s v="New Reginahaven"/>
        <s v="New Sarahmouth"/>
        <s v="New Steven"/>
        <s v="New Timothyland"/>
        <s v="North Christinamouth"/>
        <s v="North Craig"/>
        <s v="North Eric"/>
        <s v="North Fredfort"/>
        <s v="North Haileyberg"/>
        <s v="North Hannahberg"/>
        <s v="North Jasonchester"/>
        <s v="North Kennethburgh"/>
        <s v="North Mark"/>
        <s v="North Markburgh"/>
        <s v="North Matthewland"/>
        <s v="North Timothyburgh"/>
        <s v="North Zachary"/>
        <s v="Oliviaview"/>
        <s v="Onealville"/>
        <s v="Owenshaven"/>
        <s v="Pachecofort"/>
        <s v="Pachecoview"/>
        <s v="Parksville"/>
        <s v="Paynefort"/>
        <s v="Port Antonioborough"/>
        <s v="Port Chloeport"/>
        <s v="Port Conniestad"/>
        <s v="Port Edwardberg"/>
        <s v="Port Jamesville"/>
        <s v="Port Janicechester"/>
        <s v="Port Javierhaven"/>
        <s v="Port Kara"/>
        <s v="Port Kristineview"/>
        <s v="Port Malloryfurt"/>
        <s v="Port Marieland"/>
        <s v="Port Markmouth"/>
        <s v="Port Megan"/>
        <s v="Port Michelleside"/>
        <s v="Port Natashabury"/>
        <s v="Port Samanthatown"/>
        <s v="Port Scottmouth"/>
        <s v="Port Taylor"/>
        <s v="Port Taylorview"/>
        <s v="Port Williamstad"/>
        <s v="Reneebury"/>
        <s v="Ricardoport"/>
        <s v="Richardsontown"/>
        <s v="Russellfort"/>
        <s v="Samanthabury"/>
        <s v="Saraport"/>
        <s v="Scottfurt"/>
        <s v="Seanbury"/>
        <s v="Serranoshire"/>
        <s v="Sextonview"/>
        <s v="Sharonfort"/>
        <s v="Sharonton"/>
        <s v="Shieldston"/>
        <s v="South Alyssa"/>
        <s v="South Bethany"/>
        <s v="South Brettside"/>
        <s v="South Bryanhaven"/>
        <s v="South Caitlynfort"/>
        <s v="South Carlosmouth"/>
        <s v="South Carrie"/>
        <s v="South Daniellehaven"/>
        <s v="South Darleneview"/>
        <s v="South Darrenport"/>
        <s v="South Dianeville"/>
        <s v="South Emilybury"/>
        <s v="South Janicestad"/>
        <s v="South Jessica"/>
        <s v="South Joshuashire"/>
        <s v="South Karenton"/>
        <s v="South Kimberlyfurt"/>
        <s v="South Manuel"/>
        <s v="South Markberg"/>
        <s v="South Meghan"/>
        <s v="South Patrick"/>
        <s v="South Rileyburgh"/>
        <s v="South Stephaniefurt"/>
        <s v="South Williamview"/>
        <s v="Steeleport"/>
        <s v="Stephenberg"/>
        <s v="Stevenbury"/>
        <s v="Tamiburgh"/>
        <s v="Timothystad"/>
        <s v="Tracieside"/>
        <s v="Traciland"/>
        <s v="Tracyburgh"/>
        <s v="Turnerton"/>
        <s v="Tylerville"/>
        <s v="Valdezshire"/>
        <s v="Vanessaport"/>
        <s v="Vincentburgh"/>
        <s v="Wardmouth"/>
        <s v="Warrenburgh"/>
        <s v="Washingtonfort"/>
        <s v="Watsonburgh"/>
        <s v="Weberchester"/>
        <s v="West Alec"/>
        <s v="West Allisonshire"/>
        <s v="West Brandonborough"/>
        <s v="West Brentfurt"/>
        <s v="West Charlesside"/>
        <s v="West Heatherborough"/>
        <s v="West Jeffreyville"/>
        <s v="West Jilltown"/>
        <s v="West Jodi"/>
        <s v="West Kennethton"/>
        <s v="West Kirstentown"/>
        <s v="West Mackenzietown"/>
        <s v="West Patricialand"/>
        <s v="West Seanmouth"/>
        <s v="West Victoriahaven"/>
        <s v="Wilkersonmouth"/>
        <s v="Williamsonmouth"/>
        <s v="Williamsontown"/>
        <s v="Woodmouth"/>
        <s v="Zimmermanfurt"/>
        <s v="Alyssaview"/>
        <s v="Andersonberg"/>
        <s v="Annamouth"/>
        <s v="Anthonytown"/>
        <s v="Barnettview"/>
        <s v="Baxterchester"/>
        <s v="Benjaminton"/>
        <s v="Berryview"/>
        <s v="Bethanyberg"/>
        <s v="Bobstad"/>
        <s v="Boydville"/>
        <s v="Brianfort"/>
        <s v="Brucefurt"/>
        <s v="Bryantburgh"/>
        <s v="Byrdberg"/>
        <s v="Byrdchester"/>
        <s v="Callahanstad"/>
        <s v="Clarkview"/>
        <s v="Connieborough"/>
        <s v="Cookfurt"/>
        <s v="Cynthiastad"/>
        <s v="Davischester"/>
        <s v="East Alexanderburgh"/>
        <s v="East Anthonymouth"/>
        <s v="East Benjaminhaven"/>
        <s v="East Brianland"/>
        <s v="East Charlesview"/>
        <s v="East Cynthialand"/>
        <s v="East Davidview"/>
        <s v="East Deanfort"/>
        <s v="East Ian"/>
        <s v="East Jasmine"/>
        <s v="East Jasonshire"/>
        <s v="East Makayla"/>
        <s v="East Markchester"/>
        <s v="East Michaelberg"/>
        <s v="East Natalie"/>
        <s v="East Nicholasmouth"/>
        <s v="East Nicolestad"/>
        <s v="East Rebeccastad"/>
        <s v="East Travisstad"/>
        <s v="Ericksonhaven"/>
        <s v="Ernestshire"/>
        <s v="Estradastad"/>
        <s v="Fernandezton"/>
        <s v="Fosterside"/>
        <s v="Georgestad"/>
        <s v="Gillland"/>
        <s v="Gillmouth"/>
        <s v="Goodwinbury"/>
        <s v="Greenfurt"/>
        <s v="Haasberg"/>
        <s v="Hayeschester"/>
        <s v="Hendersonport"/>
        <s v="Hoodborough"/>
        <s v="Huynhchester"/>
        <s v="Ingramburgh"/>
        <s v="Jacksonborough"/>
        <s v="Jaredview"/>
        <s v="Jodiport"/>
        <s v="Juarezstad"/>
        <s v="Juliashire"/>
        <s v="Kathleenbury"/>
        <s v="Kevinfurt"/>
        <s v="Kimberlyland"/>
        <s v="Kleinberg"/>
        <s v="Kristineport"/>
        <s v="Lake Charlesmouth"/>
        <s v="Lake Kevin"/>
        <s v="Lake Mariachester"/>
        <s v="Lake Patrickberg"/>
        <s v="Lake Randy"/>
        <s v="Lake Susanhaven"/>
        <s v="Lake Timothyville"/>
        <s v="Lake Yesenia"/>
        <s v="Latoyamouth"/>
        <s v="Laurashire"/>
        <s v="Laurenview"/>
        <s v="Leonfort"/>
        <s v="Lewisland"/>
        <s v="Liville"/>
        <s v="Lloydburgh"/>
        <s v="Madisonside"/>
        <s v="Madisonview"/>
        <s v="Mariaberg"/>
        <s v="Martinburgh"/>
        <s v="Mcknightbury"/>
        <s v="Melissahaven"/>
        <s v="Mortonland"/>
        <s v="Myerston"/>
        <s v="New Anthonyberg"/>
        <s v="New Bruceport"/>
        <s v="New Dennisberg"/>
        <s v="New Jacobbury"/>
        <s v="New Jamestown"/>
        <s v="New Jeannebury"/>
        <s v="New Jessicaton"/>
        <s v="New Johnathan"/>
        <s v="New Kelsey"/>
        <s v="New Leslieborough"/>
        <s v="New Rogerville"/>
        <s v="New Shelbyfurt"/>
        <s v="New Stephenland"/>
        <s v="New Tanyahaven"/>
        <s v="New Taylor"/>
        <s v="New Terryton"/>
        <s v="New Travis"/>
        <s v="New Veronica"/>
        <s v="New Williamchester"/>
        <s v="Newmanview"/>
        <s v="Nicholsshire"/>
        <s v="Noahville"/>
        <s v="North Davidhaven"/>
        <s v="North Destiny"/>
        <s v="North Donna"/>
        <s v="North Dylanport"/>
        <s v="North Hectorhaven"/>
        <s v="North Hectorside"/>
        <s v="North Jaclyn"/>
        <s v="North Kathrynview"/>
        <s v="North Lauraburgh"/>
        <s v="North Lesliefort"/>
        <s v="North Lindachester"/>
        <s v="North Melanie"/>
        <s v="North Rachelland"/>
        <s v="North Sandratown"/>
        <s v="North Stacybury"/>
        <s v="North Tamaraland"/>
        <s v="North Trevorport"/>
        <s v="Ortegaland"/>
        <s v="Parkerborough"/>
        <s v="Phillipsburgh"/>
        <s v="Port Andrewberg"/>
        <s v="Port Carla"/>
        <s v="Port Carolynfurt"/>
        <s v="Port Christopherburgh"/>
        <s v="Port Hannahport"/>
        <s v="Port Jeanhaven"/>
        <s v="Port Jenniferbury"/>
        <s v="Port Jennifermouth"/>
        <s v="Port Jeremyview"/>
        <s v="Port Kayla"/>
        <s v="Port Maria"/>
        <s v="Port Robertbury"/>
        <s v="Port Robertview"/>
        <s v="Port Ryan"/>
        <s v="Port Sandraland"/>
        <s v="Ramirezburgh"/>
        <s v="Reginafort"/>
        <s v="Ritterberg"/>
        <s v="Robinside"/>
        <s v="Rodgersburgh"/>
        <s v="Romerofort"/>
        <s v="Salazarshire"/>
        <s v="Samanthafort"/>
        <s v="Samuelview"/>
        <s v="Sandovalside"/>
        <s v="Santanaburgh"/>
        <s v="Sarahmouth"/>
        <s v="Selenaside"/>
        <s v="Shawfurt"/>
        <s v="Shawnburgh"/>
        <s v="Simmonsview"/>
        <s v="Simpsonstad"/>
        <s v="South Amyport"/>
        <s v="South Benjaminchester"/>
        <s v="South Calvinberg"/>
        <s v="South Carlos"/>
        <s v="South Carrieport"/>
        <s v="South Cynthia"/>
        <s v="South Daleview"/>
        <s v="South Dana"/>
        <s v="South Davidland"/>
        <s v="South Kelliehaven"/>
        <s v="South Kelseyborough"/>
        <s v="South Kristin"/>
        <s v="South Martinton"/>
        <s v="South Morgan"/>
        <s v="South Reneeland"/>
        <s v="South Robertborough"/>
        <s v="South Sabrina"/>
        <s v="South Seanmouth"/>
        <s v="South Tamara"/>
        <s v="Stanleymouth"/>
        <s v="Tammyfort"/>
        <s v="Tarahaven"/>
        <s v="Taylorside"/>
        <s v="Tristanside"/>
        <s v="Tylerchester"/>
        <s v="Victoriaburgh"/>
        <s v="Wallaceburgh"/>
        <s v="Walterborough"/>
        <s v="Walterview"/>
        <s v="Waltonville"/>
        <s v="Wardland"/>
        <s v="Watsonborough"/>
        <s v="Weeksshire"/>
        <s v="West Alan"/>
        <s v="West Allen"/>
        <s v="West Alyssa"/>
        <s v="West Billyfort"/>
        <s v="West Carriefurt"/>
        <s v="West Colinfort"/>
        <s v="West Curtis"/>
        <s v="West Davidberg"/>
        <s v="West Davidfurt"/>
        <s v="West Eddieton"/>
        <s v="West Hannah"/>
        <s v="West Katelyn"/>
        <s v="West Kimberlyfort"/>
        <s v="West Larryfurt"/>
        <s v="West Phillip"/>
        <s v="West Phillipborough"/>
        <s v="West Richardfort"/>
        <s v="West Shannonburgh"/>
        <s v="West Virginiatown"/>
        <s v="Wilsonbury"/>
        <s v="Wiseborough"/>
        <s v="Woodport"/>
        <s v="Yangborough"/>
        <s v="Aliciaberg"/>
        <s v="Alvaradomouth"/>
        <s v="Andreabury"/>
        <s v="Annshire"/>
        <s v="Austinside"/>
        <s v="Austinview"/>
        <s v="Bakerfort"/>
        <s v="Barbarashire"/>
        <s v="Barberburgh"/>
        <s v="Barkerchester"/>
        <s v="Barrytown"/>
        <s v="Batesbury"/>
        <s v="Baxterton"/>
        <s v="Benjaminchester"/>
        <s v="Bethanychester"/>
        <s v="Bonniemouth"/>
        <s v="Bradmouth"/>
        <s v="Cannonmouth"/>
        <s v="Carlfurt"/>
        <s v="Carlosshire"/>
        <s v="Carpenterburgh"/>
        <s v="Castroshire"/>
        <s v="Chadton"/>
        <s v="Charlesborough"/>
        <s v="Connerborough"/>
        <s v="Cookside"/>
        <s v="Darleneberg"/>
        <s v="Debraberg"/>
        <s v="Delacruzberg"/>
        <s v="Delacruzborough"/>
        <s v="Dillonbury"/>
        <s v="Doyleview"/>
        <s v="Duncanstad"/>
        <s v="Dustinton"/>
        <s v="East Alexanderbury"/>
        <s v="East Allison"/>
        <s v="East Amyshire"/>
        <s v="East Anthonyland"/>
        <s v="East Bruce"/>
        <s v="East Caleb"/>
        <s v="East Christinastad"/>
        <s v="East Jacobchester"/>
        <s v="East Jameschester"/>
        <s v="East Jessicahaven"/>
        <s v="East Juliaport"/>
        <s v="East Philipville"/>
        <s v="East Phillipshire"/>
        <s v="East Rebeccachester"/>
        <s v="East Rhondaburgh"/>
        <s v="East Rogerville"/>
        <s v="East Sierra"/>
        <s v="East Tracyshire"/>
        <s v="East Travisburgh"/>
        <s v="Eatonfurt"/>
        <s v="Elliotttown"/>
        <s v="Felicialand"/>
        <s v="Franklinstad"/>
        <s v="Freemantown"/>
        <s v="Geraldland"/>
        <s v="Gilmoreshire"/>
        <s v="Gonzalezbury"/>
        <s v="Gouldton"/>
        <s v="Grayhaven"/>
        <s v="Grossstad"/>
        <s v="Guzmanville"/>
        <s v="Hamiltonberg"/>
        <s v="Jakeshire"/>
        <s v="Jamieside"/>
        <s v="Jeffreyburgh"/>
        <s v="Jeremyton"/>
        <s v="Justinstad"/>
        <s v="Katiefurt"/>
        <s v="Kellyfurt"/>
        <s v="Kellyland"/>
        <s v="Kimberlyside"/>
        <s v="Lake Aaron"/>
        <s v="Lake Aprilville"/>
        <s v="Lake Denise"/>
        <s v="Lake Donaldtown"/>
        <s v="Lake Donnaborough"/>
        <s v="Lake Emily"/>
        <s v="Lake Ericbury"/>
        <s v="Lake Jenniferborough"/>
        <s v="Lake Jeremyland"/>
        <s v="Lake Jessicachester"/>
        <s v="Lake Juliemouth"/>
        <s v="Lake Justinchester"/>
        <s v="Lake Kimside"/>
        <s v="Lake Madison"/>
        <s v="Lake Matthewberg"/>
        <s v="Lake Natashabury"/>
        <s v="Lake Peterborough"/>
        <s v="Lake Stevenville"/>
        <s v="Lake Traceyton"/>
        <s v="Lake Zachary"/>
        <s v="Lucasfort"/>
        <s v="Lucasstad"/>
        <s v="Lucaston"/>
        <s v="Luistown"/>
        <s v="Mariahtown"/>
        <s v="Mataberg"/>
        <s v="Monicahaven"/>
        <s v="Morrisonview"/>
        <s v="Morseberg"/>
        <s v="Murphyport"/>
        <s v="New Brianna"/>
        <s v="New Connor"/>
        <s v="New Darlenechester"/>
        <s v="New Denise"/>
        <s v="New Glenn"/>
        <s v="New Joyville"/>
        <s v="New Leonard"/>
        <s v="New Lisaview"/>
        <s v="New Melissaburgh"/>
        <s v="New Nicoleborough"/>
        <s v="New Riley"/>
        <s v="New Shannonbury"/>
        <s v="New Wendyborough"/>
        <s v="New Yolanda"/>
        <s v="Nicholston"/>
        <s v="Normanstad"/>
        <s v="North Alfred"/>
        <s v="North Aliciaburgh"/>
        <s v="North Brendabury"/>
        <s v="North Carltown"/>
        <s v="North Edwinfurt"/>
        <s v="North Elizabethfort"/>
        <s v="North Eugeneshire"/>
        <s v="North Hannahland"/>
        <s v="North Hunter"/>
        <s v="North Janice"/>
        <s v="North Johnborough"/>
        <s v="North Kristen"/>
        <s v="North Laurenshire"/>
        <s v="North Maryville"/>
        <s v="North Sandrachester"/>
        <s v="North Scottville"/>
        <s v="North Toddview"/>
        <s v="North Tylershire"/>
        <s v="Paulland"/>
        <s v="Pennyton"/>
        <s v="Perryville"/>
        <s v="Phillipsshire"/>
        <s v="Port Aaronfurt"/>
        <s v="Port Alexiston"/>
        <s v="Port Danielberg"/>
        <s v="Port Davidborough"/>
        <s v="Port George"/>
        <s v="Port Ianhaven"/>
        <s v="Port Jerrychester"/>
        <s v="Port Josephport"/>
        <s v="Port Joshuahaven"/>
        <s v="Port Kathrynview"/>
        <s v="Port Kevinberg"/>
        <s v="Port Leonardbury"/>
        <s v="Port Mackenzie"/>
        <s v="Port Patrickport"/>
        <s v="Port Patrickstad"/>
        <s v="Port Ralphshire"/>
        <s v="Port Robertberg"/>
        <s v="Port Sarahmouth"/>
        <s v="Port Susanland"/>
        <s v="Port Tarahaven"/>
        <s v="Port Vickihaven"/>
        <s v="Princehaven"/>
        <s v="Ramirezberg"/>
        <s v="Randychester"/>
        <s v="Raymondton"/>
        <s v="Reedburgh"/>
        <s v="Rileyfurt"/>
        <s v="Ryanborough"/>
        <s v="Ryanton"/>
        <s v="Sandovalburgh"/>
        <s v="Schmidtside"/>
        <s v="Schneiderhaven"/>
        <s v="Seanmouth"/>
        <s v="Shaneburgh"/>
        <s v="Sheilaport"/>
        <s v="Sheilaton"/>
        <s v="Sheltonland"/>
        <s v="Simmonshaven"/>
        <s v="South Annettestad"/>
        <s v="South Barry"/>
        <s v="South Coreytown"/>
        <s v="South Georgeburgh"/>
        <s v="South Jefffort"/>
        <s v="South Johnside"/>
        <s v="South Leahland"/>
        <s v="South Rebeccaburgh"/>
        <s v="South Rogerbury"/>
        <s v="South Ronaldbury"/>
        <s v="South Tanyaport"/>
        <s v="South Teresa"/>
        <s v="Staffordtown"/>
        <s v="Steinside"/>
        <s v="Stephenmouth"/>
        <s v="Stevensonland"/>
        <s v="Tuckerville"/>
        <s v="Tylerberg"/>
        <s v="Valerieside"/>
        <s v="Vanessachester"/>
        <s v="Vaughnland"/>
        <s v="Wadeburgh"/>
        <s v="Walkerland"/>
        <s v="Waltonfurt"/>
        <s v="Wardfort"/>
        <s v="West Amandaborough"/>
        <s v="West Ann"/>
        <s v="West Brittney"/>
        <s v="West Cassidybury"/>
        <s v="West Christinashire"/>
        <s v="West Cindyberg"/>
        <s v="West Darrell"/>
        <s v="West Jerome"/>
        <s v="West Juan"/>
        <s v="West Keithfurt"/>
        <s v="West Melissaport"/>
        <s v="West Mistyland"/>
        <s v="West Noah"/>
        <s v="West Ruthview"/>
        <s v="West Samuelborough"/>
        <s v="West Seanview"/>
        <s v="West Thomastown"/>
        <s v="West Whitneymouth"/>
        <s v="Wilkinsonfurt"/>
        <s v="Williamston"/>
        <s v="Wrightville"/>
        <s v="Zacharytown"/>
        <s v="Alexanderfurt"/>
        <s v="Alisonland"/>
        <s v="Andrewchester"/>
        <s v="Anthonyfort"/>
        <s v="Ayersmouth"/>
        <s v="Bautistaland"/>
        <s v="Bowmanland"/>
        <s v="Brandonland"/>
        <s v="Brendafort"/>
        <s v="Brendaport"/>
        <s v="Browningborough"/>
        <s v="Calebbury"/>
        <s v="Campbellville"/>
        <s v="Carriestad"/>
        <s v="Carterfurt"/>
        <s v="Cassandraview"/>
        <s v="Christinastad"/>
        <s v="Christopherstad"/>
        <s v="Churchside"/>
        <s v="Courtneyhaven"/>
        <s v="Danielleton"/>
        <s v="Darrellmouth"/>
        <s v="Darrenhaven"/>
        <s v="Dennisport"/>
        <s v="Doughertyport"/>
        <s v="Dudleyhaven"/>
        <s v="East Alexisland"/>
        <s v="East Allisonfurt"/>
        <s v="East Angelicaport"/>
        <s v="East Annaville"/>
        <s v="East Christophershire"/>
        <s v="East Douglasside"/>
        <s v="East Jameston"/>
        <s v="East Kennethshire"/>
        <s v="East Kimberlyborough"/>
        <s v="East Kimberlyhaven"/>
        <s v="East Kimmouth"/>
        <s v="East Lindaview"/>
        <s v="East Madisonside"/>
        <s v="East Maryland"/>
        <s v="East Maryville"/>
        <s v="East Michaelaland"/>
        <s v="East Nathanielfort"/>
        <s v="East Philipfort"/>
        <s v="East Seanhaven"/>
        <s v="East Sharonville"/>
        <s v="East Sherryside"/>
        <s v="East Stephenmouth"/>
        <s v="East Tammyland"/>
        <s v="East Tylerside"/>
        <s v="Ericburgh"/>
        <s v="Ericksonchester"/>
        <s v="Eugeneton"/>
        <s v="Fischerville"/>
        <s v="Fowlermouth"/>
        <s v="Gonzalesfort"/>
        <s v="Grahamfort"/>
        <s v="Grantview"/>
        <s v="Hawkinsfort"/>
        <s v="Hawkinsshire"/>
        <s v="Hillville"/>
        <s v="Hobbsbury"/>
        <s v="Howardborough"/>
        <s v="Howellside"/>
        <s v="Hugheschester"/>
        <s v="Huntburgh"/>
        <s v="Huntertown"/>
        <s v="Jacobsonside"/>
        <s v="Jamesfurt"/>
        <s v="Jeffersonmouth"/>
        <s v="Jenkinsfurt"/>
        <s v="Jeremiahstad"/>
        <s v="Jessicabury"/>
        <s v="Jillville"/>
        <s v="Jimfort"/>
        <s v="Joseberg"/>
        <s v="Katherineland"/>
        <s v="Katherinestad"/>
        <s v="Kellerland"/>
        <s v="Kurtport"/>
        <s v="Kylechester"/>
        <s v="Lake Alvin"/>
        <s v="Lake Angelastad"/>
        <s v="Lake Carlosland"/>
        <s v="Lake Emilyside"/>
        <s v="Lake Gabrielbury"/>
        <s v="Lake Jamiebury"/>
        <s v="Lake Janicestad"/>
        <s v="Lake Jeanetteland"/>
        <s v="Lake Jeffreybury"/>
        <s v="Lake Karentown"/>
        <s v="Lake Marvinmouth"/>
        <s v="Lake Melanieberg"/>
        <s v="Lake Melanieshire"/>
        <s v="Lake Michele"/>
        <s v="Lake Monicafurt"/>
        <s v="Lake Natalie"/>
        <s v="Lake Robertfort"/>
        <s v="Lake Robyn"/>
        <s v="Lake Ruthhaven"/>
        <s v="Lake Samuelfort"/>
        <s v="Lake Sierraville"/>
        <s v="Lauraville"/>
        <s v="Leachstad"/>
        <s v="Lesliefort"/>
        <s v="Lesliemouth"/>
        <s v="Longbury"/>
        <s v="Longstad"/>
        <s v="Masonfort"/>
        <s v="Mathishaven"/>
        <s v="Matthewtown"/>
        <s v="Mcintyreburgh"/>
        <s v="Meganton"/>
        <s v="Mendozabury"/>
        <s v="Michellebury"/>
        <s v="Monicaville"/>
        <s v="Mossville"/>
        <s v="Munozshire"/>
        <s v="Myersstad"/>
        <s v="New Adammouth"/>
        <s v="New Amandatown"/>
        <s v="New Aprilport"/>
        <s v="New Bonnie"/>
        <s v="New Brandonberg"/>
        <s v="New Dana"/>
        <s v="New Karenfurt"/>
        <s v="New Kathleenton"/>
        <s v="New Kevinview"/>
        <s v="New Loganberg"/>
        <s v="New Paulaberg"/>
        <s v="New Pedroburgh"/>
        <s v="New Ricky"/>
        <s v="New Shawnbury"/>
        <s v="New Sydneymouth"/>
        <s v="New Tamarachester"/>
        <s v="New Teresaborough"/>
        <s v="New Theresachester"/>
        <s v="North Brentstad"/>
        <s v="North Christine"/>
        <s v="North Danaborough"/>
        <s v="North Dylanshire"/>
        <s v="North Garychester"/>
        <s v="North Jaybury"/>
        <s v="North Jean"/>
        <s v="North Karafurt"/>
        <s v="North Keithtown"/>
        <s v="North Lorifurt"/>
        <s v="North Marc"/>
        <s v="North Maureenview"/>
        <s v="North Melindatown"/>
        <s v="North Sherrimouth"/>
        <s v="North Tiffanyview"/>
        <s v="North Tommy"/>
        <s v="North Valeriemouth"/>
        <s v="North Williamstad"/>
        <s v="Oliviabury"/>
        <s v="Pamelaland"/>
        <s v="Parsonsside"/>
        <s v="Parsonston"/>
        <s v="Patriciafurt"/>
        <s v="Patriciaview"/>
        <s v="Paulastad"/>
        <s v="Penningtonton"/>
        <s v="Port Anthonyfort"/>
        <s v="Port Carlafort"/>
        <s v="Port Cheryl"/>
        <s v="Port Davidhaven"/>
        <s v="Port Gregorytown"/>
        <s v="Port Haleyborough"/>
        <s v="Port Johntown"/>
        <s v="Port Jonathan"/>
        <s v="Port Josephland"/>
        <s v="Port Justinshire"/>
        <s v="Port Justintown"/>
        <s v="Port Karamouth"/>
        <s v="Port Kellymouth"/>
        <s v="Port Loritown"/>
        <s v="Port Melissaport"/>
        <s v="Port Molly"/>
        <s v="Port Peterton"/>
        <s v="Port Timothyton"/>
        <s v="Port Valerieside"/>
        <s v="Powellchester"/>
        <s v="Royton"/>
        <s v="Russellland"/>
        <s v="Shafferchester"/>
        <s v="Shariborough"/>
        <s v="Sheilamouth"/>
        <s v="Snyderport"/>
        <s v="Sotoside"/>
        <s v="South Adamchester"/>
        <s v="South Brenda"/>
        <s v="South Charleneton"/>
        <s v="South Cristinaburgh"/>
        <s v="South Debraborough"/>
        <s v="South Glenn"/>
        <s v="South Hannah"/>
        <s v="South Jack"/>
        <s v="South Jaime"/>
        <s v="South Josephmouth"/>
        <s v="South Joyce"/>
        <s v="South Keithburgh"/>
        <s v="South Kevinland"/>
        <s v="South Lauriestad"/>
        <s v="South Meganberg"/>
        <s v="South Nicholasstad"/>
        <s v="South Nicolebury"/>
        <s v="South Rebeccatown"/>
        <s v="South Ronald"/>
        <s v="South Ryanmouth"/>
        <s v="South Sandraville"/>
        <s v="Stephaniechester"/>
        <s v="Suttonberg"/>
        <s v="Thompsonshire"/>
        <s v="Timothyshire"/>
        <s v="Tracyfort"/>
        <s v="Tylerfort"/>
        <s v="Valeriestad"/>
        <s v="Vanessaberg"/>
        <s v="Veronicaside"/>
        <s v="Wallaceberg"/>
        <s v="Wallsborough"/>
        <s v="Waynemouth"/>
        <s v="Welchstad"/>
        <s v="West Anitamouth"/>
        <s v="West Breannafurt"/>
        <s v="West Brittanyville"/>
        <s v="West Caitlinstad"/>
        <s v="West Emily"/>
        <s v="West Jasonhaven"/>
        <s v="West Jeffreyview"/>
        <s v="West Juanhaven"/>
        <s v="West Keithburgh"/>
        <s v="West Lisaland"/>
        <s v="West Manuelburgh"/>
        <s v="West Robertmouth"/>
        <s v="West Samanthabury"/>
        <s v="West Sherylfurt"/>
        <s v="West Taylorberg"/>
        <s v="Wheelerchester"/>
        <s v="Woodsside"/>
        <s v="Wyattstad"/>
        <s v="Adamton"/>
        <s v="Adrianhaven"/>
        <s v="Allenburgh"/>
        <s v="Allisonstad"/>
        <s v="Andreaside"/>
        <s v="Antoniofort"/>
        <s v="Bartlettstad"/>
        <s v="Bartonville"/>
        <s v="Blakeland"/>
        <s v="Boydton"/>
        <s v="Brianhaven"/>
        <s v="Buckside"/>
        <s v="Camposmouth"/>
        <s v="Carlstad"/>
        <s v="Cheyennehaven"/>
        <s v="Chungtown"/>
        <s v="Codyside"/>
        <s v="Colemanmouth"/>
        <s v="Cookstad"/>
        <s v="Coxshire"/>
        <s v="Crystalview"/>
        <s v="Danielsfort"/>
        <s v="Dannyshire"/>
        <s v="Darrellchester"/>
        <s v="Davenportbury"/>
        <s v="Durhamland"/>
        <s v="East Alexanderton"/>
        <s v="East Alison"/>
        <s v="East Angelaborough"/>
        <s v="East Coreyland"/>
        <s v="East Jacobland"/>
        <s v="East Jeanne"/>
        <s v="East Jefferyville"/>
        <s v="East Jerryton"/>
        <s v="East Katherineville"/>
        <s v="East Kristina"/>
        <s v="East Kristinburgh"/>
        <s v="East Lindsey"/>
        <s v="East Logan"/>
        <s v="East Marcoport"/>
        <s v="East Michaelview"/>
        <s v="East Nathantown"/>
        <s v="East Sarahside"/>
        <s v="East Stephenborough"/>
        <s v="East Tiffanyborough"/>
        <s v="Edwardmouth"/>
        <s v="Feliciaberg"/>
        <s v="Fernandezshire"/>
        <s v="Fitzgeraldfort"/>
        <s v="Franciscoburgh"/>
        <s v="Glendastad"/>
        <s v="Halestad"/>
        <s v="Hannahville"/>
        <s v="Harperbury"/>
        <s v="Hillmouth"/>
        <s v="Hollandfurt"/>
        <s v="Jacksonstad"/>
        <s v="Jefferyfort"/>
        <s v="Jimenezbury"/>
        <s v="Johnland"/>
        <s v="Johnnyhaven"/>
        <s v="Joshuaville"/>
        <s v="Juliaport"/>
        <s v="Kaitlinburgh"/>
        <s v="Keithbury"/>
        <s v="Keithstad"/>
        <s v="Kimburgh"/>
        <s v="Klineport"/>
        <s v="Lake Billy"/>
        <s v="Lake Chrisview"/>
        <s v="Lake Darius"/>
        <s v="Lake Davidville"/>
        <s v="Lake Kathrynville"/>
        <s v="Lake Kimberlystad"/>
        <s v="Lake Mackenzieberg"/>
        <s v="Lake Mitchelltown"/>
        <s v="Lake Savannahport"/>
        <s v="Lake Soniaside"/>
        <s v="Leefurt"/>
        <s v="Leonardfort"/>
        <s v="Livingstonberg"/>
        <s v="Lynnton"/>
        <s v="Marcusborough"/>
        <s v="Marieburgh"/>
        <s v="Mayoville"/>
        <s v="Mezafort"/>
        <s v="Mitchellport"/>
        <s v="Morenoton"/>
        <s v="Nathanbury"/>
        <s v="New Adamview"/>
        <s v="New Brandonhaven"/>
        <s v="New Bridget"/>
        <s v="New Danielberg"/>
        <s v="New Eileenborough"/>
        <s v="New Isaacton"/>
        <s v="New Jessicaborough"/>
        <s v="New Keith"/>
        <s v="New Kevinborough"/>
        <s v="New Laurafurt"/>
        <s v="New Marco"/>
        <s v="New Markview"/>
        <s v="New Melissamouth"/>
        <s v="New Patriciafort"/>
        <s v="New Terrencemouth"/>
        <s v="New Vickiebury"/>
        <s v="New Wendy"/>
        <s v="Nicholasfort"/>
        <s v="North Brettbury"/>
        <s v="North Dianaside"/>
        <s v="North Eddieburgh"/>
        <s v="North Jasmine"/>
        <s v="North Jenniferville"/>
        <s v="North Joanneberg"/>
        <s v="North Justinmouth"/>
        <s v="North Keith"/>
        <s v="North Marco"/>
        <s v="North Ray"/>
        <s v="North Rodneyshire"/>
        <s v="North Staceyport"/>
        <s v="Nunezfurt"/>
        <s v="Patrickfort"/>
        <s v="Port Amyville"/>
        <s v="Port Anthonyton"/>
        <s v="Port Brandy"/>
        <s v="Port Carolineborough"/>
        <s v="Port Crystalmouth"/>
        <s v="Port Davidmouth"/>
        <s v="Port Ericton"/>
        <s v="Port Janicemouth"/>
        <s v="Port Jessicamouth"/>
        <s v="Port Jillian"/>
        <s v="Port Kathymouth"/>
        <s v="Port Kaylachester"/>
        <s v="Port Krista"/>
        <s v="Port Rebeccafort"/>
        <s v="Port Roberttown"/>
        <s v="Port Ryanbury"/>
        <s v="Reynoldston"/>
        <s v="Riggsmouth"/>
        <s v="Riggsshire"/>
        <s v="Riveramouth"/>
        <s v="Riveraton"/>
        <s v="Russellborough"/>
        <s v="Samanthaport"/>
        <s v="Samanthaton"/>
        <s v="Sandrafort"/>
        <s v="Schroederside"/>
        <s v="Shirleymouth"/>
        <s v="Soniafort"/>
        <s v="South Autumnview"/>
        <s v="South Benjaminside"/>
        <s v="South Bianca"/>
        <s v="South Davidport"/>
        <s v="South Debraport"/>
        <s v="South Dennisstad"/>
        <s v="South Jacquelineborough"/>
        <s v="South Jenniferport"/>
        <s v="South Joelfurt"/>
        <s v="South Kathy"/>
        <s v="South Scotttown"/>
        <s v="South Shannon"/>
        <s v="South Taraton"/>
        <s v="South Zacharyhaven"/>
        <s v="Stanleyville"/>
        <s v="Starkfurt"/>
        <s v="Stewartfurt"/>
        <s v="Stoutchester"/>
        <s v="Stuartberg"/>
        <s v="Thompsontown"/>
        <s v="Torresberg"/>
        <s v="Waltertown"/>
        <s v="West Angelaland"/>
        <s v="West Aprilville"/>
        <s v="West Baileyland"/>
        <s v="West Clairechester"/>
        <s v="West Davidstad"/>
        <s v="West Deniseland"/>
        <s v="West Erinbury"/>
        <s v="West Jeremyhaven"/>
        <s v="West Jessicaton"/>
        <s v="West Kylehaven"/>
        <s v="West Lisaton"/>
        <s v="West Marciaport"/>
        <s v="West Markton"/>
        <s v="West Michaelmouth"/>
        <s v="West Michaelview"/>
        <s v="West Rebeccabury"/>
        <s v="West Rebeccastad"/>
        <s v="West Rebeccaview"/>
        <s v="West Samanthafort"/>
        <s v="West Stephanieburgh"/>
        <s v="West Tasha"/>
        <s v="West Theresa"/>
        <s v="Williamstad"/>
        <s v="Zacharyberg"/>
        <s v="Aarontown"/>
        <s v="Adrianview"/>
        <s v="Alvaradoside"/>
        <s v="Annaberg"/>
        <s v="Anneton"/>
        <s v="Anthonyhaven"/>
        <s v="Aprilstad"/>
        <s v="Ballhaven"/>
        <s v="Bartlettchester"/>
        <s v="Benjaminland"/>
        <s v="Bennettfort"/>
        <s v="Bentonchester"/>
        <s v="Bernardview"/>
        <s v="Bradleyville"/>
        <s v="Brandonville"/>
        <s v="Brockchester"/>
        <s v="Calvinport"/>
        <s v="Charlesbury"/>
        <s v="Chenberg"/>
        <s v="Christensenport"/>
        <s v="Christianmouth"/>
        <s v="Christinehaven"/>
        <s v="Clarkeville"/>
        <s v="Courtneyville"/>
        <s v="Davetown"/>
        <s v="Davidsonland"/>
        <s v="Deanville"/>
        <s v="Dillonmouth"/>
        <s v="Donaldsonchester"/>
        <s v="Donovanstad"/>
        <s v="East Adamchester"/>
        <s v="East Bethborough"/>
        <s v="East Briantown"/>
        <s v="East Danielberg"/>
        <s v="East Dawnview"/>
        <s v="East Elizabethside"/>
        <s v="East Jamieland"/>
        <s v="East Joel"/>
        <s v="East Josephburgh"/>
        <s v="East Martin"/>
        <s v="East Melindaton"/>
        <s v="East Susanland"/>
        <s v="East Thomastown"/>
        <s v="Eatonfort"/>
        <s v="Emilyside"/>
        <s v="Erikburgh"/>
        <s v="Evanview"/>
        <s v="Evelynchester"/>
        <s v="Fordfurt"/>
        <s v="Gibsonfurt"/>
        <s v="Ginamouth"/>
        <s v="Grantland"/>
        <s v="Graychester"/>
        <s v="Griffinfort"/>
        <s v="Griffinfurt"/>
        <s v="Haleyport"/>
        <s v="Haneymouth"/>
        <s v="Harrisonton"/>
        <s v="Harrisport"/>
        <s v="Harrisside"/>
        <s v="Hatfieldstad"/>
        <s v="Hoovertown"/>
        <s v="Hugheshaven"/>
        <s v="Hurleychester"/>
        <s v="Hurstburgh"/>
        <s v="Hutchinsonton"/>
        <s v="Ingramside"/>
        <s v="Janethaven"/>
        <s v="Jasmineshire"/>
        <s v="Jeffersonhaven"/>
        <s v="Jeromefort"/>
        <s v="Johnsmouth"/>
        <s v="Jonathanfort"/>
        <s v="Joycetown"/>
        <s v="Kaylaside"/>
        <s v="Kentfurt"/>
        <s v="Kristinborough"/>
        <s v="Lake Andrewton"/>
        <s v="Lake Brandyburgh"/>
        <s v="Lake Brandybury"/>
        <s v="Lake Catherineberg"/>
        <s v="Lake Christopherchester"/>
        <s v="Lake Colleenfort"/>
        <s v="Lake Danielchester"/>
        <s v="Lake Dawnshire"/>
        <s v="Lake Jacobberg"/>
        <s v="Lake Janiceberg"/>
        <s v="Lake Jasonstad"/>
        <s v="Lake Jessicaland"/>
        <s v="Lake Johnhaven"/>
        <s v="Lake Michelleberg"/>
        <s v="Lake Patrickmouth"/>
        <s v="Lake Peter"/>
        <s v="Lake Taylorberg"/>
        <s v="Lake Tracy"/>
        <s v="Lake Troytown"/>
        <s v="Lake Wyattburgh"/>
        <s v="Leetown"/>
        <s v="Lucasbury"/>
        <s v="Mackenzieville"/>
        <s v="Marybury"/>
        <s v="Matthewview"/>
        <s v="Mcclainland"/>
        <s v="Mcintoshville"/>
        <s v="Meganfurt"/>
        <s v="Melendezburgh"/>
        <s v="Millschester"/>
        <s v="Moorefort"/>
        <s v="Morrisonport"/>
        <s v="Murrayport"/>
        <s v="New Ann"/>
        <s v="New Bradleymouth"/>
        <s v="New Danaburgh"/>
        <s v="New Davidberg"/>
        <s v="New Deniseberg"/>
        <s v="New Elizabethbury"/>
        <s v="New Fernandoside"/>
        <s v="New Jennaton"/>
        <s v="New Jenniferberg"/>
        <s v="New Lauren"/>
        <s v="New Luisshire"/>
        <s v="New Teresaville"/>
        <s v="New Williamfort"/>
        <s v="Nicholasfurt"/>
        <s v="North Ashleyport"/>
        <s v="North Barry"/>
        <s v="North Christinahaven"/>
        <s v="North Ericstad"/>
        <s v="North Heatherchester"/>
        <s v="North Jefferyside"/>
        <s v="North Kellyshire"/>
        <s v="North Kimview"/>
        <s v="North Kyleside"/>
        <s v="North Lonnie"/>
        <s v="North Marilynmouth"/>
        <s v="North Reneeburgh"/>
        <s v="North Tanya"/>
        <s v="North Thomasborough"/>
        <s v="Parrishberg"/>
        <s v="Patricialand"/>
        <s v="Payneshire"/>
        <s v="Paynestad"/>
        <s v="Perkinsstad"/>
        <s v="Port Brianstad"/>
        <s v="Port Charles"/>
        <s v="Port Christineland"/>
        <s v="Port Dylan"/>
        <s v="Port Gailfort"/>
        <s v="Port Graceland"/>
        <s v="Port Jenniferborough"/>
        <s v="Port Jonathon"/>
        <s v="Port Paulabury"/>
        <s v="Port Russellfort"/>
        <s v="Port Wendyville"/>
        <s v="Port Williamshire"/>
        <s v="Randallmouth"/>
        <s v="Raymondfort"/>
        <s v="Reyesland"/>
        <s v="Rhodeschester"/>
        <s v="Rhondabury"/>
        <s v="Ritaland"/>
        <s v="Rodriguezchester"/>
        <s v="Rossville"/>
        <s v="Samanthaborough"/>
        <s v="Schultzview"/>
        <s v="Scottshire"/>
        <s v="Sellerschester"/>
        <s v="Sextonshire"/>
        <s v="South Annehaven"/>
        <s v="South Annetteport"/>
        <s v="South Ashleymouth"/>
        <s v="South Brooke"/>
        <s v="South Brookefurt"/>
        <s v="South Chadtown"/>
        <s v="South Elaine"/>
        <s v="South Evelyn"/>
        <s v="South Jamesmouth"/>
        <s v="South Kathleenmouth"/>
        <s v="South Sandrafort"/>
        <s v="South Thomasbury"/>
        <s v="Stanleyborough"/>
        <s v="Stephanieshire"/>
        <s v="Sullivanfort"/>
        <s v="Summersmouth"/>
        <s v="Tanyafort"/>
        <s v="Toddborough"/>
        <s v="Townsendfort"/>
        <s v="Valenciamouth"/>
        <s v="Wadeton"/>
        <s v="Wallerhaven"/>
        <s v="Weberside"/>
        <s v="West Amyport"/>
        <s v="West Amytown"/>
        <s v="West Andrewhaven"/>
        <s v="West Charlesbury"/>
        <s v="West Danielburgh"/>
        <s v="West Darren"/>
        <s v="West Erica"/>
        <s v="West Ericabury"/>
        <s v="West Gabriellemouth"/>
        <s v="West Gwendolynland"/>
        <s v="West Jasonfurt"/>
        <s v="West Jessicaside"/>
        <s v="West Johnberg"/>
        <s v="West Katiefort"/>
        <s v="West Leah"/>
        <s v="West Lesliechester"/>
        <s v="West Louisview"/>
        <s v="West Matthewhaven"/>
        <s v="West Ruben"/>
        <s v="West Stevenmouth"/>
        <s v="Aguirrefort"/>
        <s v="Alexanderside"/>
        <s v="Aliciachester"/>
        <s v="Amyview"/>
        <s v="Bauerside"/>
        <s v="Blackburgh"/>
        <s v="Bradland"/>
        <s v="Brightside"/>
        <s v="Carlsonville"/>
        <s v="Carterview"/>
        <s v="Chapmanchester"/>
        <s v="Charlesville"/>
        <s v="Chloeberg"/>
        <s v="Christineborough"/>
        <s v="Clarktown"/>
        <s v="Crystalbury"/>
        <s v="Cynthiashire"/>
        <s v="Dennisshire"/>
        <s v="Dianechester"/>
        <s v="Dixonhaven"/>
        <s v="Donnachester"/>
        <s v="Drakeborough"/>
        <s v="Dustinmouth"/>
        <s v="East Jaime"/>
        <s v="East Jeremy"/>
        <s v="East Josestad"/>
        <s v="East Keithchester"/>
        <s v="East Nancymouth"/>
        <s v="East Ricardomouth"/>
        <s v="East Royborough"/>
        <s v="East Tiffanymouth"/>
        <s v="East Valerie"/>
        <s v="East Xavierfort"/>
        <s v="Elizabethton"/>
        <s v="Emilyfurt"/>
        <s v="Evansland"/>
        <s v="Figueroachester"/>
        <s v="Fischermouth"/>
        <s v="Frederickton"/>
        <s v="Garciaton"/>
        <s v="Garnerbury"/>
        <s v="Gomezberg"/>
        <s v="Gravesstad"/>
        <s v="Greenborough"/>
        <s v="Gregoryside"/>
        <s v="Griffinside"/>
        <s v="Hawkinston"/>
        <s v="Hendersonview"/>
        <s v="Hensleyborough"/>
        <s v="Hensonmouth"/>
        <s v="Hillshire"/>
        <s v="Hillside"/>
        <s v="Howellville"/>
        <s v="Jimenezshire"/>
        <s v="Jimmyborough"/>
        <s v="Joneshaven"/>
        <s v="Kaneton"/>
        <s v="Kellychester"/>
        <s v="Kellyville"/>
        <s v="Kimmouth"/>
        <s v="Kristyside"/>
        <s v="Lake Bonnie"/>
        <s v="Lake Kaylaburgh"/>
        <s v="Lake Laurafurt"/>
        <s v="Lake Maryville"/>
        <s v="Lake Meganborough"/>
        <s v="Lake Mitchell"/>
        <s v="Lake Petermouth"/>
        <s v="Lake Rachelville"/>
        <s v="Lake Rebekah"/>
        <s v="Lake Sergio"/>
        <s v="Lake Williamville"/>
        <s v="Lawsonville"/>
        <s v="Lewisfurt"/>
        <s v="Madisonborough"/>
        <s v="Mannborough"/>
        <s v="Manuelview"/>
        <s v="Marioview"/>
        <s v="Markfurt"/>
        <s v="Marshville"/>
        <s v="Mathisport"/>
        <s v="Maureenberg"/>
        <s v="Mcclureland"/>
        <s v="Micheleberg"/>
        <s v="Middletonhaven"/>
        <s v="New Benjaminshire"/>
        <s v="New Brittany"/>
        <s v="New Carlosland"/>
        <s v="New Darrell"/>
        <s v="New Heidi"/>
        <s v="New Josemouth"/>
        <s v="New Josephview"/>
        <s v="New Kristinfort"/>
        <s v="New Matthewchester"/>
        <s v="New Robin"/>
        <s v="New Ronald"/>
        <s v="New Susanfurt"/>
        <s v="Nicholashaven"/>
        <s v="Nicholsbury"/>
        <s v="Nicholsonshire"/>
        <s v="North Aaronshire"/>
        <s v="North Brianland"/>
        <s v="North Brookeville"/>
        <s v="North Carolinetown"/>
        <s v="North Christian"/>
        <s v="North Codyville"/>
        <s v="North Eduardo"/>
        <s v="North Emilyton"/>
        <s v="North Heathermouth"/>
        <s v="North Ian"/>
        <s v="North Jeanette"/>
        <s v="North Joshuaview"/>
        <s v="North Kathyfurt"/>
        <s v="North Kathyside"/>
        <s v="North Lance"/>
        <s v="North Maureen"/>
        <s v="North Rodneyburgh"/>
        <s v="North Williamton"/>
        <s v="Orrmouth"/>
        <s v="Padillahaven"/>
        <s v="Payneport"/>
        <s v="Port Charlene"/>
        <s v="Port Desireeshire"/>
        <s v="Port Elizabethtown"/>
        <s v="Port Eriktown"/>
        <s v="Port Evelyn"/>
        <s v="Port Heather"/>
        <s v="Port Heatherport"/>
        <s v="Port Juanside"/>
        <s v="Port Katrinabury"/>
        <s v="Port Kennethton"/>
        <s v="Port Lisastad"/>
        <s v="Port Randyberg"/>
        <s v="Port Robertmouth"/>
        <s v="Port Ryanton"/>
        <s v="Port Sarahland"/>
        <s v="Port Scottberg"/>
        <s v="Port Stephanieside"/>
        <s v="Reeveschester"/>
        <s v="Reidport"/>
        <s v="Reyesborough"/>
        <s v="Reyesbury"/>
        <s v="Richardhaven"/>
        <s v="Rivershaven"/>
        <s v="Sanchezhaven"/>
        <s v="Sandersport"/>
        <s v="Santosview"/>
        <s v="Sethhaven"/>
        <s v="Shawnfurt"/>
        <s v="Shirleyhaven"/>
        <s v="South Adam"/>
        <s v="South Anaview"/>
        <s v="South Anita"/>
        <s v="South Ann"/>
        <s v="South Becky"/>
        <s v="South Bryceview"/>
        <s v="South Christinetown"/>
        <s v="South Christon"/>
        <s v="South Danburgh"/>
        <s v="South Gabrielmouth"/>
        <s v="South Jennaland"/>
        <s v="South Leroyville"/>
        <s v="South Micheleburgh"/>
        <s v="South Parker"/>
        <s v="South Rebeccamouth"/>
        <s v="South Shaneton"/>
        <s v="South Tinaside"/>
        <s v="South Tonishire"/>
        <s v="South Tracy"/>
        <s v="South Williamburgh"/>
        <s v="South Yvette"/>
        <s v="Stevebury"/>
        <s v="Tateshire"/>
        <s v="Taylorborough"/>
        <s v="Tiffanyview"/>
        <s v="Valentineton"/>
        <s v="Valenzuelamouth"/>
        <s v="Veronicaton"/>
        <s v="Wardshire"/>
        <s v="Weavertown"/>
        <s v="Wellsburgh"/>
        <s v="Wendyton"/>
        <s v="West Bethany"/>
        <s v="West Calvin"/>
        <s v="West Calvinmouth"/>
        <s v="West Candiceport"/>
        <s v="West Charlesstad"/>
        <s v="West Debbieberg"/>
        <s v="West Ericfort"/>
        <s v="West Jasonton"/>
        <s v="West Jeff"/>
        <s v="West Katelynshire"/>
        <s v="West Larry"/>
        <s v="West Patriciachester"/>
        <s v="West Phillipfort"/>
        <s v="West Sherryshire"/>
        <s v="West Spencer"/>
        <s v="West Tracyland"/>
        <s v="Whitakerchester"/>
        <s v="Whiteheadshire"/>
        <s v="Wilsonfort"/>
        <s v="Wrightshire"/>
        <s v="Zacharymouth"/>
        <s v="Alexanderborough"/>
        <s v="Andrewsville"/>
        <s v="Angelhaven"/>
        <s v="Annborough"/>
        <s v="Annfurt"/>
        <s v="Antonioborough"/>
        <s v="Aprilfurt"/>
        <s v="Aprilland"/>
        <s v="Avilaview"/>
        <s v="Barronchester"/>
        <s v="Bennettbury"/>
        <s v="Beverlytown"/>
        <s v="Bradshawbury"/>
        <s v="Brandiberg"/>
        <s v="Brendanborough"/>
        <s v="Brendastad"/>
        <s v="Brentburgh"/>
        <s v="Brittneyshire"/>
        <s v="Cameronburgh"/>
        <s v="Campbellbury"/>
        <s v="Cassandrahaven"/>
        <s v="Catherinefurt"/>
        <s v="Chrisberg"/>
        <s v="Cruzland"/>
        <s v="Daleton"/>
        <s v="Derrickville"/>
        <s v="East Amandahaven"/>
        <s v="East Amyton"/>
        <s v="East Andrewfurt"/>
        <s v="East Austin"/>
        <s v="East Brittanyton"/>
        <s v="East Judith"/>
        <s v="East Kennethburgh"/>
        <s v="East Kimberlyview"/>
        <s v="East Kristine"/>
        <s v="East Neilchester"/>
        <s v="East Patriciaton"/>
        <s v="East Sarahview"/>
        <s v="East Wendyside"/>
        <s v="East Wesleyland"/>
        <s v="Edwardfurt"/>
        <s v="Ellisport"/>
        <s v="Emilyborough"/>
        <s v="Ferrellhaven"/>
        <s v="Fieldsmouth"/>
        <s v="Flemingfurt"/>
        <s v="Fowlerland"/>
        <s v="Freemanborough"/>
        <s v="Garzatown"/>
        <s v="Goldenmouth"/>
        <s v="Haroldchester"/>
        <s v="Heidifort"/>
        <s v="Hunthaven"/>
        <s v="Jacobsstad"/>
        <s v="Jayland"/>
        <s v="Jeffreyborough"/>
        <s v="Jeffreybury"/>
        <s v="Jeffreychester"/>
        <s v="Jeffreyland"/>
        <s v="Jenkinsview"/>
        <s v="Jennamouth"/>
        <s v="Julianmouth"/>
        <s v="Kathrynside"/>
        <s v="Keithland"/>
        <s v="Kerrfurt"/>
        <s v="Kristashire"/>
        <s v="Kristinburgh"/>
        <s v="Lake Adamchester"/>
        <s v="Lake Alexanderfort"/>
        <s v="Lake Annetteberg"/>
        <s v="Lake Anthonyland"/>
        <s v="Lake Danielmouth"/>
        <s v="Lake Darleneview"/>
        <s v="Lake Emilyville"/>
        <s v="Lake Heathershire"/>
        <s v="Lake Jasmineland"/>
        <s v="Lake Jasonton"/>
        <s v="Lake Jefferyton"/>
        <s v="Lake Jonathanfort"/>
        <s v="Lake Kennethshire"/>
        <s v="Lake Markhaven"/>
        <s v="Lake Melissastad"/>
        <s v="Lake Shannonfort"/>
        <s v="Laurenstad"/>
        <s v="Leachberg"/>
        <s v="Leeburgh"/>
        <s v="Leonardshire"/>
        <s v="Maddoxfurt"/>
        <s v="Marcofort"/>
        <s v="Margaretport"/>
        <s v="Mccoybury"/>
        <s v="Mcfarlandtown"/>
        <s v="Moralesside"/>
        <s v="Nancyberg"/>
        <s v="Nathanielchester"/>
        <s v="New Adamton"/>
        <s v="New Cherylside"/>
        <s v="New Colleenborough"/>
        <s v="New Crystalfort"/>
        <s v="New Erictown"/>
        <s v="New Haleymouth"/>
        <s v="New Heatherchester"/>
        <s v="New Jaredbury"/>
        <s v="New Jorge"/>
        <s v="New Lisaside"/>
        <s v="New Monicaburgh"/>
        <s v="New Stevenville"/>
        <s v="Nicholasborough"/>
        <s v="North Alexander"/>
        <s v="North Bonnieside"/>
        <s v="North Bryanberg"/>
        <s v="North Gabrielbury"/>
        <s v="North Jacquelineton"/>
        <s v="North Jasonstad"/>
        <s v="North Kristine"/>
        <s v="North Raymondtown"/>
        <s v="North Robertton"/>
        <s v="North Roy"/>
        <s v="North Theodore"/>
        <s v="North Thomasport"/>
        <s v="North Tina"/>
        <s v="North Vincent"/>
        <s v="Owenmouth"/>
        <s v="Pageborough"/>
        <s v="Pierceport"/>
        <s v="Port Adamhaven"/>
        <s v="Port Christinatown"/>
        <s v="Port Davidstad"/>
        <s v="Port Deborahland"/>
        <s v="Port Donaldstad"/>
        <s v="Port Hunterton"/>
        <s v="Port Jessicabury"/>
        <s v="Port Jorge"/>
        <s v="Port Nicholeland"/>
        <s v="Port Robertburgh"/>
        <s v="Port Trevorfort"/>
        <s v="Port Williambury"/>
        <s v="Porterburgh"/>
        <s v="Rachelfurt"/>
        <s v="Randallborough"/>
        <s v="Raymondbury"/>
        <s v="Reeseville"/>
        <s v="Rhodesland"/>
        <s v="Rickyborough"/>
        <s v="Robertsside"/>
        <s v="Rodneyside"/>
        <s v="Rushhaven"/>
        <s v="Sanderschester"/>
        <s v="Sarahview"/>
        <s v="Schmidtland"/>
        <s v="Shellychester"/>
        <s v="Silvaville"/>
        <s v="Sotomouth"/>
        <s v="South Annaville"/>
        <s v="South Candice"/>
        <s v="South Christinemouth"/>
        <s v="South Davidborough"/>
        <s v="South Davidhaven"/>
        <s v="South Frankchester"/>
        <s v="South Hollyburgh"/>
        <s v="South Jessicaview"/>
        <s v="South Karenfurt"/>
        <s v="South Katie"/>
        <s v="South Kristie"/>
        <s v="South Matthewburgh"/>
        <s v="South Rhonda"/>
        <s v="South Robertview"/>
        <s v="South Roger"/>
        <s v="South Veronicashire"/>
        <s v="Stephensville"/>
        <s v="Stevemouth"/>
        <s v="Stricklandland"/>
        <s v="Sueport"/>
        <s v="Summerburgh"/>
        <s v="Velezville"/>
        <s v="Veronicaport"/>
        <s v="Villanuevaville"/>
        <s v="West Aprilhaven"/>
        <s v="West Benjaminfurt"/>
        <s v="West Benjaminville"/>
        <s v="West Charlesberg"/>
        <s v="West Gabriela"/>
        <s v="West Gregory"/>
        <s v="West Heathermouth"/>
        <s v="West Joshuaside"/>
        <s v="West Katrinaton"/>
        <s v="West Lisaside"/>
        <s v="West Marcusborough"/>
        <s v="West Margaret"/>
        <s v="West Rodneyberg"/>
        <s v="West Stephenbury"/>
        <s v="West Thomashaven"/>
        <s v="West Wendyview"/>
        <s v="Wolfview"/>
        <s v="Woodbury"/>
        <s v="Zoemouth"/>
        <s v="Adamtown"/>
        <s v="Bellborough"/>
        <s v="Bellmouth"/>
        <s v="Brewermouth"/>
        <s v="Brianfurt"/>
        <s v="Butlerside"/>
        <s v="Cameronstad"/>
        <s v="Campbellchester"/>
        <s v="Carlosfort"/>
        <s v="Carolinefort"/>
        <s v="Castilloland"/>
        <s v="Chenhaven"/>
        <s v="Chenshire"/>
        <s v="Colinhaven"/>
        <s v="Colleenside"/>
        <s v="Colonfort"/>
        <s v="Courtneyton"/>
        <s v="Danielsburgh"/>
        <s v="Davechester"/>
        <s v="Davidton"/>
        <s v="Dixonmouth"/>
        <s v="Dixonton"/>
        <s v="Dominiqueview"/>
        <s v="Donaldberg"/>
        <s v="East Brandonhaven"/>
        <s v="East Brandonville"/>
        <s v="East Christinaside"/>
        <s v="East Connie"/>
        <s v="East Elizabethshire"/>
        <s v="East Gabrielaburgh"/>
        <s v="East Heatherfort"/>
        <s v="East Jacobfurt"/>
        <s v="East Jameshaven"/>
        <s v="East Jillberg"/>
        <s v="East Julia"/>
        <s v="East Kimberlyburgh"/>
        <s v="East Leslieland"/>
        <s v="East Madelineberg"/>
        <s v="East Marthatown"/>
        <s v="East Maurice"/>
        <s v="East Melissaberg"/>
        <s v="East Ryanshire"/>
        <s v="East Sarahtown"/>
        <s v="East Thomasland"/>
        <s v="Edwardsside"/>
        <s v="Ericshire"/>
        <s v="Erinburgh"/>
        <s v="Evanborough"/>
        <s v="Evanschester"/>
        <s v="Gayhaven"/>
        <s v="Georgeton"/>
        <s v="Gilesville"/>
        <s v="Grantshire"/>
        <s v="Gravesborough"/>
        <s v="Greggfurt"/>
        <s v="Hawkinsland"/>
        <s v="Hawkinsside"/>
        <s v="Janeside"/>
        <s v="Jensenfurt"/>
        <s v="Jeremyfurt"/>
        <s v="Jeremyside"/>
        <s v="Jessemouth"/>
        <s v="Jesseview"/>
        <s v="Jessicachester"/>
        <s v="Jonathanport"/>
        <s v="Josefort"/>
        <s v="Joshuachester"/>
        <s v="Katherineshire"/>
        <s v="Katrinaview"/>
        <s v="Lake Alejandrafort"/>
        <s v="Lake Anthonyton"/>
        <s v="Lake Ariana"/>
        <s v="Lake Christineville"/>
        <s v="Lake Deniseburgh"/>
        <s v="Lake Dylanton"/>
        <s v="Lake Harrymouth"/>
        <s v="Lake Jasonburgh"/>
        <s v="Lake Jeffreymouth"/>
        <s v="Lake Justinbury"/>
        <s v="Lake Marcusborough"/>
        <s v="Lake Mariaville"/>
        <s v="Lake Nicholaston"/>
        <s v="Lake Ryanberg"/>
        <s v="Lake Ryanport"/>
        <s v="Lake Tamarachester"/>
        <s v="Lake Wesley"/>
        <s v="Lauriemouth"/>
        <s v="Lawsonmouth"/>
        <s v="Leechester"/>
        <s v="Leeport"/>
        <s v="Leonardport"/>
        <s v="Lesliehaven"/>
        <s v="Lindseymouth"/>
        <s v="Lucasfurt"/>
        <s v="Maddoxborough"/>
        <s v="Mariefort"/>
        <s v="Markville"/>
        <s v="Mayoshire"/>
        <s v="Mcdonaldshire"/>
        <s v="Mollyland"/>
        <s v="Montgomeryland"/>
        <s v="Muellerfurt"/>
        <s v="Muellerview"/>
        <s v="Munozview"/>
        <s v="Murphystad"/>
        <s v="Nancystad"/>
        <s v="New Antonioton"/>
        <s v="New Austinchester"/>
        <s v="New Brucechester"/>
        <s v="New Cathyside"/>
        <s v="New Curtisview"/>
        <s v="New Damon"/>
        <s v="New Danielhaven"/>
        <s v="New Deanna"/>
        <s v="New Gregoryfort"/>
        <s v="New Jackborough"/>
        <s v="New Joseborough"/>
        <s v="New Katiebury"/>
        <s v="New Kellytown"/>
        <s v="New Kurtfort"/>
        <s v="New Markburgh"/>
        <s v="New Meghan"/>
        <s v="New Reginaldfurt"/>
        <s v="New Samuelburgh"/>
        <s v="New Shawn"/>
        <s v="New Susanchester"/>
        <s v="New Thomasville"/>
        <s v="New Victor"/>
        <s v="North Adrian"/>
        <s v="North Alanhaven"/>
        <s v="North Barrymouth"/>
        <s v="North Bradley"/>
        <s v="North Carlstad"/>
        <s v="North Charlesberg"/>
        <s v="North Charlesfort"/>
        <s v="North Jacobchester"/>
        <s v="North Josephbury"/>
        <s v="North Kristin"/>
        <s v="North Melindastad"/>
        <s v="North Ryanshire"/>
        <s v="North Yvonneside"/>
        <s v="North Zacharyside"/>
        <s v="Obrienchester"/>
        <s v="Onealhaven"/>
        <s v="Osborneside"/>
        <s v="Pamelamouth"/>
        <s v="Patrickton"/>
        <s v="Pierceshire"/>
        <s v="Port Adamville"/>
        <s v="Port Amyview"/>
        <s v="Port Bradleyville"/>
        <s v="Port Christian"/>
        <s v="Port Crystaltown"/>
        <s v="Port Dianetown"/>
        <s v="Port Justinfurt"/>
        <s v="Port Kathleenland"/>
        <s v="Port Keithland"/>
        <s v="Port Kimberlyberg"/>
        <s v="Port Larryborough"/>
        <s v="Port Lindaberg"/>
        <s v="Port Lisaland"/>
        <s v="Port Russellmouth"/>
        <s v="Port Seantown"/>
        <s v="Port Tyronehaven"/>
        <s v="Porterhaven"/>
        <s v="Rachelborough"/>
        <s v="Riceberg"/>
        <s v="Robertoburgh"/>
        <s v="Romerobury"/>
        <s v="Sanchezborough"/>
        <s v="Sandrabury"/>
        <s v="Santiagoborough"/>
        <s v="Seantown"/>
        <s v="South Allenville"/>
        <s v="South Carmen"/>
        <s v="South Carolshire"/>
        <s v="South Cheryl"/>
        <s v="South Dan"/>
        <s v="South Dustinton"/>
        <s v="South Jillian"/>
        <s v="South Michaelhaven"/>
        <s v="South Michelleland"/>
        <s v="South Rodneyland"/>
        <s v="South Scottview"/>
        <s v="South Seth"/>
        <s v="South Tombury"/>
        <s v="South Victoriaton"/>
        <s v="South Yvonne"/>
        <s v="Stevensfort"/>
        <s v="Tammyport"/>
        <s v="Thompsonton"/>
        <s v="Tinaland"/>
        <s v="Tinatown"/>
        <s v="Valdezbury"/>
        <s v="Valentineside"/>
        <s v="Walshberg"/>
        <s v="Waynehaven"/>
        <s v="West Albertberg"/>
        <s v="West Benjaminside"/>
        <s v="West Chelseaville"/>
        <s v="West Cynthiaville"/>
        <s v="West Kellyfurt"/>
        <s v="West Richardton"/>
        <s v="West Samuelchester"/>
        <s v="West Sonya"/>
        <s v="Wheelerside"/>
        <s v="Zacharyport"/>
        <s v="Adambury"/>
        <s v="Adamsberg"/>
        <s v="Aguilarborough"/>
        <s v="Alexanderbury"/>
        <s v="Amberborough"/>
        <s v="Audreyville"/>
        <s v="Baileymouth"/>
        <s v="Benjaminstad"/>
        <s v="Bergborough"/>
        <s v="Blairstad"/>
        <s v="Bryanfurt"/>
        <s v="Buckport"/>
        <s v="Cabreraville"/>
        <s v="Candacefort"/>
        <s v="Candiceshire"/>
        <s v="Caseyburgh"/>
        <s v="Chadview"/>
        <s v="Chapmanville"/>
        <s v="Colemanchester"/>
        <s v="Contrerasborough"/>
        <s v="Dawnhaven"/>
        <s v="Dianaburgh"/>
        <s v="Donovanchester"/>
        <s v="Drakehaven"/>
        <s v="Drewhaven"/>
        <s v="Dylanchester"/>
        <s v="East Annashire"/>
        <s v="East Jenniferburgh"/>
        <s v="East Julieburgh"/>
        <s v="East Kaylastad"/>
        <s v="East Laurastad"/>
        <s v="East Lisabury"/>
        <s v="East Mackenzieshire"/>
        <s v="East Melissashire"/>
        <s v="East Michellemouth"/>
        <s v="East Thomasside"/>
        <s v="East Vanessaborough"/>
        <s v="Erinshire"/>
        <s v="Feliciaborough"/>
        <s v="Figueroaland"/>
        <s v="Gabriellatown"/>
        <s v="Gallowayfurt"/>
        <s v="Gibsonberg"/>
        <s v="Gutierrezchester"/>
        <s v="Hamptonshire"/>
        <s v="Harrellhaven"/>
        <s v="Hartburgh"/>
        <s v="Hendersonborough"/>
        <s v="Jaclynhaven"/>
        <s v="Jacobmouth"/>
        <s v="Jonfurt"/>
        <s v="Joycebury"/>
        <s v="Kaitlinland"/>
        <s v="Karenside"/>
        <s v="Kathyton"/>
        <s v="Kaylamouth"/>
        <s v="Lake Ashleyshire"/>
        <s v="Lake Cheryl"/>
        <s v="Lake Danny"/>
        <s v="Lake Davidview"/>
        <s v="Lake Dylanshire"/>
        <s v="Lake Ericshire"/>
        <s v="Lake Garrettmouth"/>
        <s v="Lake Hollyside"/>
        <s v="Lake Joanberg"/>
        <s v="Lake Josefort"/>
        <s v="Lake Kristenland"/>
        <s v="Lake Maryfort"/>
        <s v="Lake Melissaview"/>
        <s v="Lake Mitchellbury"/>
        <s v="Lake Rogerbury"/>
        <s v="Lake Ronaldburgh"/>
        <s v="Lake Samanthaberg"/>
        <s v="Lake Shelly"/>
        <s v="Lake Sherri"/>
        <s v="Lake Stephaniemouth"/>
        <s v="Lake Tammyborough"/>
        <s v="Leview"/>
        <s v="Lopezview"/>
        <s v="Martinborough"/>
        <s v="Masonhaven"/>
        <s v="Maxwellland"/>
        <s v="Maxwellton"/>
        <s v="Mcdonaldberg"/>
        <s v="Nancyfurt"/>
        <s v="Navarroton"/>
        <s v="New Abigailshire"/>
        <s v="New Brendan"/>
        <s v="New Dawnbury"/>
        <s v="New Jerry"/>
        <s v="New Josephmouth"/>
        <s v="New Misty"/>
        <s v="New Rachaelfort"/>
        <s v="New Robertbury"/>
        <s v="New Vernonmouth"/>
        <s v="Nicholasville"/>
        <s v="Normanbury"/>
        <s v="North Beverly"/>
        <s v="North Gabrielaberg"/>
        <s v="North Jacobbury"/>
        <s v="North Robert"/>
        <s v="Nortonhaven"/>
        <s v="Olsenbury"/>
        <s v="Owenstown"/>
        <s v="Parkerton"/>
        <s v="Perezstad"/>
        <s v="Philipport"/>
        <s v="Port Bernardberg"/>
        <s v="Port Blake"/>
        <s v="Port Charlesville"/>
        <s v="Port Christophershire"/>
        <s v="Port Douglasland"/>
        <s v="Port Heatherberg"/>
        <s v="Port Henryland"/>
        <s v="Port Juan"/>
        <s v="Port Kristin"/>
        <s v="Port Krystalshire"/>
        <s v="Port Kurt"/>
        <s v="Port Mariaton"/>
        <s v="Port Michaelborough"/>
        <s v="Port Moniqueville"/>
        <s v="Port Sheilaside"/>
        <s v="Port Sherri"/>
        <s v="Port Williamview"/>
        <s v="Ramseyview"/>
        <s v="Randytown"/>
        <s v="Rebeccachester"/>
        <s v="Reynoldsmouth"/>
        <s v="Robinsonview"/>
        <s v="Schultzfurt"/>
        <s v="Shaneland"/>
        <s v="Sheilaborough"/>
        <s v="Singhview"/>
        <s v="Smallmouth"/>
        <s v="South Deborahside"/>
        <s v="South Gregory"/>
        <s v="South Joe"/>
        <s v="South Lisamouth"/>
        <s v="South Michaelfort"/>
        <s v="South Patriciaburgh"/>
        <s v="South Paulaborough"/>
        <s v="South Stevenville"/>
        <s v="South Summer"/>
        <s v="South Wendymouth"/>
        <s v="Spencefurt"/>
        <s v="Starkborough"/>
        <s v="Taylorview"/>
        <s v="Terrymouth"/>
        <s v="Torresport"/>
        <s v="Troyland"/>
        <s v="Vanessamouth"/>
        <s v="Vickifort"/>
        <s v="Walterhaven"/>
        <s v="Websterview"/>
        <s v="West Aaronside"/>
        <s v="West Brookemouth"/>
        <s v="West Carrie"/>
        <s v="West Darlene"/>
        <s v="West Gregoryfurt"/>
        <s v="West Jonathanton"/>
        <s v="West Mallory"/>
        <s v="West Robertside"/>
        <s v="Whiteburgh"/>
        <s v="Yeseniamouth"/>
        <s v="Younghaven"/>
        <s v="Zacharyview"/>
        <s v="Adamstad"/>
        <s v="Alexandrastad"/>
        <s v="Austinbury"/>
        <s v="Baileyberg"/>
        <s v="Ballardfurt"/>
        <s v="Barbaraburgh"/>
        <s v="Barryton"/>
        <s v="Billmouth"/>
        <s v="Brettchester"/>
        <s v="Brooksville"/>
        <s v="Bryceside"/>
        <s v="Carmenberg"/>
        <s v="Carolshire"/>
        <s v="Cassandraland"/>
        <s v="Cassandrashire"/>
        <s v="Castrochester"/>
        <s v="Chadtown"/>
        <s v="Christinefurt"/>
        <s v="Clarkville"/>
        <s v="Coleport"/>
        <s v="Darrylview"/>
        <s v="Deannaton"/>
        <s v="Desireefurt"/>
        <s v="Dianefort"/>
        <s v="Donnaborough"/>
        <s v="Dylanview"/>
        <s v="East Andrewhaven"/>
        <s v="East Briannamouth"/>
        <s v="East Brianview"/>
        <s v="East Dariusview"/>
        <s v="East George"/>
        <s v="East Jeffreymouth"/>
        <s v="East Jerry"/>
        <s v="East Josehaven"/>
        <s v="East Kimchester"/>
        <s v="East Maryfort"/>
        <s v="East Marymouth"/>
        <s v="East Michelleberg"/>
        <s v="East Randyside"/>
        <s v="East Sethside"/>
        <s v="East Shirleyton"/>
        <s v="East Suzanne"/>
        <s v="East Tonyaburgh"/>
        <s v="East Tonyaview"/>
        <s v="East Valerietown"/>
        <s v="East Zoe"/>
        <s v="Elizabethchester"/>
        <s v="Emilyland"/>
        <s v="Emilyview"/>
        <s v="Espinozaville"/>
        <s v="Frederickbury"/>
        <s v="Frederickmouth"/>
        <s v="Fuentesport"/>
        <s v="Gallowayshire"/>
        <s v="Garystad"/>
        <s v="Goodmouth"/>
        <s v="Gordonside"/>
        <s v="Gravesfort"/>
        <s v="Griffinville"/>
        <s v="Hamiltonport"/>
        <s v="Hammondport"/>
        <s v="Hancockchester"/>
        <s v="Hessshire"/>
        <s v="Hudsonhaven"/>
        <s v="Jacksonfort"/>
        <s v="Jacquelineborough"/>
        <s v="Jefferyport"/>
        <s v="Jerryton"/>
        <s v="Karlaville"/>
        <s v="Kathrynbury"/>
        <s v="Kristachester"/>
        <s v="Kristinhaven"/>
        <s v="Lake Adrienne"/>
        <s v="Lake Ana"/>
        <s v="Lake Anitaview"/>
        <s v="Lake Codymouth"/>
        <s v="Lake Daniellefort"/>
        <s v="Lake Danielside"/>
        <s v="Lake Gloriachester"/>
        <s v="Lake Haleyborough"/>
        <s v="Lake Kathyborough"/>
        <s v="Lake Lukeburgh"/>
        <s v="Lake Marcville"/>
        <s v="Lake Margaretchester"/>
        <s v="Lake Matthewside"/>
        <s v="Lake Michaelbury"/>
        <s v="Lake Reneeside"/>
        <s v="Lake Riley"/>
        <s v="Lake Zacharyfort"/>
        <s v="Lanceberg"/>
        <s v="Lopezbury"/>
        <s v="Lucastown"/>
        <s v="Marissafurt"/>
        <s v="Maryshire"/>
        <s v="Mcleanburgh"/>
        <s v="Montgomeryport"/>
        <s v="Mossmouth"/>
        <s v="New Andrealand"/>
        <s v="New Caitlinville"/>
        <s v="New Clarencechester"/>
        <s v="New Debraborough"/>
        <s v="New Ellen"/>
        <s v="New Gregberg"/>
        <s v="New Jay"/>
        <s v="New Jose"/>
        <s v="New Marissatown"/>
        <s v="New Oscarborough"/>
        <s v="New Royton"/>
        <s v="New Shannonside"/>
        <s v="New Stacy"/>
        <s v="Nicolefurt"/>
        <s v="North Glenn"/>
        <s v="North Jessicabury"/>
        <s v="North Kathy"/>
        <s v="North Lawrenceborough"/>
        <s v="North Phillipborough"/>
        <s v="Ortizport"/>
        <s v="Owenston"/>
        <s v="Parksfurt"/>
        <s v="Perkinsfurt"/>
        <s v="Petersonborough"/>
        <s v="Phillipsbury"/>
        <s v="Phillipton"/>
        <s v="Pierceburgh"/>
        <s v="Port Brandonhaven"/>
        <s v="Port Brendafort"/>
        <s v="Port Cesarburgh"/>
        <s v="Port Codyside"/>
        <s v="Port Gregoryborough"/>
        <s v="Port Johnburgh"/>
        <s v="Port Katie"/>
        <s v="Port Lindsayton"/>
        <s v="Port Luis"/>
        <s v="Port Shawnmouth"/>
        <s v="Port Traci"/>
        <s v="Port Yolanda"/>
        <s v="Ramosfurt"/>
        <s v="Randolphfort"/>
        <s v="Randolphmouth"/>
        <s v="Reedville"/>
        <s v="Reynoldsfort"/>
        <s v="Richardchester"/>
        <s v="Richardsfort"/>
        <s v="Rivasfurt"/>
        <s v="Robinborough"/>
        <s v="Roseville"/>
        <s v="Sethburgh"/>
        <s v="Sheliachester"/>
        <s v="Sherylchester"/>
        <s v="Snydermouth"/>
        <s v="South Anthonyfurt"/>
        <s v="South Bernardmouth"/>
        <s v="South Billytown"/>
        <s v="South Courtneyburgh"/>
        <s v="South Daniellemouth"/>
        <s v="South Danielleville"/>
        <s v="South Ericside"/>
        <s v="South Garychester"/>
        <s v="South Katieton"/>
        <s v="South Kevintown"/>
        <s v="South Kimton"/>
        <s v="South Kirstenborough"/>
        <s v="South Latoyafort"/>
        <s v="South Madison"/>
        <s v="South Markchester"/>
        <s v="South Sandra"/>
        <s v="Spencerton"/>
        <s v="Stephaniehaven"/>
        <s v="Stephensfurt"/>
        <s v="Stephensonbury"/>
        <s v="Taylorfurt"/>
        <s v="Thompsonborough"/>
        <s v="Traciside"/>
        <s v="Tuckerstad"/>
        <s v="Wardville"/>
        <s v="Wesleystad"/>
        <s v="West Alexandra"/>
        <s v="West Bryanhaven"/>
        <s v="West Christinatown"/>
        <s v="West Christopherchester"/>
        <s v="West Damonbury"/>
        <s v="West Daniellemouth"/>
        <s v="West Davidfort"/>
        <s v="West Hunterbury"/>
        <s v="West Jamesfort"/>
        <s v="West Johnathanshire"/>
        <s v="West Julian"/>
        <s v="West Karenmouth"/>
        <s v="West Larryville"/>
        <s v="West Peterstad"/>
        <s v="West Rhondamouth"/>
        <s v="West Stephenhaven"/>
        <s v="West Terri"/>
        <s v="Wileyberg"/>
        <s v="Woodsburgh"/>
        <s v="Yvetteview"/>
        <s v="Zacharyville"/>
        <s v="Acevedoview"/>
        <s v="Adamstown"/>
        <s v="Alanfort"/>
        <s v="Alexiston"/>
        <s v="Aliceside"/>
        <s v="Andrewside"/>
        <s v="Angelabury"/>
        <s v="Anitaside"/>
        <s v="Ashleyton"/>
        <s v="Barbaratown"/>
        <s v="Barronshire"/>
        <s v="Bishopview"/>
        <s v="Brandyton"/>
        <s v="Briantown"/>
        <s v="Burnettmouth"/>
        <s v="Candiceville"/>
        <s v="Cantuborough"/>
        <s v="Caseymouth"/>
        <s v="Catherineview"/>
        <s v="Chanberg"/>
        <s v="Charlestown"/>
        <s v="Chavezshire"/>
        <s v="Chelseyberg"/>
        <s v="Christianburgh"/>
        <s v="Clarkeside"/>
        <s v="Conradport"/>
        <s v="Coreyton"/>
        <s v="Craigport"/>
        <s v="Crystalfurt"/>
        <s v="Cuevasview"/>
        <s v="Cunninghamtown"/>
        <s v="Daltonfort"/>
        <s v="Daniellestad"/>
        <s v="Danmouth"/>
        <s v="Deanmouth"/>
        <s v="Deckerport"/>
        <s v="Dianeside"/>
        <s v="Dunnborough"/>
        <s v="East Amandaville"/>
        <s v="East Emilytown"/>
        <s v="East Ericshire"/>
        <s v="East Heidiville"/>
        <s v="East Jeffreyport"/>
        <s v="East Loriview"/>
        <s v="East Michaelstad"/>
        <s v="East Paigefort"/>
        <s v="East Prestonstad"/>
        <s v="East Rachael"/>
        <s v="East Stephenville"/>
        <s v="East Stevenport"/>
        <s v="East Tylerbury"/>
        <s v="Ellisfurt"/>
        <s v="Erichaven"/>
        <s v="Feliciafort"/>
        <s v="Fuentesmouth"/>
        <s v="Grahamland"/>
        <s v="Greermouth"/>
        <s v="Harrisonchester"/>
        <s v="Hernandezmouth"/>
        <s v="Holmesport"/>
        <s v="Hopkinston"/>
        <s v="Hortonville"/>
        <s v="Howardshire"/>
        <s v="Howebury"/>
        <s v="Hudsonfurt"/>
        <s v="Janetfurt"/>
        <s v="Janeton"/>
        <s v="Jeffborough"/>
        <s v="Jensenborough"/>
        <s v="Judithville"/>
        <s v="Kathyfurt"/>
        <s v="Katieborough"/>
        <s v="Kendrachester"/>
        <s v="Lake Anachester"/>
        <s v="Lake Antonio"/>
        <s v="Lake Antonioborough"/>
        <s v="Lake Ashleychester"/>
        <s v="Lake Brookeside"/>
        <s v="Lake Casey"/>
        <s v="Lake Davidhaven"/>
        <s v="Lake Gregoryfort"/>
        <s v="Lake Jeffreyside"/>
        <s v="Lake Jillport"/>
        <s v="Lake Kimstad"/>
        <s v="Lake Laurashire"/>
        <s v="Lake Melanie"/>
        <s v="Lake Norman"/>
        <s v="Lake Rachelton"/>
        <s v="Lake Rebeccatown"/>
        <s v="Lake Scotttown"/>
        <s v="Lake Tiffanyville"/>
        <s v="Lake Toddland"/>
        <s v="Longburgh"/>
        <s v="Longshire"/>
        <s v="Lopezburgh"/>
        <s v="Martinezside"/>
        <s v="Masonmouth"/>
        <s v="Mcbrideton"/>
        <s v="Mccarthyberg"/>
        <s v="Mcleanmouth"/>
        <s v="Moodyburgh"/>
        <s v="New Barbarafort"/>
        <s v="New Barbaraport"/>
        <s v="New Benjaminland"/>
        <s v="New Brandonburgh"/>
        <s v="New Calvin"/>
        <s v="New Christyhaven"/>
        <s v="New Codyton"/>
        <s v="New Josephland"/>
        <s v="New Julieport"/>
        <s v="New Katie"/>
        <s v="New Larrychester"/>
        <s v="New Melissaborough"/>
        <s v="New Nicholaschester"/>
        <s v="Newmanville"/>
        <s v="Nicholasstad"/>
        <s v="Nicholsonbury"/>
        <s v="North Bonnie"/>
        <s v="North Crystalborough"/>
        <s v="North Dianeport"/>
        <s v="North Ethan"/>
        <s v="North Jacobview"/>
        <s v="North Jeffshire"/>
        <s v="North Johnfurt"/>
        <s v="North Kendra"/>
        <s v="North Michelleville"/>
        <s v="North Nicoleland"/>
        <s v="North Phillip"/>
        <s v="North Suzanneport"/>
        <s v="North Tristan"/>
        <s v="North Warrenport"/>
        <s v="Oliverborough"/>
        <s v="Perryborough"/>
        <s v="Phelpsburgh"/>
        <s v="Port Austinport"/>
        <s v="Port Brandonport"/>
        <s v="Port Brandonside"/>
        <s v="Port Darrell"/>
        <s v="Port Feliciamouth"/>
        <s v="Port Hunter"/>
        <s v="Port Jamesland"/>
        <s v="Port Joshuaburgh"/>
        <s v="Port Kathychester"/>
        <s v="Port Kevinbury"/>
        <s v="Port Larryhaven"/>
        <s v="Port Laurenhaven"/>
        <s v="Port Ronnie"/>
        <s v="Port Zacharyville"/>
        <s v="Randallberg"/>
        <s v="Reyesstad"/>
        <s v="Richfurt"/>
        <s v="Robersontown"/>
        <s v="Rojasbury"/>
        <s v="Romanshire"/>
        <s v="Rossside"/>
        <s v="Sanderstown"/>
        <s v="Sheliafurt"/>
        <s v="Shellybury"/>
        <s v="Snyderton"/>
        <s v="South Brent"/>
        <s v="South Cassidyport"/>
        <s v="South Crystalland"/>
        <s v="South Jasonville"/>
        <s v="South Jonathanview"/>
        <s v="South Kellimouth"/>
        <s v="South Laurenmouth"/>
        <s v="South Lucasshire"/>
        <s v="South Michaelton"/>
        <s v="South Mikestad"/>
        <s v="South Nicholasside"/>
        <s v="South Ronaldchester"/>
        <s v="Spencerchester"/>
        <s v="Staffordville"/>
        <s v="Stephenstown"/>
        <s v="Steventown"/>
        <s v="Stewartport"/>
        <s v="Sullivanhaven"/>
        <s v="Sweeneyhaven"/>
        <s v="Tinaside"/>
        <s v="Tranville"/>
        <s v="Trevormouth"/>
        <s v="Warrenborough"/>
        <s v="Wattsville"/>
        <s v="Wesleyburgh"/>
        <s v="West Alyssaborough"/>
        <s v="West Brittanystad"/>
        <s v="West Charlotte"/>
        <s v="West Connorside"/>
        <s v="West Davidtown"/>
        <s v="West Gabrielaton"/>
        <s v="West Gail"/>
        <s v="West Isaiahstad"/>
        <s v="West Josephside"/>
        <s v="West Kaitlinport"/>
        <s v="West Richardshire"/>
        <s v="Whiteborough"/>
        <s v="Whitestad"/>
      </sharedItems>
    </cacheField>
    <cacheField name="[Sales].[state].[state]" caption="state" numFmtId="0" hierarchy="23" level="1">
      <sharedItems count="5">
        <s v="Indiana"/>
        <s v="Kentucky"/>
        <s v="Minnesota"/>
        <s v="Wisconsin"/>
        <s v="Wyoming"/>
      </sharedItems>
    </cacheField>
    <cacheField name="[Measures].[Sum of quantity]" caption="Sum of quantity" numFmtId="0" hierarchy="38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0" memberValueDatatype="13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0" memberValueDatatype="7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1"/>
      </fieldsUsage>
    </cacheHierarchy>
    <cacheHierarchy uniqueName="[Sales].[town]" caption="town" attribute="1" defaultMemberUniqueName="[Sales].[town].[All]" allUniqueName="[Sales].[tow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88653472223" backgroundQuery="1" createdVersion="8" refreshedVersion="8" minRefreshableVersion="3" recordCount="0" supportSubquery="1" supportAdvancedDrill="1" xr:uid="{AC99F1D8-CA4A-44DB-96B0-FDCFFDB4FFFE}">
  <cacheSource type="external" connectionId="6"/>
  <cacheFields count="6">
    <cacheField name="[Customer].[name].[name]" caption="name" numFmtId="0" hierarchy="1" level="1">
      <sharedItems count="499">
        <s v="Aaron Davies"/>
        <s v="Aaron Harris"/>
        <s v="Alan Kent"/>
        <s v="Alejandro Smith"/>
        <s v="Alex Miller"/>
        <s v="Alexander King"/>
        <s v="Alexander Rose"/>
        <s v="Alexis Carter"/>
        <s v="Alexis Harris"/>
        <s v="Alfred David"/>
        <s v="Alfred Mueller"/>
        <s v="Allison Gutierrez"/>
        <s v="Allison Johnson"/>
        <s v="Alyssa Austin"/>
        <s v="Amanda Bowman"/>
        <s v="Amanda Clark"/>
        <s v="Amanda Morton"/>
        <s v="Amber Ball"/>
        <s v="Amber Henderson"/>
        <s v="Amber Smith"/>
        <s v="Amber Terrell"/>
        <s v="Amber White"/>
        <s v="Amy Best"/>
        <s v="Amy Mendez"/>
        <s v="Andrea Davis"/>
        <s v="Andrea Sloan"/>
        <s v="Andrew Berry"/>
        <s v="Andrew Caldwell"/>
        <s v="Andrew Hudson"/>
        <s v="Angela Craig"/>
        <s v="Angela Lawrence"/>
        <s v="Angela Patton"/>
        <s v="Angela Sparks"/>
        <s v="Angie Page"/>
        <s v="Anna Collins"/>
        <s v="Anthony Johnson"/>
        <s v="Anthony Mendoza"/>
        <s v="Anthony Smith"/>
        <s v="Anthony Watson"/>
        <s v="April Anderson"/>
        <s v="April Brooks"/>
        <s v="Ashley Carter"/>
        <s v="Ashley Chavez"/>
        <s v="Ashley Hoover"/>
        <s v="Ashley Hubbard"/>
        <s v="Ashley Jones"/>
        <s v="Austin Singh"/>
        <s v="Autumn Hernandez"/>
        <s v="Barbara Luna"/>
        <s v="Barry Walker"/>
        <s v="Belinda King"/>
        <s v="Benjamin Jacobs"/>
        <s v="Benjamin Yu PhD"/>
        <s v="Beth Gaines"/>
        <s v="Beth Jackson"/>
        <s v="Beth Molina"/>
        <s v="Beverly Ayers"/>
        <s v="Beverly Baker"/>
        <s v="Billy Orr"/>
        <s v="Brandon Gaines"/>
        <s v="Breanna Morgan"/>
        <s v="Brenda Frye"/>
        <s v="Brenda Gonzalez"/>
        <s v="Brett French"/>
        <s v="Brian Collins Jr."/>
        <s v="Brian Martinez"/>
        <s v="Brian Nunez"/>
        <s v="Brianna Edwards"/>
        <s v="Brittany Brown"/>
        <s v="Brittany Williams"/>
        <s v="Bryan Brown"/>
        <s v="Bryan Peters"/>
        <s v="Caitlin Shaw"/>
        <s v="Cameron Cowan"/>
        <s v="Casey Klein"/>
        <s v="Casey Miller"/>
        <s v="Cassandra Benjamin"/>
        <s v="Catherine Allen"/>
        <s v="Catherine Daniels"/>
        <s v="Catherine Johnson"/>
        <s v="Chad Perez"/>
        <s v="Charles Mcguire"/>
        <s v="Cheryl Singleton"/>
        <s v="Cheryl Thompson"/>
        <s v="Christina Ferguson"/>
        <s v="Christina Rollins"/>
        <s v="Christina Todd"/>
        <s v="Christine Atkins"/>
        <s v="Christine Shelton"/>
        <s v="Christopher Allen"/>
        <s v="Christopher Brewer"/>
        <s v="Christopher Cruz"/>
        <s v="Christopher Fernandez"/>
        <s v="Christopher Fisher"/>
        <s v="Christopher Gross"/>
        <s v="Christopher Martinez"/>
        <s v="Christopher Nolan"/>
        <s v="Christopher Oliver"/>
        <s v="Christopher Ortiz"/>
        <s v="Cindy Brown"/>
        <s v="Claire Beasley"/>
        <s v="Connor Morris"/>
        <s v="Courtney Harvey"/>
        <s v="Courtney Johnson"/>
        <s v="Courtney Orozco"/>
        <s v="Crystal Barron"/>
        <s v="Crystal Scott"/>
        <s v="Crystal Smith"/>
        <s v="Curtis Morales"/>
        <s v="Cynthia Carrillo"/>
        <s v="Cynthia Davis"/>
        <s v="Cynthia Ford"/>
        <s v="Cynthia Jenkins"/>
        <s v="Cynthia Munoz"/>
        <s v="Cynthia Smith"/>
        <s v="Dan Johnson"/>
        <s v="Dana Dunn"/>
        <s v="Daniel Brooks"/>
        <s v="Daniel Cox"/>
        <s v="Daniel Hicks DDS"/>
        <s v="Daniel Nichols"/>
        <s v="Daniel Skinner"/>
        <s v="Daniel Watkins"/>
        <s v="Danielle Ramsey"/>
        <s v="Danny Velasquez"/>
        <s v="Darlene Munoz"/>
        <s v="Darren Fernandez"/>
        <s v="David Davis"/>
        <s v="David Harris"/>
        <s v="David Lopez"/>
        <s v="David Phillips"/>
        <s v="David Sparks"/>
        <s v="David Ward"/>
        <s v="David Williams"/>
        <s v="Dawn Silva"/>
        <s v="Debbie Bass"/>
        <s v="Deborah Kelley"/>
        <s v="Deborah Parrish"/>
        <s v="Denise Barker"/>
        <s v="Denise Jimenez"/>
        <s v="Denise Scott"/>
        <s v="Denise Steele"/>
        <s v="Dennis Armstrong"/>
        <s v="Dennis Olson"/>
        <s v="Derek Jones"/>
        <s v="Destiny Underwood"/>
        <s v="Devin Phillips"/>
        <s v="Diane Davis"/>
        <s v="Diane Moore"/>
        <s v="Dominique Green"/>
        <s v="Dominique Griffith"/>
        <s v="Donald Caldwell"/>
        <s v="Donna Knox MD"/>
        <s v="Douglas Hinton"/>
        <s v="Dr. James Massey"/>
        <s v="Dr. John Terry"/>
        <s v="Dr. Lauren Schultz"/>
        <s v="Dr. Pamela Turner"/>
        <s v="Duane Bean"/>
        <s v="Duane Woodward"/>
        <s v="Dustin Porter"/>
        <s v="Dwayne Schroeder"/>
        <s v="Edward Cox"/>
        <s v="Edward Reyes"/>
        <s v="Edward West"/>
        <s v="Elijah Peterson"/>
        <s v="Elizabeth King"/>
        <s v="Elizabeth Robinson"/>
        <s v="Emily Flores"/>
        <s v="Emily Miller"/>
        <s v="Eric Bailey"/>
        <s v="Eric Brown"/>
        <s v="Eric Bush"/>
        <s v="Eric Martin"/>
        <s v="Eric White"/>
        <s v="Erica Garcia"/>
        <s v="Erin Campbell"/>
        <s v="Evan Price"/>
        <s v="Evelyn Green DDS"/>
        <s v="Francisco Allen"/>
        <s v="Gabrielle Brown"/>
        <s v="Gary Green"/>
        <s v="Gary Griffith"/>
        <s v="Gerald Rodriguez"/>
        <s v="Gina Myers"/>
        <s v="Gina Vasquez"/>
        <s v="Grant Williams"/>
        <s v="Gregory Russell"/>
        <s v="Hailey Curtis"/>
        <s v="Haley Hicks"/>
        <s v="Hannah Clark"/>
        <s v="Hannah Johnston"/>
        <s v="Heather Hernandez"/>
        <s v="Heather Holland"/>
        <s v="Hector Johnson"/>
        <s v="Heidi Thomas"/>
        <s v="Hunter Pineda"/>
        <s v="Hunter Woods"/>
        <s v="Ian Banks"/>
        <s v="Ian Hayes"/>
        <s v="Jacob Davis"/>
        <s v="Jacob Gross"/>
        <s v="James Chase"/>
        <s v="James Smith"/>
        <s v="James Walters"/>
        <s v="Jamie Knight"/>
        <s v="Janet Bell"/>
        <s v="Janice Olson"/>
        <s v="Jared Brown"/>
        <s v="Jasmine Curry"/>
        <s v="Jason Allen"/>
        <s v="Jason Anderson"/>
        <s v="Jason Campbell"/>
        <s v="Jason Copeland"/>
        <s v="Jeffrey Daugherty"/>
        <s v="Jeffrey Stevens"/>
        <s v="Jennifer Jennings"/>
        <s v="Jennifer Patel"/>
        <s v="Jennifer Patterson"/>
        <s v="Jennifer Shields"/>
        <s v="Jennifer Spencer"/>
        <s v="Jeremy Myers"/>
        <s v="Jerry Williams"/>
        <s v="Jesse Davis"/>
        <s v="Jesse Freeman"/>
        <s v="Jessica Anderson"/>
        <s v="Jessica Brown"/>
        <s v="Jessica Carter"/>
        <s v="Jessica Heath"/>
        <s v="Jessica Mann"/>
        <s v="Jessica Silva"/>
        <s v="Jessica Sparks"/>
        <s v="Jill Lopez"/>
        <s v="Jimmy Bowers"/>
        <s v="Joe Payne"/>
        <s v="John Barker"/>
        <s v="John Crawford"/>
        <s v="John Maldonado"/>
        <s v="John Rivera DDS"/>
        <s v="Johnny Bryant"/>
        <s v="Jonathan Benson"/>
        <s v="Jonathan Campbell"/>
        <s v="Jonathan Ward"/>
        <s v="Jordan Powell"/>
        <s v="Jordan Schmidt"/>
        <s v="Jose Gonzalez"/>
        <s v="Jose Jenkins PhD"/>
        <s v="Joseph Lewis"/>
        <s v="Joseph Li"/>
        <s v="Joseph Martinez"/>
        <s v="Joseph Smith"/>
        <s v="Joseph Wilson"/>
        <s v="Joshua Beard"/>
        <s v="Joshua Galvan"/>
        <s v="Joshua Martinez"/>
        <s v="Julia Simmons"/>
        <s v="Julie Cooper"/>
        <s v="Julie Davis"/>
        <s v="Julie Grant"/>
        <s v="Julie Munoz"/>
        <s v="Julie Scott"/>
        <s v="Julie Smith"/>
        <s v="Justin Harrington"/>
        <s v="Justin Kirk"/>
        <s v="Justin Patterson"/>
        <s v="Kaitlyn Pacheco"/>
        <s v="Kara Francis"/>
        <s v="Karina Barrett"/>
        <s v="Kathleen Hall"/>
        <s v="Kathryn Tyler"/>
        <s v="Katie Doyle"/>
        <s v="Keith Pena"/>
        <s v="Kelsey Dalton"/>
        <s v="Kenneth Hunter"/>
        <s v="Kenneth Lane"/>
        <s v="Kerri Ramsey"/>
        <s v="Kevin Bass"/>
        <s v="Kevin Hernandez"/>
        <s v="Kevin Porter"/>
        <s v="Kevin Riley"/>
        <s v="Kevin Wolfe"/>
        <s v="Kim Hall"/>
        <s v="Kimberly Duncan"/>
        <s v="Kimberly Lin"/>
        <s v="Kimberly Rios"/>
        <s v="Kimberly Silva"/>
        <s v="Krista Hernandez"/>
        <s v="Kristin Hansen"/>
        <s v="Krystal Benson"/>
        <s v="Krystal Rosales"/>
        <s v="Kyle Davis"/>
        <s v="Laura Carrillo"/>
        <s v="Lauren Dodson"/>
        <s v="Lauren Sanders"/>
        <s v="Leroy Gilbert"/>
        <s v="Lisa Hernandez"/>
        <s v="Lisa Newton"/>
        <s v="Lori Curry"/>
        <s v="Lori Miles"/>
        <s v="Lori Stokes"/>
        <s v="Lori Williams"/>
        <s v="Lorraine Dorsey"/>
        <s v="Luis Thomas"/>
        <s v="Lydia Walker"/>
        <s v="Madison Johnson"/>
        <s v="Madison Pruitt"/>
        <s v="Marcia Fernandez"/>
        <s v="Marcia Ford"/>
        <s v="Marcus Clark MD"/>
        <s v="Margaret Miller"/>
        <s v="Maria Salas"/>
        <s v="Mark Mclaughlin"/>
        <s v="Mary Daniel"/>
        <s v="Mary Rogers"/>
        <s v="Matthew Duncan"/>
        <s v="Matthew Garrett"/>
        <s v="Matthew Hamilton"/>
        <s v="Matthew Mejia"/>
        <s v="Matthew Mueller"/>
        <s v="Matthew Sutton"/>
        <s v="Megan Mitchell"/>
        <s v="Megan Rogers"/>
        <s v="Melissa Edwards"/>
        <s v="Melissa Huang"/>
        <s v="Melissa Ochoa"/>
        <s v="Melissa Sanders"/>
        <s v="Melissa Thomas"/>
        <s v="Melissa Thompson MD"/>
        <s v="Melissa Wilson"/>
        <s v="Melvin Sandoval"/>
        <s v="Michael Bell"/>
        <s v="Michael Castro"/>
        <s v="Michael Colon"/>
        <s v="Michael Espinoza"/>
        <s v="Michael Johnson"/>
        <s v="Michael Keller"/>
        <s v="Michael Lewis"/>
        <s v="Michael Ortega"/>
        <s v="Michael Pham"/>
        <s v="Michael Taylor"/>
        <s v="Michael Valdez"/>
        <s v="Michele Kane"/>
        <s v="Michele Pace"/>
        <s v="Michelle Leonard"/>
        <s v="Michelle Lucas"/>
        <s v="Michelle Turner"/>
        <s v="Miranda Daniels"/>
        <s v="Misty Fox"/>
        <s v="Morgan Chan"/>
        <s v="Mr. Daniel George"/>
        <s v="Mr. Jacob Burnett"/>
        <s v="Mr. Jeremy Wilson"/>
        <s v="Mr. Michael Wu"/>
        <s v="Mr. Randall Williams"/>
        <s v="Mrs. Jennifer Ware MD"/>
        <s v="Mrs. Kelly Fitzgerald"/>
        <s v="Ms. Danielle Edwards"/>
        <s v="Ms. Taylor Watson"/>
        <s v="Ms. Tina White"/>
        <s v="Nancy Blanchard"/>
        <s v="Nancy Gross"/>
        <s v="Natasha Rice"/>
        <s v="Nathan Knight"/>
        <s v="Nathan Mccall"/>
        <s v="Nathan Obrien"/>
        <s v="Nicholas Smith DVM"/>
        <s v="Nicolas Miller"/>
        <s v="Nicole Brown"/>
        <s v="Nicole Holland"/>
        <s v="Nicole Jones"/>
        <s v="Nicole Krueger"/>
        <s v="Nicole Salazar"/>
        <s v="Oscar Aguilar"/>
        <s v="Patricia Potts"/>
        <s v="Patrick Anthony"/>
        <s v="Patrick Smith"/>
        <s v="Paul Miller"/>
        <s v="Paul Patel"/>
        <s v="Paul Waters"/>
        <s v="Paul Wilson"/>
        <s v="Phillip Wilson"/>
        <s v="Randall Mack"/>
        <s v="Randy Henderson"/>
        <s v="Raymond Bryant"/>
        <s v="Rebecca Baker"/>
        <s v="Rebecca Nicholson"/>
        <s v="Rebecca Powers"/>
        <s v="Rebecca Schneider"/>
        <s v="Rebecca Williamson"/>
        <s v="Regina Lopez"/>
        <s v="Regina Rogers"/>
        <s v="Renee Acosta"/>
        <s v="Renee Spears"/>
        <s v="Rhonda Diaz"/>
        <s v="Richard Burton"/>
        <s v="Richard Clark"/>
        <s v="Richard Cooley"/>
        <s v="Richard Martin"/>
        <s v="Richard Richardson"/>
        <s v="Robert Evans"/>
        <s v="Robert Garcia"/>
        <s v="Robert King"/>
        <s v="Robert Lozano"/>
        <s v="Robert Schaefer"/>
        <s v="Robert Tapia"/>
        <s v="Robert Valenzuela"/>
        <s v="Robert Vaughan"/>
        <s v="Robin Gaines"/>
        <s v="Robin Johnson"/>
        <s v="Rodney Hawkins"/>
        <s v="Rodney Nielsen"/>
        <s v="Ronald Turner"/>
        <s v="Ronald Warren"/>
        <s v="Russell Miller"/>
        <s v="Russell Murphy"/>
        <s v="Ryan King"/>
        <s v="Ryan Morales"/>
        <s v="Ryan Walker"/>
        <s v="Sabrina Lee"/>
        <s v="Samantha Combs"/>
        <s v="Samantha Hart"/>
        <s v="Samantha Vincent"/>
        <s v="Samuel Chavez"/>
        <s v="Sandra Ward"/>
        <s v="Sarah Castillo"/>
        <s v="Sarah Marshall"/>
        <s v="Sarah Nash"/>
        <s v="Scott Dickson"/>
        <s v="Scott Gonzales"/>
        <s v="Scott Mccoy"/>
        <s v="Seth Baker"/>
        <s v="Shannon Vasquez"/>
        <s v="Shelby Freeman"/>
        <s v="Shelly Anderson"/>
        <s v="Shelly Gonzales"/>
        <s v="Shirley Lee"/>
        <s v="Sonya Jones"/>
        <s v="Sonya Lang"/>
        <s v="Stacey Russell"/>
        <s v="Stacy Banks"/>
        <s v="Stephanie Larsen"/>
        <s v="Stephanie Oneill"/>
        <s v="Stephanie Shaw"/>
        <s v="Stephen Powell"/>
        <s v="Steven Jackson"/>
        <s v="Steven Page"/>
        <s v="Susan Butler"/>
        <s v="Susan Hernandez"/>
        <s v="Susan Rodriguez"/>
        <s v="Susan Simpson"/>
        <s v="Susan Washington"/>
        <s v="Sydney Wilcox"/>
        <s v="Sylvia Blair"/>
        <s v="Tammy Johnston"/>
        <s v="Tara York"/>
        <s v="Taylor Hill"/>
        <s v="Terri Barker"/>
        <s v="Terri Rice"/>
        <s v="Terry Coleman"/>
        <s v="Terry Potter"/>
        <s v="Theresa Mcgrath"/>
        <s v="Theresa Rodriguez"/>
        <s v="Thomas Blair"/>
        <s v="Thomas Crosby"/>
        <s v="Thomas Hernandez"/>
        <s v="Thomas Martin"/>
        <s v="Thomas Nelson"/>
        <s v="Tiffany Jordan"/>
        <s v="Tiffany Swanson"/>
        <s v="Timothy Ball"/>
        <s v="Timothy Diaz"/>
        <s v="Timothy Parker"/>
        <s v="Timothy Perez"/>
        <s v="Tina Bryan"/>
        <s v="Tina Lewis"/>
        <s v="Todd Jenkins"/>
        <s v="Todd Mercado"/>
        <s v="Toni Johnson"/>
        <s v="Tracy Edwards"/>
        <s v="Tracy Lewis"/>
        <s v="Travis Edwards"/>
        <s v="Travis Hendricks MD"/>
        <s v="Travis Park"/>
        <s v="Tyler Moore DVM"/>
        <s v="Valerie Simmons"/>
        <s v="Vanessa Nguyen"/>
        <s v="Vickie Horne"/>
        <s v="Vincent Garza"/>
        <s v="Wanda Sandoval"/>
        <s v="Wayne Green"/>
        <s v="Whitney Martinez"/>
        <s v="William Anderson"/>
        <s v="William Byrd"/>
        <s v="William Dixon"/>
        <s v="William Gonzalez"/>
        <s v="William Turner"/>
        <s v="Yvonne Williams"/>
        <s v="Zachary Gregory"/>
        <s v="Zachary Vazquez"/>
      </sharedItems>
    </cacheField>
    <cacheField name="[Sales].[sale_date (Month)].[sale_date (Month)]" caption="sale_date (Month)" numFmtId="0" hierarchy="29" level="1">
      <sharedItems count="3">
        <s v="Jan"/>
        <s v="Feb"/>
        <s v="Mar"/>
      </sharedItems>
    </cacheField>
    <cacheField name="[Measures].[Distinct Count of customer_id]" caption="Distinct Count of customer_id" numFmtId="0" hierarchy="44" level="32767"/>
    <cacheField name="[Sales].[sale_date].[sale_date]" caption="sale_date" numFmtId="0" hierarchy="22" level="1">
      <sharedItems containsSemiMixedTypes="0" containsNonDate="0" containsDate="1" containsString="0" minDate="2020-01-01T01:04:00" maxDate="2025-12-30T17:46:00" count="19937">
        <d v="2020-01-01T01:04:00"/>
        <d v="2020-01-01T01:59:00"/>
        <d v="2020-01-01T05:31:00"/>
        <d v="2020-01-01T06:13:00"/>
        <d v="2020-01-01T07:29:00"/>
        <d v="2020-01-01T08:16:00"/>
        <d v="2020-01-01T09:32:00"/>
        <d v="2020-01-01T15:31:00"/>
        <d v="2020-01-01T17:23:00"/>
        <d v="2020-01-01T18:12:00"/>
        <d v="2020-01-01T21:57:00"/>
        <d v="2020-01-02T10:31:00"/>
        <d v="2020-01-02T13:00:00"/>
        <d v="2020-01-02T13:44:00"/>
        <d v="2020-01-02T14:46:00"/>
        <d v="2020-01-02T16:08:00"/>
        <d v="2020-01-02T19:23:00"/>
        <d v="2020-01-03T00:42:00"/>
        <d v="2020-01-03T04:46:00"/>
        <d v="2020-01-03T05:13:00"/>
        <d v="2020-01-03T07:08:00"/>
        <d v="2020-01-03T07:44:00"/>
        <d v="2020-01-03T10:53:00"/>
        <d v="2020-01-03T19:45:00"/>
        <d v="2020-01-03T20:23:00"/>
        <d v="2020-01-03T20:59:00"/>
        <d v="2020-01-04T01:33:00"/>
        <d v="2020-01-04T04:43:00"/>
        <d v="2020-01-04T05:57:00"/>
        <d v="2020-01-04T10:55:00"/>
        <d v="2020-01-04T16:26:00"/>
        <d v="2020-01-04T17:05:00"/>
        <d v="2020-01-04T20:39:00"/>
        <d v="2020-01-05T00:06:00"/>
        <d v="2020-01-05T00:22:00"/>
        <d v="2020-01-05T10:32:00"/>
        <d v="2020-01-05T12:49:00"/>
        <d v="2020-01-05T20:23:00"/>
        <d v="2020-01-05T21:31:00"/>
        <d v="2020-01-06T02:50:00"/>
        <d v="2020-01-06T08:41:00"/>
        <d v="2020-01-06T09:03:00"/>
        <d v="2020-01-07T00:59:00"/>
        <d v="2020-01-07T04:23:00"/>
        <d v="2020-01-07T09:54:00"/>
        <d v="2020-01-07T11:10:00"/>
        <d v="2020-01-07T11:22:00"/>
        <d v="2020-01-07T14:13:00"/>
        <d v="2020-01-07T15:04:00"/>
        <d v="2020-01-07T17:46:00"/>
        <d v="2020-01-07T18:18:00"/>
        <d v="2020-01-08T02:08:00"/>
        <d v="2020-01-08T03:47:00"/>
        <d v="2020-01-08T06:11:00"/>
        <d v="2020-01-08T06:58:00"/>
        <d v="2020-01-08T11:15:00"/>
        <d v="2020-01-08T11:53:00"/>
        <d v="2020-01-08T12:24:00"/>
        <d v="2020-01-08T17:35:00"/>
        <d v="2020-01-08T17:38:00"/>
        <d v="2020-01-08T19:43:00"/>
        <d v="2020-01-08T20:09:00"/>
        <d v="2020-01-09T00:08:00"/>
        <d v="2020-01-09T00:26:00"/>
        <d v="2020-01-09T06:28:00"/>
        <d v="2020-01-09T06:29:00"/>
        <d v="2020-01-09T08:41:00"/>
        <d v="2020-01-09T10:42:00"/>
        <d v="2020-01-09T11:27:00"/>
        <d v="2020-01-09T16:00:00"/>
        <d v="2020-01-09T17:46:00"/>
        <d v="2020-01-09T19:02:00"/>
        <d v="2020-01-09T19:10:00"/>
        <d v="2020-01-09T19:57:00"/>
        <d v="2020-01-09T21:13:00"/>
        <d v="2020-01-09T21:52:00"/>
        <d v="2020-01-09T22:05:00"/>
        <d v="2020-01-10T00:03:00"/>
        <d v="2020-01-10T01:55:00"/>
        <d v="2020-01-10T08:59:00"/>
        <d v="2020-01-10T16:20:00"/>
        <d v="2020-01-10T19:18:00"/>
        <d v="2020-01-10T22:04:00"/>
        <d v="2020-01-10T23:17:00"/>
        <d v="2020-01-10T23:29:00"/>
        <d v="2020-01-11T00:33:00"/>
        <d v="2020-01-11T01:29:00"/>
        <d v="2020-01-11T05:24:00"/>
        <d v="2020-01-11T09:14:00"/>
        <d v="2020-01-11T09:58:00"/>
        <d v="2020-01-11T13:30:00"/>
        <d v="2020-01-11T13:38:00"/>
        <d v="2020-01-11T18:23:00"/>
        <d v="2020-01-11T18:24:00"/>
        <d v="2020-01-11T19:39:00"/>
        <d v="2020-01-11T19:42:00"/>
        <d v="2020-01-12T05:45:00"/>
        <d v="2020-01-12T14:50:00"/>
        <d v="2020-01-12T17:51:00"/>
        <d v="2020-01-12T19:44:00"/>
        <d v="2020-01-12T20:15:00"/>
        <d v="2020-01-12T20:25:00"/>
        <d v="2020-01-12T22:24:00"/>
        <d v="2020-01-13T02:49:00"/>
        <d v="2020-01-13T19:01:00"/>
        <d v="2020-01-13T21:54:00"/>
        <d v="2020-01-13T22:25:00"/>
        <d v="2020-01-13T23:11:00"/>
        <d v="2020-01-14T01:21:00"/>
        <d v="2020-01-14T03:38:00"/>
        <d v="2020-01-14T03:44:00"/>
        <d v="2020-01-14T03:55:00"/>
        <d v="2020-01-14T13:22:00"/>
        <d v="2020-01-14T14:08:00"/>
        <d v="2020-01-14T17:54:00"/>
        <d v="2020-01-14T18:15:00"/>
        <d v="2020-01-14T20:02:00"/>
        <d v="2020-01-15T04:23:00"/>
        <d v="2020-01-15T05:13:00"/>
        <d v="2020-01-15T05:41:00"/>
        <d v="2020-01-15T08:10:00"/>
        <d v="2020-01-15T08:23:00"/>
        <d v="2020-01-15T10:22:00"/>
        <d v="2020-01-15T13:30:00"/>
        <d v="2020-01-15T17:08:00"/>
        <d v="2020-01-15T17:41:00"/>
        <d v="2020-01-15T18:06:00"/>
        <d v="2020-01-15T19:39:00"/>
        <d v="2020-01-15T21:13:00"/>
        <d v="2020-01-15T22:17:00"/>
        <d v="2020-01-16T04:10:00"/>
        <d v="2020-01-16T07:38:00"/>
        <d v="2020-01-16T09:22:00"/>
        <d v="2020-01-16T12:27:00"/>
        <d v="2020-01-16T14:17:00"/>
        <d v="2020-01-16T16:52:00"/>
        <d v="2020-01-16T17:05:00"/>
        <d v="2020-01-17T00:10:00"/>
        <d v="2020-01-17T02:00:00"/>
        <d v="2020-01-17T02:04:00"/>
        <d v="2020-01-17T03:33:00"/>
        <d v="2020-01-17T05:52:00"/>
        <d v="2020-01-17T07:44:00"/>
        <d v="2020-01-17T08:30:00"/>
        <d v="2020-01-17T11:07:00"/>
        <d v="2020-01-17T12:04:00"/>
        <d v="2020-01-17T14:03:00"/>
        <d v="2020-01-17T14:48:00"/>
        <d v="2020-01-17T18:27:00"/>
        <d v="2020-01-17T18:40:00"/>
        <d v="2020-01-17T18:59:00"/>
        <d v="2020-01-18T08:45:00"/>
        <d v="2020-01-18T14:40:00"/>
        <d v="2020-01-18T15:13:00"/>
        <d v="2020-01-18T15:19:00"/>
        <d v="2020-01-18T18:20:00"/>
        <d v="2020-01-18T20:27:00"/>
        <d v="2020-01-18T21:21:00"/>
        <d v="2020-01-18T23:20:00"/>
        <d v="2020-01-19T02:04:00"/>
        <d v="2020-01-19T03:43:00"/>
        <d v="2020-01-19T05:54:00"/>
        <d v="2020-01-19T07:23:00"/>
        <d v="2020-01-19T07:48:00"/>
        <d v="2020-01-19T14:26:00"/>
        <d v="2020-01-19T16:18:00"/>
        <d v="2020-01-19T18:51:00"/>
        <d v="2020-01-20T00:16:00"/>
        <d v="2020-01-20T00:23:00"/>
        <d v="2020-01-20T02:12:00"/>
        <d v="2020-01-20T07:48:00"/>
        <d v="2020-01-20T15:37:00"/>
        <d v="2020-01-20T17:14:00"/>
        <d v="2020-01-20T20:39:00"/>
        <d v="2020-01-20T21:47:00"/>
        <d v="2020-01-20T21:54:00"/>
        <d v="2020-01-21T00:43:00"/>
        <d v="2020-01-21T03:36:00"/>
        <d v="2020-01-21T03:47:00"/>
        <d v="2020-01-21T04:53:00"/>
        <d v="2020-01-21T08:46:00"/>
        <d v="2020-01-21T11:29:00"/>
        <d v="2020-01-21T11:34:00"/>
        <d v="2020-01-21T14:54:00"/>
        <d v="2020-01-21T15:10:00"/>
        <d v="2020-01-21T18:44:00"/>
        <d v="2020-01-21T23:28:00"/>
        <d v="2020-01-21T23:40:00"/>
        <d v="2020-01-22T00:40:00"/>
        <d v="2020-01-22T01:52:00"/>
        <d v="2020-01-22T03:03:00"/>
        <d v="2020-01-22T10:00:00"/>
        <d v="2020-01-22T11:20:00"/>
        <d v="2020-01-22T11:46:00"/>
        <d v="2020-01-22T13:10:00"/>
        <d v="2020-01-22T14:06:00"/>
        <d v="2020-01-22T22:22:00"/>
        <d v="2020-01-22T22:35:00"/>
        <d v="2020-01-23T01:16:00"/>
        <d v="2020-01-23T06:41:00"/>
        <d v="2020-01-23T11:41:00"/>
        <d v="2020-01-23T17:46:00"/>
        <d v="2020-01-23T19:44:00"/>
        <d v="2020-01-23T19:52:00"/>
        <d v="2020-01-24T03:53:00"/>
        <d v="2020-01-24T04:16:00"/>
        <d v="2020-01-24T07:57:00"/>
        <d v="2020-01-24T17:08:00"/>
        <d v="2020-01-24T19:39:00"/>
        <d v="2020-01-24T19:41:00"/>
        <d v="2020-01-25T02:00:00"/>
        <d v="2020-01-25T07:54:00"/>
        <d v="2020-01-25T08:45:00"/>
        <d v="2020-01-25T10:40:00"/>
        <d v="2020-01-25T10:41:00"/>
        <d v="2020-01-25T10:53:00"/>
        <d v="2020-01-25T11:10:00"/>
        <d v="2020-01-25T11:23:00"/>
        <d v="2020-01-25T12:32:00"/>
        <d v="2020-01-25T17:00:00"/>
        <d v="2020-01-25T18:39:00"/>
        <d v="2020-01-25T20:25:00"/>
        <d v="2020-01-25T22:28:00"/>
        <d v="2020-01-26T00:38:00"/>
        <d v="2020-01-26T02:28:00"/>
        <d v="2020-01-26T02:30:00"/>
        <d v="2020-01-26T06:48:00"/>
        <d v="2020-01-26T10:14:00"/>
        <d v="2020-01-26T10:53:00"/>
        <d v="2020-01-26T12:46:00"/>
        <d v="2020-01-26T16:45:00"/>
        <d v="2020-01-26T17:24:00"/>
        <d v="2020-01-26T18:55:00"/>
        <d v="2020-01-26T20:51:00"/>
        <d v="2020-01-26T22:00:00"/>
        <d v="2020-01-26T22:53:00"/>
        <d v="2020-01-27T03:01:00"/>
        <d v="2020-01-27T04:49:00"/>
        <d v="2020-01-27T08:11:00"/>
        <d v="2020-01-27T08:24:00"/>
        <d v="2020-01-27T09:36:00"/>
        <d v="2020-01-27T11:43:00"/>
        <d v="2020-01-27T13:41:00"/>
        <d v="2020-01-27T14:22:00"/>
        <d v="2020-01-27T21:39:00"/>
        <d v="2020-01-28T02:12:00"/>
        <d v="2020-01-28T04:34:00"/>
        <d v="2020-01-28T06:22:00"/>
        <d v="2020-01-28T08:22:00"/>
        <d v="2020-01-28T09:41:00"/>
        <d v="2020-01-28T12:07:00"/>
        <d v="2020-01-28T19:50:00"/>
        <d v="2020-01-28T21:40:00"/>
        <d v="2020-01-29T03:04:00"/>
        <d v="2020-01-29T03:23:00"/>
        <d v="2020-01-29T06:49:00"/>
        <d v="2020-01-29T08:55:00"/>
        <d v="2020-01-29T10:41:00"/>
        <d v="2020-01-29T12:53:00"/>
        <d v="2020-01-29T18:11:00"/>
        <d v="2020-01-29T20:22:00"/>
        <d v="2020-01-30T04:00:00"/>
        <d v="2020-01-30T04:46:00"/>
        <d v="2020-01-30T11:46:00"/>
        <d v="2020-01-30T12:23:00"/>
        <d v="2020-01-30T12:32:00"/>
        <d v="2020-01-30T14:54:00"/>
        <d v="2020-01-30T15:08:00"/>
        <d v="2020-01-30T16:56:00"/>
        <d v="2020-01-30T18:22:00"/>
        <d v="2020-01-30T20:49:00"/>
        <d v="2020-01-31T03:33:00"/>
        <d v="2020-01-31T09:20:00"/>
        <d v="2020-01-31T12:35:00"/>
        <d v="2020-01-31T18:15:00"/>
        <d v="2020-01-31T20:53:00"/>
        <d v="2020-01-31T21:11:00"/>
        <d v="2020-01-31T22:07:00"/>
        <d v="2020-01-31T22:50:00"/>
        <d v="2020-01-31T23:21:00"/>
        <d v="2020-02-01T02:01:00"/>
        <d v="2020-02-01T04:19:00"/>
        <d v="2020-02-01T04:37:00"/>
        <d v="2020-02-01T06:51:00"/>
        <d v="2020-02-01T09:42:00"/>
        <d v="2020-02-01T13:45:00"/>
        <d v="2020-02-01T14:04:00"/>
        <d v="2020-02-01T14:40:00"/>
        <d v="2020-02-01T18:41:00"/>
        <d v="2020-02-01T19:17:00"/>
        <d v="2020-02-01T23:29:00"/>
        <d v="2020-02-02T01:30:00"/>
        <d v="2020-02-02T05:42:00"/>
        <d v="2020-02-02T06:27:00"/>
        <d v="2020-02-02T12:52:00"/>
        <d v="2020-02-02T18:21:00"/>
        <d v="2020-02-03T00:46:00"/>
        <d v="2020-02-03T02:39:00"/>
        <d v="2020-02-03T04:44:00"/>
        <d v="2020-02-03T07:21:00"/>
        <d v="2020-02-03T10:31:00"/>
        <d v="2020-02-03T11:43:00"/>
        <d v="2020-02-03T12:04:00"/>
        <d v="2020-02-03T12:11:00"/>
        <d v="2020-02-03T12:24:00"/>
        <d v="2020-02-03T14:07:00"/>
        <d v="2020-02-03T17:49:00"/>
        <d v="2020-02-03T18:16:00"/>
        <d v="2020-02-03T18:45:00"/>
        <d v="2020-02-04T04:03:00"/>
        <d v="2020-02-04T06:43:00"/>
        <d v="2020-02-04T09:24:00"/>
        <d v="2020-02-04T10:00:00"/>
        <d v="2020-02-04T12:25:00"/>
        <d v="2020-02-04T14:02:00"/>
        <d v="2020-02-04T21:42:00"/>
        <d v="2020-02-05T00:03:00"/>
        <d v="2020-02-05T04:54:00"/>
        <d v="2020-02-05T07:48:00"/>
        <d v="2020-02-05T08:29:00"/>
        <d v="2020-02-05T12:08:00"/>
        <d v="2020-02-05T15:02:00"/>
        <d v="2020-02-05T20:39:00"/>
        <d v="2020-02-06T01:49:00"/>
        <d v="2020-02-06T08:03:00"/>
        <d v="2020-02-06T08:05:00"/>
        <d v="2020-02-06T10:47:00"/>
        <d v="2020-02-06T16:58:00"/>
        <d v="2020-02-06T18:39:00"/>
        <d v="2020-02-06T19:40:00"/>
        <d v="2020-02-06T19:56:00"/>
        <d v="2020-02-06T20:42:00"/>
        <d v="2020-02-06T21:52:00"/>
        <d v="2020-02-06T21:58:00"/>
        <d v="2020-02-07T01:51:00"/>
        <d v="2020-02-07T02:58:00"/>
        <d v="2020-02-07T05:33:00"/>
        <d v="2020-02-07T07:21:00"/>
        <d v="2020-02-07T10:27:00"/>
        <d v="2020-02-07T10:53:00"/>
        <d v="2020-02-07T12:31:00"/>
        <d v="2020-02-07T12:43:00"/>
        <d v="2020-02-07T14:06:00"/>
        <d v="2020-02-07T19:09:00"/>
        <d v="2020-02-07T20:56:00"/>
        <d v="2020-02-07T21:18:00"/>
        <d v="2020-02-07T21:59:00"/>
        <d v="2020-02-07T22:28:00"/>
        <d v="2020-02-08T00:49:00"/>
        <d v="2020-02-08T02:10:00"/>
        <d v="2020-02-08T03:57:00"/>
        <d v="2020-02-08T05:34:00"/>
        <d v="2020-02-08T06:55:00"/>
        <d v="2020-02-08T08:40:00"/>
        <d v="2020-02-08T08:50:00"/>
        <d v="2020-02-08T10:31:00"/>
        <d v="2020-02-08T16:06:00"/>
        <d v="2020-02-08T20:37:00"/>
        <d v="2020-02-09T05:50:00"/>
        <d v="2020-02-09T09:02:00"/>
        <d v="2020-02-09T23:59:00"/>
        <d v="2020-02-10T01:19:00"/>
        <d v="2020-02-10T02:20:00"/>
        <d v="2020-02-10T04:47:00"/>
        <d v="2020-02-10T05:37:00"/>
        <d v="2020-02-10T10:41:00"/>
        <d v="2020-02-10T11:04:00"/>
        <d v="2020-02-10T11:16:00"/>
        <d v="2020-02-10T14:59:00"/>
        <d v="2020-02-10T19:57:00"/>
        <d v="2020-02-10T22:52:00"/>
        <d v="2020-02-10T22:57:00"/>
        <d v="2020-02-10T23:16:00"/>
        <d v="2020-02-11T00:39:00"/>
        <d v="2020-02-11T03:09:00"/>
        <d v="2020-02-11T03:35:00"/>
        <d v="2020-02-11T03:46:00"/>
        <d v="2020-02-11T10:28:00"/>
        <d v="2020-02-11T10:32:00"/>
        <d v="2020-02-11T13:45:00"/>
        <d v="2020-02-11T17:07:00"/>
        <d v="2020-02-11T17:18:00"/>
        <d v="2020-02-11T20:49:00"/>
        <d v="2020-02-11T23:16:00"/>
        <d v="2020-02-12T01:55:00"/>
        <d v="2020-02-12T02:12:00"/>
        <d v="2020-02-12T04:45:00"/>
        <d v="2020-02-12T08:41:00"/>
        <d v="2020-02-12T11:08:00"/>
        <d v="2020-02-12T11:43:00"/>
        <d v="2020-02-12T13:08:00"/>
        <d v="2020-02-12T18:18:00"/>
        <d v="2020-02-12T18:29:00"/>
        <d v="2020-02-13T01:20:00"/>
        <d v="2020-02-13T03:37:00"/>
        <d v="2020-02-13T05:27:00"/>
        <d v="2020-02-13T07:50:00"/>
        <d v="2020-02-13T09:38:00"/>
        <d v="2020-02-13T09:48:00"/>
        <d v="2020-02-13T17:28:00"/>
        <d v="2020-02-13T19:37:00"/>
        <d v="2020-02-14T03:12:00"/>
        <d v="2020-02-14T03:25:00"/>
        <d v="2020-02-14T05:05:00"/>
        <d v="2020-02-14T12:17:00"/>
        <d v="2020-02-14T14:04:00"/>
        <d v="2020-02-14T14:23:00"/>
        <d v="2020-02-14T17:46:00"/>
        <d v="2020-02-14T18:50:00"/>
        <d v="2020-02-14T20:04:00"/>
        <d v="2020-02-14T22:50:00"/>
        <d v="2020-02-14T23:46:00"/>
        <d v="2020-02-14T23:57:00"/>
        <d v="2020-02-15T04:38:00"/>
        <d v="2020-02-15T06:29:00"/>
        <d v="2020-02-15T06:43:00"/>
        <d v="2020-02-15T06:47:00"/>
        <d v="2020-02-15T08:40:00"/>
        <d v="2020-02-15T10:32:00"/>
        <d v="2020-02-15T13:28:00"/>
        <d v="2020-02-15T19:09:00"/>
        <d v="2020-02-15T23:21:00"/>
        <d v="2020-02-16T01:32:00"/>
        <d v="2020-02-16T02:02:00"/>
        <d v="2020-02-16T03:16:00"/>
        <d v="2020-02-16T04:16:00"/>
        <d v="2020-02-16T16:27:00"/>
        <d v="2020-02-16T23:46:00"/>
        <d v="2020-02-17T05:17:00"/>
        <d v="2020-02-17T06:39:00"/>
        <d v="2020-02-17T06:56:00"/>
        <d v="2020-02-17T07:02:00"/>
        <d v="2020-02-17T08:56:00"/>
        <d v="2020-02-17T09:42:00"/>
        <d v="2020-02-17T10:49:00"/>
        <d v="2020-02-17T13:59:00"/>
        <d v="2020-02-17T15:49:00"/>
        <d v="2020-02-18T00:55:00"/>
        <d v="2020-02-18T02:00:00"/>
        <d v="2020-02-18T02:38:00"/>
        <d v="2020-02-18T05:11:00"/>
        <d v="2020-02-18T08:12:00"/>
        <d v="2020-02-18T12:27:00"/>
        <d v="2020-02-18T17:40:00"/>
        <d v="2020-02-18T20:47:00"/>
        <d v="2020-02-19T01:07:00"/>
        <d v="2020-02-19T02:52:00"/>
        <d v="2020-02-19T05:09:00"/>
        <d v="2020-02-19T05:32:00"/>
        <d v="2020-02-19T06:23:00"/>
        <d v="2020-02-19T08:40:00"/>
        <d v="2020-02-19T08:51:00"/>
        <d v="2020-02-19T11:44:00"/>
        <d v="2020-02-19T13:02:00"/>
        <d v="2020-02-19T14:11:00"/>
        <d v="2020-02-19T18:51:00"/>
        <d v="2020-02-19T23:19:00"/>
        <d v="2020-02-19T23:44:00"/>
        <d v="2020-02-20T10:39:00"/>
        <d v="2020-02-20T12:11:00"/>
        <d v="2020-02-20T12:21:00"/>
        <d v="2020-02-20T14:04:00"/>
        <d v="2020-02-20T16:31:00"/>
        <d v="2020-02-20T18:38:00"/>
        <d v="2020-02-20T19:34:00"/>
        <d v="2020-02-20T21:23:00"/>
        <d v="2020-02-21T00:05:00"/>
        <d v="2020-02-21T00:16:00"/>
        <d v="2020-02-21T01:43:00"/>
        <d v="2020-02-21T03:31:00"/>
        <d v="2020-02-21T03:48:00"/>
        <d v="2020-02-21T04:35:00"/>
        <d v="2020-02-21T07:26:00"/>
        <d v="2020-02-21T09:18:00"/>
        <d v="2020-02-21T11:12:00"/>
        <d v="2020-02-21T11:30:00"/>
        <d v="2020-02-21T21:37:00"/>
        <d v="2020-02-21T22:45:00"/>
        <d v="2020-02-21T23:51:00"/>
        <d v="2020-02-21T23:53:00"/>
        <d v="2020-02-22T11:42:00"/>
        <d v="2020-02-22T13:35:00"/>
        <d v="2020-02-23T00:00:00"/>
        <d v="2020-02-23T00:38:00"/>
        <d v="2020-02-23T09:53:00"/>
        <d v="2020-02-23T09:58:00"/>
        <d v="2020-02-23T11:08:00"/>
        <d v="2020-02-23T17:09:00"/>
        <d v="2020-02-23T20:09:00"/>
        <d v="2020-02-23T21:48:00"/>
        <d v="2020-02-24T01:19:00"/>
        <d v="2020-02-24T01:27:00"/>
        <d v="2020-02-24T04:43:00"/>
        <d v="2020-02-24T04:49:00"/>
        <d v="2020-02-24T06:05:00"/>
        <d v="2020-02-24T09:34:00"/>
        <d v="2020-02-24T12:04:00"/>
        <d v="2020-02-24T12:31:00"/>
        <d v="2020-02-24T18:46:00"/>
        <d v="2020-02-24T22:13:00"/>
        <d v="2020-02-24T23:03:00"/>
        <d v="2020-02-24T23:12:00"/>
        <d v="2020-02-24T23:30:00"/>
        <d v="2020-02-24T23:58:00"/>
        <d v="2020-02-25T01:44:00"/>
        <d v="2020-02-25T01:48:00"/>
        <d v="2020-02-25T07:15:00"/>
        <d v="2020-02-25T14:54:00"/>
        <d v="2020-02-25T17:35:00"/>
        <d v="2020-02-25T20:50:00"/>
        <d v="2020-02-25T21:20:00"/>
        <d v="2020-02-26T05:31:00"/>
        <d v="2020-02-26T12:43:00"/>
        <d v="2020-02-26T15:35:00"/>
        <d v="2020-02-26T16:31:00"/>
        <d v="2020-02-26T16:49:00"/>
        <d v="2020-02-26T19:05:00"/>
        <d v="2020-02-26T19:49:00"/>
        <d v="2020-02-26T20:17:00"/>
        <d v="2020-02-27T01:04:00"/>
        <d v="2020-02-27T02:25:00"/>
        <d v="2020-02-27T03:19:00"/>
        <d v="2020-02-27T04:41:00"/>
        <d v="2020-02-27T04:45:00"/>
        <d v="2020-02-27T06:49:00"/>
        <d v="2020-02-27T07:33:00"/>
        <d v="2020-02-27T10:04:00"/>
        <d v="2020-02-27T10:55:00"/>
        <d v="2020-02-27T11:07:00"/>
        <d v="2020-02-27T14:59:00"/>
        <d v="2020-02-27T17:58:00"/>
        <d v="2020-02-27T23:53:00"/>
        <d v="2020-02-28T06:17:00"/>
        <d v="2020-02-28T06:29:00"/>
        <d v="2020-02-28T08:03:00"/>
        <d v="2020-02-28T08:06:00"/>
        <d v="2020-02-28T08:27:00"/>
        <d v="2020-02-28T09:11:00"/>
        <d v="2020-02-28T13:19:00"/>
        <d v="2020-02-28T17:34:00"/>
        <d v="2020-02-28T18:15:00"/>
        <d v="2020-02-29T01:15:00"/>
        <d v="2020-02-29T04:39:00"/>
        <d v="2020-02-29T05:07:00"/>
        <d v="2020-02-29T10:36:00"/>
        <d v="2020-02-29T11:52:00"/>
        <d v="2020-02-29T12:05:00"/>
        <d v="2020-02-29T18:53:00"/>
        <d v="2020-02-29T19:58:00"/>
        <d v="2020-03-01T00:12:00"/>
        <d v="2020-03-01T00:14:00"/>
        <d v="2020-03-01T00:24:00"/>
        <d v="2020-03-01T02:00:00"/>
        <d v="2020-03-01T19:56:00"/>
        <d v="2020-03-01T19:57:00"/>
        <d v="2020-03-01T21:46:00"/>
        <d v="2020-03-02T06:47:00"/>
        <d v="2020-03-02T08:24:00"/>
        <d v="2020-03-02T11:33:00"/>
        <d v="2020-03-02T12:13:00"/>
        <d v="2020-03-02T12:55:00"/>
        <d v="2020-03-02T15:02:00"/>
        <d v="2020-03-02T15:58:00"/>
        <d v="2020-03-02T16:53:00"/>
        <d v="2020-03-02T19:19:00"/>
        <d v="2020-03-02T21:21:00"/>
        <d v="2020-03-02T21:38:00"/>
        <d v="2020-03-02T22:33:00"/>
        <d v="2020-03-02T23:10:00"/>
        <d v="2020-03-03T04:28:00"/>
        <d v="2020-03-03T07:30:00"/>
        <d v="2020-03-03T08:44:00"/>
        <d v="2020-03-03T08:46:00"/>
        <d v="2020-03-03T13:46:00"/>
        <d v="2020-03-03T16:17:00"/>
        <d v="2020-03-03T18:57:00"/>
        <d v="2020-03-04T04:16:00"/>
        <d v="2020-03-04T06:59:00"/>
        <d v="2020-03-04T08:12:00"/>
        <d v="2020-03-04T09:51:00"/>
        <d v="2020-03-04T12:01:00"/>
        <d v="2020-03-04T17:20:00"/>
        <d v="2020-03-04T19:09:00"/>
        <d v="2020-03-04T21:50:00"/>
        <d v="2020-03-04T23:58:00"/>
        <d v="2020-03-05T02:09:00"/>
        <d v="2020-03-05T02:11:00"/>
        <d v="2020-03-05T07:37:00"/>
        <d v="2020-03-05T11:52:00"/>
        <d v="2020-03-05T20:25:00"/>
        <d v="2020-03-05T21:32:00"/>
        <d v="2020-03-06T01:27:00"/>
        <d v="2020-03-06T04:58:00"/>
        <d v="2020-03-06T11:40:00"/>
        <d v="2020-03-06T12:05:00"/>
        <d v="2020-03-06T14:55:00"/>
        <d v="2020-03-07T00:40:00"/>
        <d v="2020-03-07T01:09:00"/>
        <d v="2020-03-07T01:56:00"/>
        <d v="2020-03-07T03:42:00"/>
        <d v="2020-03-07T04:58:00"/>
        <d v="2020-03-07T07:26:00"/>
        <d v="2020-03-07T13:31:00"/>
        <d v="2020-03-07T13:59:00"/>
        <d v="2020-03-07T16:48:00"/>
        <d v="2020-03-07T18:31:00"/>
        <d v="2020-03-07T18:44:00"/>
        <d v="2020-03-07T19:56:00"/>
        <d v="2020-03-08T00:19:00"/>
        <d v="2020-03-08T04:07:00"/>
        <d v="2020-03-08T04:29:00"/>
        <d v="2020-03-08T07:11:00"/>
        <d v="2020-03-08T07:50:00"/>
        <d v="2020-03-08T09:29:00"/>
        <d v="2020-03-08T12:11:00"/>
        <d v="2020-03-08T16:08:00"/>
        <d v="2020-03-09T01:59:00"/>
        <d v="2020-03-09T03:30:00"/>
        <d v="2020-03-09T07:15:00"/>
        <d v="2020-03-09T12:10:00"/>
        <d v="2020-03-09T16:18:00"/>
        <d v="2020-03-09T16:55:00"/>
        <d v="2020-03-09T17:27:00"/>
        <d v="2020-03-09T18:59:00"/>
        <d v="2020-03-09T19:45:00"/>
        <d v="2020-03-09T21:51:00"/>
        <d v="2020-03-10T03:32:00"/>
        <d v="2020-03-10T06:03:00"/>
        <d v="2020-03-10T06:06:00"/>
        <d v="2020-03-10T12:52:00"/>
        <d v="2020-03-10T14:31:00"/>
        <d v="2020-03-10T14:37:00"/>
        <d v="2020-03-10T16:52:00"/>
        <d v="2020-03-10T17:54:00"/>
        <d v="2020-03-10T22:24:00"/>
        <d v="2020-03-10T23:45:00"/>
        <d v="2020-03-11T03:01:00"/>
        <d v="2020-03-11T04:24:00"/>
        <d v="2020-03-11T06:43:00"/>
        <d v="2020-03-11T13:00:00"/>
        <d v="2020-03-11T13:11:00"/>
        <d v="2020-03-11T14:27:00"/>
        <d v="2020-03-11T14:30:00"/>
        <d v="2020-03-11T23:18:00"/>
        <d v="2020-03-12T01:22:00"/>
        <d v="2020-03-12T04:28:00"/>
        <d v="2020-03-12T04:38:00"/>
        <d v="2020-03-12T07:44:00"/>
        <d v="2020-03-12T08:05:00"/>
        <d v="2020-03-12T09:46:00"/>
        <d v="2020-03-13T01:41:00"/>
        <d v="2020-03-13T04:19:00"/>
        <d v="2020-03-13T04:27:00"/>
        <d v="2020-03-13T08:36:00"/>
        <d v="2020-03-13T14:02:00"/>
        <d v="2020-03-13T15:50:00"/>
        <d v="2020-03-13T21:46:00"/>
        <d v="2020-03-14T00:18:00"/>
        <d v="2020-03-14T05:46:00"/>
        <d v="2020-03-14T10:08:00"/>
        <d v="2020-03-14T13:19:00"/>
        <d v="2020-03-15T00:30:00"/>
        <d v="2020-03-15T05:52:00"/>
        <d v="2020-03-15T07:39:00"/>
        <d v="2020-03-15T09:27:00"/>
        <d v="2020-03-15T15:09:00"/>
        <d v="2020-03-15T22:32:00"/>
        <d v="2020-03-16T07:15:00"/>
        <d v="2020-03-16T08:45:00"/>
        <d v="2020-03-16T09:33:00"/>
        <d v="2020-03-16T10:15:00"/>
        <d v="2020-03-16T11:12:00"/>
        <d v="2020-03-16T13:55:00"/>
        <d v="2020-03-16T16:16:00"/>
        <d v="2020-03-16T19:37:00"/>
        <d v="2020-03-16T22:56:00"/>
        <d v="2020-03-17T06:05:00"/>
        <d v="2020-03-17T07:57:00"/>
        <d v="2020-03-17T08:36:00"/>
        <d v="2020-03-17T08:45:00"/>
        <d v="2020-03-17T10:40:00"/>
        <d v="2020-03-17T13:19:00"/>
        <d v="2020-03-17T15:33:00"/>
        <d v="2020-03-17T19:09:00"/>
        <d v="2020-03-17T20:45:00"/>
        <d v="2020-03-17T21:32:00"/>
        <d v="2020-03-17T22:56:00"/>
        <d v="2020-03-18T06:55:00"/>
        <d v="2020-03-18T08:15:00"/>
        <d v="2020-03-18T09:54:00"/>
        <d v="2020-03-18T14:54:00"/>
        <d v="2020-03-18T16:56:00"/>
        <d v="2020-03-18T17:25:00"/>
        <d v="2020-03-18T20:25:00"/>
        <d v="2020-03-18T22:50:00"/>
        <d v="2020-03-19T00:26:00"/>
        <d v="2020-03-19T01:10:00"/>
        <d v="2020-03-19T01:22:00"/>
        <d v="2020-03-19T06:39:00"/>
        <d v="2020-03-19T07:01:00"/>
        <d v="2020-03-19T08:25:00"/>
        <d v="2020-03-19T09:59:00"/>
        <d v="2020-03-19T13:04:00"/>
        <d v="2020-03-19T14:03:00"/>
        <d v="2020-03-19T16:13:00"/>
        <d v="2020-03-19T17:42:00"/>
        <d v="2020-03-20T00:56:00"/>
        <d v="2020-03-20T01:24:00"/>
        <d v="2020-03-20T01:37:00"/>
        <d v="2020-03-20T07:07:00"/>
        <d v="2020-03-20T10:36:00"/>
        <d v="2020-03-20T16:59:00"/>
        <d v="2020-03-20T17:55:00"/>
        <d v="2020-03-20T20:23:00"/>
        <d v="2020-03-21T00:18:00"/>
        <d v="2020-03-21T01:51:00"/>
        <d v="2020-03-21T04:39:00"/>
        <d v="2020-03-21T06:50:00"/>
        <d v="2020-03-21T08:11:00"/>
        <d v="2020-03-21T09:25:00"/>
        <d v="2020-03-21T09:39:00"/>
        <d v="2020-03-21T14:50:00"/>
        <d v="2020-03-21T16:14:00"/>
        <d v="2020-03-21T17:46:00"/>
        <d v="2020-03-21T21:27:00"/>
        <d v="2020-03-21T22:40:00"/>
        <d v="2020-03-22T01:07:00"/>
        <d v="2020-03-22T01:37:00"/>
        <d v="2020-03-22T01:41:00"/>
        <d v="2020-03-22T03:19:00"/>
        <d v="2020-03-22T04:18:00"/>
        <d v="2020-03-22T06:06:00"/>
        <d v="2020-03-22T06:13:00"/>
        <d v="2020-03-22T06:22:00"/>
        <d v="2020-03-22T09:22:00"/>
        <d v="2020-03-22T14:21:00"/>
        <d v="2020-03-22T16:26:00"/>
        <d v="2020-03-22T17:13:00"/>
        <d v="2020-03-22T20:07:00"/>
        <d v="2020-03-22T20:52:00"/>
        <d v="2020-03-22T21:51:00"/>
        <d v="2020-03-22T23:54:00"/>
        <d v="2020-03-22T23:58:00"/>
        <d v="2020-03-23T00:07:00"/>
        <d v="2020-03-23T00:09:00"/>
        <d v="2020-03-23T01:29:00"/>
        <d v="2020-03-23T01:48:00"/>
        <d v="2020-03-23T07:58:00"/>
        <d v="2020-03-23T14:29:00"/>
        <d v="2020-03-23T15:32:00"/>
        <d v="2020-03-23T19:01:00"/>
        <d v="2020-03-23T19:02:00"/>
        <d v="2020-03-23T19:07:00"/>
        <d v="2020-03-23T22:14:00"/>
        <d v="2020-03-24T01:11:00"/>
        <d v="2020-03-24T05:11:00"/>
        <d v="2020-03-24T13:19:00"/>
        <d v="2020-03-24T15:41:00"/>
        <d v="2020-03-24T15:44:00"/>
        <d v="2020-03-24T15:57:00"/>
        <d v="2020-03-24T22:34:00"/>
        <d v="2020-03-25T01:51:00"/>
        <d v="2020-03-25T04:15:00"/>
        <d v="2020-03-25T05:42:00"/>
        <d v="2020-03-25T07:53:00"/>
        <d v="2020-03-25T15:21:00"/>
        <d v="2020-03-25T18:59:00"/>
        <d v="2020-03-25T20:40:00"/>
        <d v="2020-03-25T23:17:00"/>
        <d v="2020-03-26T01:33:00"/>
        <d v="2020-03-26T07:59:00"/>
        <d v="2020-03-26T08:28:00"/>
        <d v="2020-03-26T09:15:00"/>
        <d v="2020-03-26T14:02:00"/>
        <d v="2020-03-26T17:55:00"/>
        <d v="2020-03-26T21:43:00"/>
        <d v="2020-03-26T23:28:00"/>
        <d v="2020-03-27T03:35:00"/>
        <d v="2020-03-27T09:52:00"/>
        <d v="2020-03-27T17:22:00"/>
        <d v="2020-03-27T18:28:00"/>
        <d v="2020-03-27T18:34:00"/>
        <d v="2020-03-27T21:23:00"/>
        <d v="2020-03-28T02:06:00"/>
        <d v="2020-03-28T13:26:00"/>
        <d v="2020-03-28T15:36:00"/>
        <d v="2020-03-28T23:12:00"/>
        <d v="2020-03-29T00:20:00"/>
        <d v="2020-03-29T01:00:00"/>
        <d v="2020-03-29T06:33:00"/>
        <d v="2020-03-29T06:55:00"/>
        <d v="2020-03-29T07:12:00"/>
        <d v="2020-03-29T09:19:00"/>
        <d v="2020-03-29T14:47:00"/>
        <d v="2020-03-29T16:06:00"/>
        <d v="2020-03-29T18:04:00"/>
        <d v="2020-03-29T23:00:00"/>
        <d v="2020-03-30T06:53:00"/>
        <d v="2020-03-30T08:26:00"/>
        <d v="2020-03-30T10:48:00"/>
        <d v="2020-03-30T10:59:00"/>
        <d v="2020-03-30T11:02:00"/>
        <d v="2020-03-30T11:44:00"/>
        <d v="2020-03-30T17:56:00"/>
        <d v="2020-03-30T22:42:00"/>
        <d v="2020-03-31T00:49:00"/>
        <d v="2020-03-31T10:29:00"/>
        <d v="2020-03-31T14:47:00"/>
        <d v="2020-03-31T15:42:00"/>
        <d v="2020-04-01T02:17:00"/>
        <d v="2020-04-01T04:21:00"/>
        <d v="2020-04-01T04:38:00"/>
        <d v="2020-04-01T06:04:00"/>
        <d v="2020-04-01T07:18:00"/>
        <d v="2020-04-01T07:28:00"/>
        <d v="2020-04-01T07:49:00"/>
        <d v="2020-04-01T12:13:00"/>
        <d v="2020-04-01T14:49:00"/>
        <d v="2020-04-01T20:10:00"/>
        <d v="2020-04-01T22:12:00"/>
        <d v="2020-04-02T06:53:00"/>
        <d v="2020-04-02T08:15:00"/>
        <d v="2020-04-02T08:35:00"/>
        <d v="2020-04-02T09:26:00"/>
        <d v="2020-04-02T10:24:00"/>
        <d v="2020-04-02T15:27:00"/>
        <d v="2020-04-02T19:58:00"/>
        <d v="2020-04-03T00:26:00"/>
        <d v="2020-04-03T01:18:00"/>
        <d v="2020-04-03T03:27:00"/>
        <d v="2020-04-03T11:08:00"/>
        <d v="2020-04-03T13:22:00"/>
        <d v="2020-04-03T17:13:00"/>
        <d v="2020-04-04T00:18:00"/>
        <d v="2020-04-04T01:46:00"/>
        <d v="2020-04-04T02:38:00"/>
        <d v="2020-04-04T03:04:00"/>
        <d v="2020-04-04T07:22:00"/>
        <d v="2020-04-04T09:55:00"/>
        <d v="2020-04-04T17:19:00"/>
        <d v="2020-04-04T17:37:00"/>
        <d v="2020-04-04T22:14:00"/>
        <d v="2020-04-04T22:42:00"/>
        <d v="2020-04-05T04:14:00"/>
        <d v="2020-04-05T05:59:00"/>
        <d v="2020-04-05T08:27:00"/>
        <d v="2020-04-05T08:33:00"/>
        <d v="2020-04-05T09:31:00"/>
        <d v="2020-04-05T11:13:00"/>
        <d v="2020-04-05T12:16:00"/>
        <d v="2020-04-05T14:18:00"/>
        <d v="2020-04-05T14:22:00"/>
        <d v="2020-04-05T22:54:00"/>
        <d v="2020-04-05T23:50:00"/>
        <d v="2020-04-06T03:28:00"/>
        <d v="2020-04-06T05:11:00"/>
        <d v="2020-04-06T08:19:00"/>
        <d v="2020-04-06T09:50:00"/>
        <d v="2020-04-06T10:36:00"/>
        <d v="2020-04-06T11:55:00"/>
        <d v="2020-04-06T17:13:00"/>
        <d v="2020-04-06T17:53:00"/>
        <d v="2020-04-07T00:33:00"/>
        <d v="2020-04-07T03:38:00"/>
        <d v="2020-04-07T07:37:00"/>
        <d v="2020-04-07T10:36:00"/>
        <d v="2020-04-07T11:48:00"/>
        <d v="2020-04-07T12:57:00"/>
        <d v="2020-04-07T15:03:00"/>
        <d v="2020-04-07T18:41:00"/>
        <d v="2020-04-07T22:27:00"/>
        <d v="2020-04-07T23:39:00"/>
        <d v="2020-04-08T01:43:00"/>
        <d v="2020-04-08T03:35:00"/>
        <d v="2020-04-08T03:41:00"/>
        <d v="2020-04-08T07:18:00"/>
        <d v="2020-04-08T07:22:00"/>
        <d v="2020-04-08T10:32:00"/>
        <d v="2020-04-08T17:13:00"/>
        <d v="2020-04-08T17:20:00"/>
        <d v="2020-04-08T18:34:00"/>
        <d v="2020-04-08T19:57:00"/>
        <d v="2020-04-08T21:00:00"/>
        <d v="2020-04-09T02:17:00"/>
        <d v="2020-04-09T07:29:00"/>
        <d v="2020-04-09T17:13:00"/>
        <d v="2020-04-09T17:26:00"/>
        <d v="2020-04-09T21:23:00"/>
        <d v="2020-04-09T23:17:00"/>
        <d v="2020-04-10T12:47:00"/>
        <d v="2020-04-10T13:27:00"/>
        <d v="2020-04-10T16:06:00"/>
        <d v="2020-04-10T18:11:00"/>
        <d v="2020-04-10T18:32:00"/>
        <d v="2020-04-10T19:00:00"/>
        <d v="2020-04-10T19:29:00"/>
        <d v="2020-04-10T20:14:00"/>
        <d v="2020-04-10T22:38:00"/>
        <d v="2020-04-10T23:04:00"/>
        <d v="2020-04-11T02:59:00"/>
        <d v="2020-04-11T09:15:00"/>
        <d v="2020-04-11T13:11:00"/>
        <d v="2020-04-11T13:58:00"/>
        <d v="2020-04-11T17:19:00"/>
        <d v="2020-04-11T17:29:00"/>
        <d v="2020-04-11T18:13:00"/>
        <d v="2020-04-11T19:02:00"/>
        <d v="2020-04-11T20:43:00"/>
        <d v="2020-04-11T20:52:00"/>
        <d v="2020-04-11T21:58:00"/>
        <d v="2020-04-11T22:11:00"/>
        <d v="2020-04-12T02:07:00"/>
        <d v="2020-04-12T02:33:00"/>
        <d v="2020-04-12T05:35:00"/>
        <d v="2020-04-12T05:43:00"/>
        <d v="2020-04-12T06:11:00"/>
        <d v="2020-04-12T07:13:00"/>
        <d v="2020-04-12T11:10:00"/>
        <d v="2020-04-12T11:54:00"/>
        <d v="2020-04-12T14:48:00"/>
        <d v="2020-04-12T15:53:00"/>
        <d v="2020-04-12T17:08:00"/>
        <d v="2020-04-12T17:13:00"/>
        <d v="2020-04-12T17:43:00"/>
        <d v="2020-04-12T19:05:00"/>
        <d v="2020-04-13T09:48:00"/>
        <d v="2020-04-13T11:04:00"/>
        <d v="2020-04-14T05:04:00"/>
        <d v="2020-04-14T07:02:00"/>
        <d v="2020-04-14T07:46:00"/>
        <d v="2020-04-14T10:14:00"/>
        <d v="2020-04-14T13:14:00"/>
        <d v="2020-04-14T14:40:00"/>
        <d v="2020-04-14T15:41:00"/>
        <d v="2020-04-14T20:17:00"/>
        <d v="2020-04-14T21:22:00"/>
        <d v="2020-04-15T00:59:00"/>
        <d v="2020-04-15T02:31:00"/>
        <d v="2020-04-15T04:31:00"/>
        <d v="2020-04-15T06:22:00"/>
        <d v="2020-04-15T07:03:00"/>
        <d v="2020-04-15T09:15:00"/>
        <d v="2020-04-15T13:16:00"/>
        <d v="2020-04-15T19:28:00"/>
        <d v="2020-04-15T19:33:00"/>
        <d v="2020-04-15T22:47:00"/>
        <d v="2020-04-16T06:03:00"/>
        <d v="2020-04-16T06:18:00"/>
        <d v="2020-04-16T07:14:00"/>
        <d v="2020-04-16T08:27:00"/>
        <d v="2020-04-16T10:09:00"/>
        <d v="2020-04-16T11:07:00"/>
        <d v="2020-04-16T12:20:00"/>
        <d v="2020-04-16T13:07:00"/>
        <d v="2020-04-16T13:27:00"/>
        <d v="2020-04-16T13:38:00"/>
        <d v="2020-04-16T18:28:00"/>
        <d v="2020-04-16T18:40:00"/>
        <d v="2020-04-16T20:50:00"/>
        <d v="2020-04-16T22:19:00"/>
        <d v="2020-04-17T08:24:00"/>
        <d v="2020-04-17T15:32:00"/>
        <d v="2020-04-17T22:21:00"/>
        <d v="2020-04-17T23:23:00"/>
        <d v="2020-04-18T00:31:00"/>
        <d v="2020-04-18T01:35:00"/>
        <d v="2020-04-18T03:37:00"/>
        <d v="2020-04-18T06:32:00"/>
        <d v="2020-04-18T13:06:00"/>
        <d v="2020-04-18T13:56:00"/>
        <d v="2020-04-18T20:57:00"/>
        <d v="2020-04-18T22:10:00"/>
        <d v="2020-04-18T22:45:00"/>
        <d v="2020-04-18T23:39:00"/>
        <d v="2020-04-19T01:41:00"/>
        <d v="2020-04-19T03:11:00"/>
        <d v="2020-04-19T04:27:00"/>
        <d v="2020-04-19T10:47:00"/>
        <d v="2020-04-19T14:09:00"/>
        <d v="2020-04-19T14:50:00"/>
        <d v="2020-04-19T15:49:00"/>
        <d v="2020-04-19T15:52:00"/>
        <d v="2020-04-19T17:37:00"/>
        <d v="2020-04-19T20:39:00"/>
        <d v="2020-04-20T04:21:00"/>
        <d v="2020-04-20T08:17:00"/>
        <d v="2020-04-20T09:20:00"/>
        <d v="2020-04-20T11:29:00"/>
        <d v="2020-04-20T13:45:00"/>
        <d v="2020-04-20T15:56:00"/>
        <d v="2020-04-20T16:18:00"/>
        <d v="2020-04-20T20:40:00"/>
        <d v="2020-04-21T00:31:00"/>
        <d v="2020-04-21T02:31:00"/>
        <d v="2020-04-21T02:58:00"/>
        <d v="2020-04-21T08:28:00"/>
        <d v="2020-04-21T11:40:00"/>
        <d v="2020-04-21T17:02:00"/>
        <d v="2020-04-21T18:22:00"/>
        <d v="2020-04-21T20:40:00"/>
        <d v="2020-04-21T21:46:00"/>
        <d v="2020-04-22T08:05:00"/>
        <d v="2020-04-22T10:41:00"/>
        <d v="2020-04-22T12:18:00"/>
        <d v="2020-04-22T15:34:00"/>
        <d v="2020-04-22T15:55:00"/>
        <d v="2020-04-22T17:51:00"/>
        <d v="2020-04-22T21:14:00"/>
        <d v="2020-04-22T21:52:00"/>
        <d v="2020-04-23T00:58:00"/>
        <d v="2020-04-23T02:16:00"/>
        <d v="2020-04-23T03:40:00"/>
        <d v="2020-04-23T04:47:00"/>
        <d v="2020-04-23T06:16:00"/>
        <d v="2020-04-23T07:39:00"/>
        <d v="2020-04-23T09:49:00"/>
        <d v="2020-04-23T17:28:00"/>
        <d v="2020-04-23T22:13:00"/>
        <d v="2020-04-23T23:38:00"/>
        <d v="2020-04-24T01:30:00"/>
        <d v="2020-04-24T03:31:00"/>
        <d v="2020-04-24T10:25:00"/>
        <d v="2020-04-24T13:31:00"/>
        <d v="2020-04-24T20:31:00"/>
        <d v="2020-04-25T03:08:00"/>
        <d v="2020-04-25T05:11:00"/>
        <d v="2020-04-25T06:50:00"/>
        <d v="2020-04-25T08:48:00"/>
        <d v="2020-04-25T09:12:00"/>
        <d v="2020-04-25T09:54:00"/>
        <d v="2020-04-25T11:29:00"/>
        <d v="2020-04-25T15:30:00"/>
        <d v="2020-04-25T18:04:00"/>
        <d v="2020-04-25T18:44:00"/>
        <d v="2020-04-25T20:00:00"/>
        <d v="2020-04-25T23:27:00"/>
        <d v="2020-04-26T04:33:00"/>
        <d v="2020-04-26T08:56:00"/>
        <d v="2020-04-26T13:27:00"/>
        <d v="2020-04-26T18:07:00"/>
        <d v="2020-04-26T18:33:00"/>
        <d v="2020-04-26T21:56:00"/>
        <d v="2020-04-26T22:05:00"/>
        <d v="2020-04-26T23:04:00"/>
        <d v="2020-04-26T23:23:00"/>
        <d v="2020-04-27T00:23:00"/>
        <d v="2020-04-27T02:51:00"/>
        <d v="2020-04-27T04:29:00"/>
        <d v="2020-04-27T09:01:00"/>
        <d v="2020-04-27T09:57:00"/>
        <d v="2020-04-27T12:03:00"/>
        <d v="2020-04-27T16:19:00"/>
        <d v="2020-04-27T18:28:00"/>
        <d v="2020-04-27T21:05:00"/>
        <d v="2020-04-27T21:15:00"/>
        <d v="2020-04-28T01:05:00"/>
        <d v="2020-04-28T04:33:00"/>
        <d v="2020-04-28T05:15:00"/>
        <d v="2020-04-28T06:15:00"/>
        <d v="2020-04-28T15:34:00"/>
        <d v="2020-04-28T15:46:00"/>
        <d v="2020-04-28T19:50:00"/>
        <d v="2020-04-28T20:06:00"/>
        <d v="2020-04-29T01:33:00"/>
        <d v="2020-04-29T02:57:00"/>
        <d v="2020-04-29T06:11:00"/>
        <d v="2020-04-29T10:27:00"/>
        <d v="2020-04-29T10:33:00"/>
        <d v="2020-04-29T16:36:00"/>
        <d v="2020-04-29T16:43:00"/>
        <d v="2020-04-29T16:59:00"/>
        <d v="2020-04-29T21:28:00"/>
        <d v="2020-04-29T23:51:00"/>
        <d v="2020-04-30T02:37:00"/>
        <d v="2020-04-30T02:51:00"/>
        <d v="2020-04-30T03:48:00"/>
        <d v="2020-04-30T11:57:00"/>
        <d v="2020-04-30T14:49:00"/>
        <d v="2020-04-30T15:26:00"/>
        <d v="2020-04-30T17:18:00"/>
        <d v="2020-04-30T21:45:00"/>
        <d v="2020-04-30T23:27:00"/>
        <d v="2020-05-01T04:05:00"/>
        <d v="2020-05-01T08:04:00"/>
        <d v="2020-05-01T08:24:00"/>
        <d v="2020-05-01T10:14:00"/>
        <d v="2020-05-01T10:32:00"/>
        <d v="2020-05-01T13:14:00"/>
        <d v="2020-05-02T00:41:00"/>
        <d v="2020-05-02T02:12:00"/>
        <d v="2020-05-02T04:36:00"/>
        <d v="2020-05-02T08:30:00"/>
        <d v="2020-05-02T11:23:00"/>
        <d v="2020-05-02T19:03:00"/>
        <d v="2020-05-02T19:22:00"/>
        <d v="2020-05-03T01:16:00"/>
        <d v="2020-05-03T03:15:00"/>
        <d v="2020-05-03T03:21:00"/>
        <d v="2020-05-03T05:55:00"/>
        <d v="2020-05-03T11:06:00"/>
        <d v="2020-05-03T13:33:00"/>
        <d v="2020-05-03T15:47:00"/>
        <d v="2020-05-03T18:39:00"/>
        <d v="2020-05-04T02:26:00"/>
        <d v="2020-05-04T07:35:00"/>
        <d v="2020-05-04T13:15:00"/>
        <d v="2020-05-04T17:30:00"/>
        <d v="2020-05-05T00:31:00"/>
        <d v="2020-05-05T02:10:00"/>
        <d v="2020-05-05T04:07:00"/>
        <d v="2020-05-05T07:29:00"/>
        <d v="2020-05-05T14:55:00"/>
        <d v="2020-05-06T02:32:00"/>
        <d v="2020-05-06T03:46:00"/>
        <d v="2020-05-06T04:32:00"/>
        <d v="2020-05-06T06:09:00"/>
        <d v="2020-05-06T09:15:00"/>
        <d v="2020-05-06T11:31:00"/>
        <d v="2020-05-06T19:10:00"/>
        <d v="2020-05-06T23:20:00"/>
        <d v="2020-05-07T15:39:00"/>
        <d v="2020-05-07T16:13:00"/>
        <d v="2020-05-07T18:48:00"/>
        <d v="2020-05-07T19:58:00"/>
        <d v="2020-05-07T20:25:00"/>
        <d v="2020-05-07T20:42:00"/>
        <d v="2020-05-07T23:40:00"/>
        <d v="2020-05-08T01:40:00"/>
        <d v="2020-05-08T01:51:00"/>
        <d v="2020-05-08T02:42:00"/>
        <d v="2020-05-08T04:21:00"/>
        <d v="2020-05-08T04:36:00"/>
        <d v="2020-05-08T06:19:00"/>
        <d v="2020-05-08T11:11:00"/>
        <d v="2020-05-08T11:15:00"/>
        <d v="2020-05-08T12:37:00"/>
        <d v="2020-05-08T13:02:00"/>
        <d v="2020-05-08T21:47:00"/>
        <d v="2020-05-09T00:43:00"/>
        <d v="2020-05-09T00:51:00"/>
        <d v="2020-05-09T01:12:00"/>
        <d v="2020-05-09T17:55:00"/>
        <d v="2020-05-09T22:38:00"/>
        <d v="2020-05-10T01:23:00"/>
        <d v="2020-05-10T03:51:00"/>
        <d v="2020-05-10T11:43:00"/>
        <d v="2020-05-10T13:07:00"/>
        <d v="2020-05-10T13:42:00"/>
        <d v="2020-05-10T13:52:00"/>
        <d v="2020-05-10T15:24:00"/>
        <d v="2020-05-10T18:27:00"/>
        <d v="2020-05-10T19:13:00"/>
        <d v="2020-05-10T21:05:00"/>
        <d v="2020-05-10T21:45:00"/>
        <d v="2020-05-11T17:02:00"/>
        <d v="2020-05-11T18:32:00"/>
        <d v="2020-05-11T21:18:00"/>
        <d v="2020-05-12T04:42:00"/>
        <d v="2020-05-12T06:57:00"/>
        <d v="2020-05-12T10:39:00"/>
        <d v="2020-05-12T11:13:00"/>
        <d v="2020-05-12T12:53:00"/>
        <d v="2020-05-12T13:51:00"/>
        <d v="2020-05-12T19:47:00"/>
        <d v="2020-05-12T20:45:00"/>
        <d v="2020-05-12T21:23:00"/>
        <d v="2020-05-13T00:45:00"/>
        <d v="2020-05-13T01:05:00"/>
        <d v="2020-05-13T02:27:00"/>
        <d v="2020-05-13T02:59:00"/>
        <d v="2020-05-13T03:33:00"/>
        <d v="2020-05-13T10:47:00"/>
        <d v="2020-05-13T11:14:00"/>
        <d v="2020-05-13T14:21:00"/>
        <d v="2020-05-13T16:51:00"/>
        <d v="2020-05-13T17:51:00"/>
        <d v="2020-05-13T23:57:00"/>
        <d v="2020-05-14T00:53:00"/>
        <d v="2020-05-14T02:19:00"/>
        <d v="2020-05-14T04:46:00"/>
        <d v="2020-05-14T08:09:00"/>
        <d v="2020-05-14T08:44:00"/>
        <d v="2020-05-14T12:39:00"/>
        <d v="2020-05-14T14:48:00"/>
        <d v="2020-05-14T16:36:00"/>
        <d v="2020-05-14T17:28:00"/>
        <d v="2020-05-14T17:49:00"/>
        <d v="2020-05-14T22:45:00"/>
        <d v="2020-05-15T00:52:00"/>
        <d v="2020-05-15T02:44:00"/>
        <d v="2020-05-15T04:15:00"/>
        <d v="2020-05-15T05:28:00"/>
        <d v="2020-05-15T05:54:00"/>
        <d v="2020-05-15T09:22:00"/>
        <d v="2020-05-15T12:19:00"/>
        <d v="2020-05-15T13:45:00"/>
        <d v="2020-05-15T19:01:00"/>
        <d v="2020-05-15T19:33:00"/>
        <d v="2020-05-15T20:05:00"/>
        <d v="2020-05-15T22:51:00"/>
        <d v="2020-05-16T00:13:00"/>
        <d v="2020-05-16T01:42:00"/>
        <d v="2020-05-16T02:11:00"/>
        <d v="2020-05-16T04:49:00"/>
        <d v="2020-05-16T08:54:00"/>
        <d v="2020-05-16T10:50:00"/>
        <d v="2020-05-16T11:44:00"/>
        <d v="2020-05-16T14:23:00"/>
        <d v="2020-05-16T16:25:00"/>
        <d v="2020-05-17T02:25:00"/>
        <d v="2020-05-17T03:39:00"/>
        <d v="2020-05-17T05:58:00"/>
        <d v="2020-05-17T07:24:00"/>
        <d v="2020-05-17T09:01:00"/>
        <d v="2020-05-17T13:05:00"/>
        <d v="2020-05-17T21:35:00"/>
        <d v="2020-05-17T23:06:00"/>
        <d v="2020-05-18T03:53:00"/>
        <d v="2020-05-18T11:07:00"/>
        <d v="2020-05-18T15:34:00"/>
        <d v="2020-05-18T18:20:00"/>
        <d v="2020-05-18T22:08:00"/>
        <d v="2020-05-19T00:11:00"/>
        <d v="2020-05-19T02:30:00"/>
        <d v="2020-05-19T08:00:00"/>
        <d v="2020-05-19T08:13:00"/>
        <d v="2020-05-19T12:31:00"/>
        <d v="2020-05-19T14:34:00"/>
        <d v="2020-05-19T22:58:00"/>
        <d v="2020-05-20T15:48:00"/>
        <d v="2020-05-20T23:29:00"/>
        <d v="2020-05-21T00:22:00"/>
        <d v="2020-05-21T04:27:00"/>
        <d v="2020-05-21T05:07:00"/>
        <d v="2020-05-21T10:03:00"/>
        <d v="2020-05-21T17:42:00"/>
        <d v="2020-05-21T20:29:00"/>
        <d v="2020-05-22T03:47:00"/>
        <d v="2020-05-22T06:14:00"/>
        <d v="2020-05-22T11:38:00"/>
        <d v="2020-05-22T14:00:00"/>
        <d v="2020-05-22T14:57:00"/>
        <d v="2020-05-22T18:35:00"/>
        <d v="2020-05-22T21:01:00"/>
        <d v="2020-05-22T21:12:00"/>
        <d v="2020-05-23T01:32:00"/>
        <d v="2020-05-23T05:33:00"/>
        <d v="2020-05-23T05:57:00"/>
        <d v="2020-05-23T10:49:00"/>
        <d v="2020-05-23T12:05:00"/>
        <d v="2020-05-23T12:16:00"/>
        <d v="2020-05-23T13:30:00"/>
        <d v="2020-05-23T16:07:00"/>
        <d v="2020-05-23T18:12:00"/>
        <d v="2020-05-23T19:27:00"/>
        <d v="2020-05-23T22:35:00"/>
        <d v="2020-05-23T22:41:00"/>
        <d v="2020-05-23T23:00:00"/>
        <d v="2020-05-23T23:01:00"/>
        <d v="2020-05-24T00:20:00"/>
        <d v="2020-05-24T00:47:00"/>
        <d v="2020-05-24T01:08:00"/>
        <d v="2020-05-24T14:43:00"/>
        <d v="2020-05-24T16:39:00"/>
        <d v="2020-05-24T17:16:00"/>
        <d v="2020-05-24T18:09:00"/>
        <d v="2020-05-24T21:30:00"/>
        <d v="2020-05-25T06:50:00"/>
        <d v="2020-05-25T08:58:00"/>
        <d v="2020-05-25T11:17:00"/>
        <d v="2020-05-25T11:50:00"/>
        <d v="2020-05-25T12:44:00"/>
        <d v="2020-05-25T14:40:00"/>
        <d v="2020-05-25T17:30:00"/>
        <d v="2020-05-25T18:46:00"/>
        <d v="2020-05-25T19:16:00"/>
        <d v="2020-05-25T21:32:00"/>
        <d v="2020-05-26T01:14:00"/>
        <d v="2020-05-26T09:20:00"/>
        <d v="2020-05-26T11:36:00"/>
        <d v="2020-05-26T13:38:00"/>
        <d v="2020-05-26T14:14:00"/>
        <d v="2020-05-26T14:22:00"/>
        <d v="2020-05-26T17:03:00"/>
        <d v="2020-05-26T19:57:00"/>
        <d v="2020-05-26T22:55:00"/>
        <d v="2020-05-27T01:06:00"/>
        <d v="2020-05-27T03:34:00"/>
        <d v="2020-05-27T04:31:00"/>
        <d v="2020-05-27T05:13:00"/>
        <d v="2020-05-27T07:29:00"/>
        <d v="2020-05-27T08:16:00"/>
        <d v="2020-05-27T09:46:00"/>
        <d v="2020-05-27T14:09:00"/>
        <d v="2020-05-27T14:15:00"/>
        <d v="2020-05-27T18:00:00"/>
        <d v="2020-05-27T20:20:00"/>
        <d v="2020-05-27T20:28:00"/>
        <d v="2020-05-27T21:02:00"/>
        <d v="2020-05-27T21:38:00"/>
        <d v="2020-05-27T23:43:00"/>
        <d v="2020-05-28T01:43:00"/>
        <d v="2020-05-28T06:18:00"/>
        <d v="2020-05-28T06:31:00"/>
        <d v="2020-05-28T08:28:00"/>
        <d v="2020-05-28T12:25:00"/>
        <d v="2020-05-28T18:33:00"/>
        <d v="2020-05-28T20:39:00"/>
        <d v="2020-05-29T05:58:00"/>
        <d v="2020-05-29T09:55:00"/>
        <d v="2020-05-29T11:02:00"/>
        <d v="2020-05-29T11:15:00"/>
        <d v="2020-05-29T13:15:00"/>
        <d v="2020-05-29T19:24:00"/>
        <d v="2020-05-29T19:32:00"/>
        <d v="2020-05-29T20:35:00"/>
        <d v="2020-05-29T20:43:00"/>
        <d v="2020-05-29T22:55:00"/>
        <d v="2020-05-30T07:07:00"/>
        <d v="2020-05-30T14:01:00"/>
        <d v="2020-05-30T17:53:00"/>
        <d v="2020-05-30T20:30:00"/>
        <d v="2020-05-31T03:36:00"/>
        <d v="2020-05-31T08:45:00"/>
        <d v="2020-05-31T12:31:00"/>
        <d v="2020-05-31T16:49:00"/>
        <d v="2020-05-31T18:11:00"/>
        <d v="2020-05-31T18:19:00"/>
        <d v="2020-05-31T19:24:00"/>
        <d v="2020-05-31T20:26:00"/>
        <d v="2020-06-01T00:40:00"/>
        <d v="2020-06-01T01:46:00"/>
        <d v="2020-06-01T04:13:00"/>
        <d v="2020-06-01T05:05:00"/>
        <d v="2020-06-01T05:38:00"/>
        <d v="2020-06-01T13:06:00"/>
        <d v="2020-06-01T14:47:00"/>
        <d v="2020-06-01T16:30:00"/>
        <d v="2020-06-01T23:15:00"/>
        <d v="2020-06-01T23:22:00"/>
        <d v="2020-06-02T02:29:00"/>
        <d v="2020-06-02T05:54:00"/>
        <d v="2020-06-02T07:26:00"/>
        <d v="2020-06-02T10:22:00"/>
        <d v="2020-06-02T11:40:00"/>
        <d v="2020-06-02T13:49:00"/>
        <d v="2020-06-02T17:04:00"/>
        <d v="2020-06-02T17:49:00"/>
        <d v="2020-06-02T17:57:00"/>
        <d v="2020-06-02T21:07:00"/>
        <d v="2020-06-02T22:10:00"/>
        <d v="2020-06-03T06:58:00"/>
        <d v="2020-06-03T07:28:00"/>
        <d v="2020-06-03T07:48:00"/>
        <d v="2020-06-03T18:31:00"/>
        <d v="2020-06-03T18:56:00"/>
        <d v="2020-06-03T19:02:00"/>
        <d v="2020-06-03T21:43:00"/>
        <d v="2020-06-04T00:09:00"/>
        <d v="2020-06-04T00:49:00"/>
        <d v="2020-06-04T01:20:00"/>
        <d v="2020-06-04T05:11:00"/>
        <d v="2020-06-04T05:51:00"/>
        <d v="2020-06-04T08:52:00"/>
        <d v="2020-06-04T19:33:00"/>
        <d v="2020-06-04T19:45:00"/>
        <d v="2020-06-04T20:04:00"/>
        <d v="2020-06-04T20:38:00"/>
        <d v="2020-06-05T02:16:00"/>
        <d v="2020-06-05T04:59:00"/>
        <d v="2020-06-05T12:37:00"/>
        <d v="2020-06-05T17:32:00"/>
        <d v="2020-06-05T18:06:00"/>
        <d v="2020-06-05T21:11:00"/>
        <d v="2020-06-06T05:19:00"/>
        <d v="2020-06-06T14:44:00"/>
        <d v="2020-06-06T19:42:00"/>
        <d v="2020-06-06T22:06:00"/>
        <d v="2020-06-06T22:41:00"/>
        <d v="2020-06-06T22:55:00"/>
        <d v="2020-06-06T23:53:00"/>
        <d v="2020-06-07T01:57:00"/>
        <d v="2020-06-07T08:27:00"/>
        <d v="2020-06-07T09:13:00"/>
        <d v="2020-06-07T17:26:00"/>
        <d v="2020-06-07T18:40:00"/>
        <d v="2020-06-07T22:20:00"/>
        <d v="2020-06-08T02:19:00"/>
        <d v="2020-06-08T05:26:00"/>
        <d v="2020-06-08T06:44:00"/>
        <d v="2020-06-08T10:20:00"/>
        <d v="2020-06-08T11:45:00"/>
        <d v="2020-06-08T13:54:00"/>
        <d v="2020-06-08T16:21:00"/>
        <d v="2020-06-08T23:02:00"/>
        <d v="2020-06-09T03:51:00"/>
        <d v="2020-06-09T05:28:00"/>
        <d v="2020-06-09T06:20:00"/>
        <d v="2020-06-09T07:09:00"/>
        <d v="2020-06-09T10:13:00"/>
        <d v="2020-06-09T10:40:00"/>
        <d v="2020-06-09T12:57:00"/>
        <d v="2020-06-09T13:22:00"/>
        <d v="2020-06-09T15:52:00"/>
        <d v="2020-06-09T21:02:00"/>
        <d v="2020-06-09T21:19:00"/>
        <d v="2020-06-10T01:40:00"/>
        <d v="2020-06-10T04:00:00"/>
        <d v="2020-06-10T04:14:00"/>
        <d v="2020-06-10T07:03:00"/>
        <d v="2020-06-10T07:13:00"/>
        <d v="2020-06-10T08:36:00"/>
        <d v="2020-06-10T09:17:00"/>
        <d v="2020-06-10T09:31:00"/>
        <d v="2020-06-10T13:26:00"/>
        <d v="2020-06-10T14:44:00"/>
        <d v="2020-06-10T16:20:00"/>
        <d v="2020-06-10T21:17:00"/>
        <d v="2020-06-11T07:58:00"/>
        <d v="2020-06-11T12:39:00"/>
        <d v="2020-06-11T13:39:00"/>
        <d v="2020-06-11T20:00:00"/>
        <d v="2020-06-11T22:53:00"/>
        <d v="2020-06-12T01:39:00"/>
        <d v="2020-06-12T07:58:00"/>
        <d v="2020-06-12T10:25:00"/>
        <d v="2020-06-12T10:35:00"/>
        <d v="2020-06-12T13:28:00"/>
        <d v="2020-06-12T13:33:00"/>
        <d v="2020-06-12T19:10:00"/>
        <d v="2020-06-12T21:09:00"/>
        <d v="2020-06-12T21:49:00"/>
        <d v="2020-06-12T21:52:00"/>
        <d v="2020-06-12T23:03:00"/>
        <d v="2020-06-13T00:01:00"/>
        <d v="2020-06-13T01:21:00"/>
        <d v="2020-06-13T05:00:00"/>
        <d v="2020-06-13T10:17:00"/>
        <d v="2020-06-13T15:15:00"/>
        <d v="2020-06-13T21:18:00"/>
        <d v="2020-06-13T22:59:00"/>
        <d v="2020-06-14T04:13:00"/>
        <d v="2020-06-14T05:14:00"/>
        <d v="2020-06-14T06:03:00"/>
        <d v="2020-06-14T07:17:00"/>
        <d v="2020-06-14T12:49:00"/>
        <d v="2020-06-14T14:24:00"/>
        <d v="2020-06-14T14:56:00"/>
        <d v="2020-06-14T16:13:00"/>
        <d v="2020-06-14T16:19:00"/>
        <d v="2020-06-14T21:26:00"/>
        <d v="2020-06-14T23:59:00"/>
        <d v="2020-06-15T02:10:00"/>
        <d v="2020-06-15T05:33:00"/>
        <d v="2020-06-15T06:05:00"/>
        <d v="2020-06-15T07:51:00"/>
        <d v="2020-06-15T08:35:00"/>
        <d v="2020-06-15T11:28:00"/>
        <d v="2020-06-15T12:24:00"/>
        <d v="2020-06-15T15:59:00"/>
        <d v="2020-06-15T20:26:00"/>
        <d v="2020-06-15T23:04:00"/>
        <d v="2020-06-16T00:05:00"/>
        <d v="2020-06-16T00:53:00"/>
        <d v="2020-06-16T02:57:00"/>
        <d v="2020-06-16T03:21:00"/>
        <d v="2020-06-16T05:55:00"/>
        <d v="2020-06-16T08:37:00"/>
        <d v="2020-06-16T09:01:00"/>
        <d v="2020-06-16T09:22:00"/>
        <d v="2020-06-16T12:00:00"/>
        <d v="2020-06-16T17:12:00"/>
        <d v="2020-06-16T21:23:00"/>
        <d v="2020-06-17T08:01:00"/>
        <d v="2020-06-17T10:50:00"/>
        <d v="2020-06-17T14:07:00"/>
        <d v="2020-06-17T15:20:00"/>
        <d v="2020-06-17T18:29:00"/>
        <d v="2020-06-17T18:45:00"/>
        <d v="2020-06-17T19:19:00"/>
        <d v="2020-06-17T21:49:00"/>
        <d v="2020-06-17T22:14:00"/>
        <d v="2020-06-17T23:46:00"/>
        <d v="2020-06-18T04:00:00"/>
        <d v="2020-06-18T04:35:00"/>
        <d v="2020-06-18T05:12:00"/>
        <d v="2020-06-18T06:56:00"/>
        <d v="2020-06-18T07:19:00"/>
        <d v="2020-06-18T08:42:00"/>
        <d v="2020-06-18T11:24:00"/>
        <d v="2020-06-18T11:35:00"/>
        <d v="2020-06-18T13:19:00"/>
        <d v="2020-06-18T19:24:00"/>
        <d v="2020-06-18T19:33:00"/>
        <d v="2020-06-19T00:47:00"/>
        <d v="2020-06-19T00:56:00"/>
        <d v="2020-06-19T00:59:00"/>
        <d v="2020-06-19T08:22:00"/>
        <d v="2020-06-19T10:59:00"/>
        <d v="2020-06-19T14:51:00"/>
        <d v="2020-06-19T18:02:00"/>
        <d v="2020-06-19T20:38:00"/>
        <d v="2020-06-19T23:49:00"/>
        <d v="2020-06-20T03:16:00"/>
        <d v="2020-06-20T03:22:00"/>
        <d v="2020-06-20T06:15:00"/>
        <d v="2020-06-20T09:20:00"/>
        <d v="2020-06-20T10:02:00"/>
        <d v="2020-06-20T12:38:00"/>
        <d v="2020-06-20T14:18:00"/>
        <d v="2020-06-20T15:32:00"/>
        <d v="2020-06-20T19:56:00"/>
        <d v="2020-06-21T03:03:00"/>
        <d v="2020-06-21T07:41:00"/>
        <d v="2020-06-21T12:40:00"/>
        <d v="2020-06-21T14:07:00"/>
        <d v="2020-06-21T14:45:00"/>
        <d v="2020-06-21T14:58:00"/>
        <d v="2020-06-21T18:39:00"/>
        <d v="2020-06-21T19:44:00"/>
        <d v="2020-06-22T00:58:00"/>
        <d v="2020-06-22T03:43:00"/>
        <d v="2020-06-22T05:32:00"/>
        <d v="2020-06-22T05:47:00"/>
        <d v="2020-06-22T07:45:00"/>
        <d v="2020-06-22T14:52:00"/>
        <d v="2020-06-22T15:30:00"/>
        <d v="2020-06-22T16:05:00"/>
        <d v="2020-06-22T22:37:00"/>
        <d v="2020-06-23T04:17:00"/>
        <d v="2020-06-23T09:45:00"/>
        <d v="2020-06-23T12:08:00"/>
        <d v="2020-06-23T13:03:00"/>
        <d v="2020-06-23T13:19:00"/>
        <d v="2020-06-23T14:08:00"/>
        <d v="2020-06-23T14:26:00"/>
        <d v="2020-06-23T20:52:00"/>
        <d v="2020-06-24T06:54:00"/>
        <d v="2020-06-24T14:02:00"/>
        <d v="2020-06-24T17:38:00"/>
        <d v="2020-06-24T18:33:00"/>
        <d v="2020-06-24T21:17:00"/>
        <d v="2020-06-25T03:35:00"/>
        <d v="2020-06-25T06:11:00"/>
        <d v="2020-06-25T12:25:00"/>
        <d v="2020-06-25T13:52:00"/>
        <d v="2020-06-25T14:04:00"/>
        <d v="2020-06-25T18:20:00"/>
        <d v="2020-06-25T18:43:00"/>
        <d v="2020-06-25T20:42:00"/>
        <d v="2020-06-25T22:12:00"/>
        <d v="2020-06-25T23:13:00"/>
        <d v="2020-06-26T00:56:00"/>
        <d v="2020-06-26T01:26:00"/>
        <d v="2020-06-26T03:01:00"/>
        <d v="2020-06-26T05:46:00"/>
        <d v="2020-06-26T09:13:00"/>
        <d v="2020-06-26T09:35:00"/>
        <d v="2020-06-26T19:00:00"/>
        <d v="2020-06-26T22:14:00"/>
        <d v="2020-06-27T02:50:00"/>
        <d v="2020-06-27T03:22:00"/>
        <d v="2020-06-27T10:27:00"/>
        <d v="2020-06-27T12:05:00"/>
        <d v="2020-06-27T13:19:00"/>
        <d v="2020-06-27T15:02:00"/>
        <d v="2020-06-27T17:25:00"/>
        <d v="2020-06-27T18:24:00"/>
        <d v="2020-06-28T00:23:00"/>
        <d v="2020-06-28T02:30:00"/>
        <d v="2020-06-28T05:49:00"/>
        <d v="2020-06-28T13:12:00"/>
        <d v="2020-06-28T14:45:00"/>
        <d v="2020-06-28T15:34:00"/>
        <d v="2020-06-28T17:18:00"/>
        <d v="2020-06-28T20:42:00"/>
        <d v="2020-06-29T01:32:00"/>
        <d v="2020-06-29T10:07:00"/>
        <d v="2020-06-29T11:30:00"/>
        <d v="2020-06-29T11:37:00"/>
        <d v="2020-06-29T12:44:00"/>
        <d v="2020-06-29T14:10:00"/>
        <d v="2020-06-29T20:14:00"/>
        <d v="2020-06-29T21:12:00"/>
        <d v="2020-06-29T22:07:00"/>
        <d v="2020-06-30T00:37:00"/>
        <d v="2020-06-30T01:20:00"/>
        <d v="2020-06-30T02:45:00"/>
        <d v="2020-06-30T03:34:00"/>
        <d v="2020-06-30T04:50:00"/>
        <d v="2020-06-30T04:51:00"/>
        <d v="2020-06-30T05:14:00"/>
        <d v="2020-06-30T05:24:00"/>
        <d v="2020-06-30T12:25:00"/>
        <d v="2020-06-30T17:57:00"/>
        <d v="2020-06-30T21:12:00"/>
        <d v="2020-06-30T22:03:00"/>
        <d v="2020-07-01T01:09:00"/>
        <d v="2020-07-01T01:22:00"/>
        <d v="2020-07-01T04:51:00"/>
        <d v="2020-07-01T05:56:00"/>
        <d v="2020-07-01T07:53:00"/>
        <d v="2020-07-01T09:13:00"/>
        <d v="2020-07-01T11:55:00"/>
        <d v="2020-07-01T14:19:00"/>
        <d v="2020-07-01T18:25:00"/>
        <d v="2020-07-01T20:23:00"/>
        <d v="2020-07-01T21:23:00"/>
        <d v="2020-07-01T22:13:00"/>
        <d v="2020-07-02T02:18:00"/>
        <d v="2020-07-02T03:44:00"/>
        <d v="2020-07-02T08:36:00"/>
        <d v="2020-07-02T09:43:00"/>
        <d v="2020-07-02T09:47:00"/>
        <d v="2020-07-02T10:36:00"/>
        <d v="2020-07-02T13:21:00"/>
        <d v="2020-07-02T16:23:00"/>
        <d v="2020-07-02T19:00:00"/>
        <d v="2020-07-02T19:15:00"/>
        <d v="2020-07-02T19:20:00"/>
        <d v="2020-07-02T23:01:00"/>
        <d v="2020-07-02T23:57:00"/>
        <d v="2020-07-03T00:13:00"/>
        <d v="2020-07-03T00:44:00"/>
        <d v="2020-07-03T00:50:00"/>
        <d v="2020-07-03T04:43:00"/>
        <d v="2020-07-03T04:44:00"/>
        <d v="2020-07-03T05:41:00"/>
        <d v="2020-07-03T08:09:00"/>
        <d v="2020-07-03T09:34:00"/>
        <d v="2020-07-03T11:52:00"/>
        <d v="2020-07-03T13:10:00"/>
        <d v="2020-07-03T13:22:00"/>
        <d v="2020-07-04T00:11:00"/>
        <d v="2020-07-04T01:54:00"/>
        <d v="2020-07-04T05:01:00"/>
        <d v="2020-07-04T06:02:00"/>
        <d v="2020-07-04T06:08:00"/>
        <d v="2020-07-04T06:13:00"/>
        <d v="2020-07-04T06:35:00"/>
        <d v="2020-07-04T07:37:00"/>
        <d v="2020-07-04T10:59:00"/>
        <d v="2020-07-04T12:34:00"/>
        <d v="2020-07-04T16:47:00"/>
        <d v="2020-07-04T23:54:00"/>
        <d v="2020-07-05T13:02:00"/>
        <d v="2020-07-05T14:54:00"/>
        <d v="2020-07-05T17:43:00"/>
        <d v="2020-07-05T18:33:00"/>
        <d v="2020-07-05T18:36:00"/>
        <d v="2020-07-05T19:00:00"/>
        <d v="2020-07-05T20:14:00"/>
        <d v="2020-07-05T21:28:00"/>
        <d v="2020-07-06T00:14:00"/>
        <d v="2020-07-06T04:12:00"/>
        <d v="2020-07-06T06:05:00"/>
        <d v="2020-07-06T11:50:00"/>
        <d v="2020-07-06T13:24:00"/>
        <d v="2020-07-06T13:42:00"/>
        <d v="2020-07-06T13:45:00"/>
        <d v="2020-07-06T14:10:00"/>
        <d v="2020-07-06T15:34:00"/>
        <d v="2020-07-06T19:05:00"/>
        <d v="2020-07-06T22:11:00"/>
        <d v="2020-07-06T22:27:00"/>
        <d v="2020-07-07T01:13:00"/>
        <d v="2020-07-07T04:17:00"/>
        <d v="2020-07-07T05:01:00"/>
        <d v="2020-07-07T07:58:00"/>
        <d v="2020-07-07T09:41:00"/>
        <d v="2020-07-07T13:18:00"/>
        <d v="2020-07-07T16:13:00"/>
        <d v="2020-07-07T17:13:00"/>
        <d v="2020-07-07T19:23:00"/>
        <d v="2020-07-08T00:11:00"/>
        <d v="2020-07-08T03:50:00"/>
        <d v="2020-07-08T04:43:00"/>
        <d v="2020-07-08T05:32:00"/>
        <d v="2020-07-08T07:53:00"/>
        <d v="2020-07-08T09:43:00"/>
        <d v="2020-07-08T09:51:00"/>
        <d v="2020-07-08T15:37:00"/>
        <d v="2020-07-08T15:38:00"/>
        <d v="2020-07-08T15:49:00"/>
        <d v="2020-07-08T17:17:00"/>
        <d v="2020-07-08T22:18:00"/>
        <d v="2020-07-08T23:22:00"/>
        <d v="2020-07-08T23:38:00"/>
        <d v="2020-07-09T07:33:00"/>
        <d v="2020-07-09T09:18:00"/>
        <d v="2020-07-09T12:50:00"/>
        <d v="2020-07-09T19:00:00"/>
        <d v="2020-07-09T22:49:00"/>
        <d v="2020-07-09T23:44:00"/>
        <d v="2020-07-10T01:17:00"/>
        <d v="2020-07-10T08:24:00"/>
        <d v="2020-07-10T10:05:00"/>
        <d v="2020-07-10T16:08:00"/>
        <d v="2020-07-10T16:16:00"/>
        <d v="2020-07-10T18:22:00"/>
        <d v="2020-07-10T18:51:00"/>
        <d v="2020-07-10T21:40:00"/>
        <d v="2020-07-10T23:53:00"/>
        <d v="2020-07-11T12:01:00"/>
        <d v="2020-07-11T12:29:00"/>
        <d v="2020-07-11T15:27:00"/>
        <d v="2020-07-11T15:41:00"/>
        <d v="2020-07-11T17:21:00"/>
        <d v="2020-07-11T18:44:00"/>
        <d v="2020-07-12T05:05:00"/>
        <d v="2020-07-12T09:29:00"/>
        <d v="2020-07-12T11:24:00"/>
        <d v="2020-07-12T14:29:00"/>
        <d v="2020-07-12T16:12:00"/>
        <d v="2020-07-12T21:30:00"/>
        <d v="2020-07-13T00:31:00"/>
        <d v="2020-07-13T06:45:00"/>
        <d v="2020-07-13T06:47:00"/>
        <d v="2020-07-13T08:26:00"/>
        <d v="2020-07-13T08:51:00"/>
        <d v="2020-07-13T13:49:00"/>
        <d v="2020-07-13T15:05:00"/>
        <d v="2020-07-13T15:26:00"/>
        <d v="2020-07-13T15:59:00"/>
        <d v="2020-07-13T17:03:00"/>
        <d v="2020-07-13T19:07:00"/>
        <d v="2020-07-13T23:29:00"/>
        <d v="2020-07-13T23:45:00"/>
        <d v="2020-07-14T02:40:00"/>
        <d v="2020-07-14T02:41:00"/>
        <d v="2020-07-14T03:10:00"/>
        <d v="2020-07-14T08:39:00"/>
        <d v="2020-07-14T09:09:00"/>
        <d v="2020-07-14T11:45:00"/>
        <d v="2020-07-14T13:03:00"/>
        <d v="2020-07-14T13:41:00"/>
        <d v="2020-07-14T15:54:00"/>
        <d v="2020-07-14T15:58:00"/>
        <d v="2020-07-14T16:33:00"/>
        <d v="2020-07-14T19:52:00"/>
        <d v="2020-07-14T20:38:00"/>
        <d v="2020-07-15T02:38:00"/>
        <d v="2020-07-15T04:14:00"/>
        <d v="2020-07-15T09:50:00"/>
        <d v="2020-07-15T10:15:00"/>
        <d v="2020-07-15T14:06:00"/>
        <d v="2020-07-15T15:26:00"/>
        <d v="2020-07-15T19:13:00"/>
        <d v="2020-07-15T21:58:00"/>
        <d v="2020-07-16T05:41:00"/>
        <d v="2020-07-16T06:56:00"/>
        <d v="2020-07-16T08:53:00"/>
        <d v="2020-07-16T11:49:00"/>
        <d v="2020-07-16T15:29:00"/>
        <d v="2020-07-16T18:46:00"/>
        <d v="2020-07-16T21:27:00"/>
        <d v="2020-07-16T23:32:00"/>
        <d v="2020-07-16T23:59:00"/>
        <d v="2020-07-17T04:18:00"/>
        <d v="2020-07-17T08:07:00"/>
        <d v="2020-07-17T09:48:00"/>
        <d v="2020-07-17T15:13:00"/>
        <d v="2020-07-17T17:28:00"/>
        <d v="2020-07-17T18:16:00"/>
        <d v="2020-07-18T03:48:00"/>
        <d v="2020-07-18T04:04:00"/>
        <d v="2020-07-18T04:42:00"/>
        <d v="2020-07-18T06:14:00"/>
        <d v="2020-07-18T08:40:00"/>
        <d v="2020-07-18T11:26:00"/>
        <d v="2020-07-18T13:05:00"/>
        <d v="2020-07-18T13:51:00"/>
        <d v="2020-07-18T16:06:00"/>
        <d v="2020-07-18T16:51:00"/>
        <d v="2020-07-19T02:08:00"/>
        <d v="2020-07-19T05:43:00"/>
        <d v="2020-07-19T09:57:00"/>
        <d v="2020-07-19T17:29:00"/>
        <d v="2020-07-19T17:33:00"/>
        <d v="2020-07-19T18:54:00"/>
        <d v="2020-07-19T19:50:00"/>
        <d v="2020-07-19T21:26:00"/>
        <d v="2020-07-19T22:18:00"/>
        <d v="2020-07-20T01:32:00"/>
        <d v="2020-07-20T03:30:00"/>
        <d v="2020-07-20T07:48:00"/>
        <d v="2020-07-20T08:47:00"/>
        <d v="2020-07-20T11:43:00"/>
        <d v="2020-07-20T16:45:00"/>
        <d v="2020-07-20T18:50:00"/>
        <d v="2020-07-20T23:09:00"/>
        <d v="2020-07-21T02:21:00"/>
        <d v="2020-07-21T03:38:00"/>
        <d v="2020-07-21T05:14:00"/>
        <d v="2020-07-21T05:59:00"/>
        <d v="2020-07-21T06:52:00"/>
        <d v="2020-07-21T08:42:00"/>
        <d v="2020-07-21T16:44:00"/>
        <d v="2020-07-22T05:24:00"/>
        <d v="2020-07-22T12:37:00"/>
        <d v="2020-07-22T14:29:00"/>
        <d v="2020-07-22T15:37:00"/>
        <d v="2020-07-22T15:57:00"/>
        <d v="2020-07-22T16:14:00"/>
        <d v="2020-07-22T17:20:00"/>
        <d v="2020-07-22T17:36:00"/>
        <d v="2020-07-23T00:20:00"/>
        <d v="2020-07-23T01:29:00"/>
        <d v="2020-07-23T02:13:00"/>
        <d v="2020-07-23T02:15:00"/>
        <d v="2020-07-23T07:15:00"/>
        <d v="2020-07-23T08:59:00"/>
        <d v="2020-07-23T15:49:00"/>
        <d v="2020-07-23T15:55:00"/>
        <d v="2020-07-23T16:01:00"/>
        <d v="2020-07-23T17:27:00"/>
        <d v="2020-07-23T17:36:00"/>
        <d v="2020-07-23T17:40:00"/>
        <d v="2020-07-23T18:17:00"/>
        <d v="2020-07-23T18:36:00"/>
        <d v="2020-07-24T00:30:00"/>
        <d v="2020-07-24T01:11:00"/>
        <d v="2020-07-24T04:18:00"/>
        <d v="2020-07-24T07:38:00"/>
        <d v="2020-07-24T10:40:00"/>
        <d v="2020-07-24T15:09:00"/>
        <d v="2020-07-24T18:54:00"/>
        <d v="2020-07-25T02:08:00"/>
        <d v="2020-07-25T04:14:00"/>
        <d v="2020-07-25T09:08:00"/>
        <d v="2020-07-25T10:57:00"/>
        <d v="2020-07-25T11:39:00"/>
        <d v="2020-07-25T20:27:00"/>
        <d v="2020-07-25T20:38:00"/>
        <d v="2020-07-25T21:37:00"/>
        <d v="2020-07-25T21:49:00"/>
        <d v="2020-07-26T03:28:00"/>
        <d v="2020-07-26T05:11:00"/>
        <d v="2020-07-26T05:41:00"/>
        <d v="2020-07-26T06:24:00"/>
        <d v="2020-07-26T08:44:00"/>
        <d v="2020-07-26T14:27:00"/>
        <d v="2020-07-26T17:45:00"/>
        <d v="2020-07-26T21:10:00"/>
        <d v="2020-07-26T23:52:00"/>
        <d v="2020-07-27T01:37:00"/>
        <d v="2020-07-27T02:27:00"/>
        <d v="2020-07-27T06:34:00"/>
        <d v="2020-07-27T08:06:00"/>
        <d v="2020-07-27T09:20:00"/>
        <d v="2020-07-27T09:42:00"/>
        <d v="2020-07-27T12:40:00"/>
        <d v="2020-07-27T15:51:00"/>
        <d v="2020-07-28T01:27:00"/>
        <d v="2020-07-28T01:49:00"/>
        <d v="2020-07-28T05:04:00"/>
        <d v="2020-07-28T05:56:00"/>
        <d v="2020-07-28T07:11:00"/>
        <d v="2020-07-28T07:24:00"/>
        <d v="2020-07-28T08:13:00"/>
        <d v="2020-07-28T12:17:00"/>
        <d v="2020-07-28T20:32:00"/>
        <d v="2020-07-29T02:12:00"/>
        <d v="2020-07-29T10:32:00"/>
        <d v="2020-07-29T17:18:00"/>
        <d v="2020-07-29T17:46:00"/>
        <d v="2020-07-29T18:52:00"/>
        <d v="2020-07-29T20:40:00"/>
        <d v="2020-07-29T21:10:00"/>
        <d v="2020-07-30T00:54:00"/>
        <d v="2020-07-30T02:45:00"/>
        <d v="2020-07-30T05:32:00"/>
        <d v="2020-07-30T06:02:00"/>
        <d v="2020-07-30T06:14:00"/>
        <d v="2020-07-30T08:23:00"/>
        <d v="2020-07-30T12:03:00"/>
        <d v="2020-07-30T12:46:00"/>
        <d v="2020-07-30T14:11:00"/>
        <d v="2020-07-30T14:39:00"/>
        <d v="2020-07-30T16:19:00"/>
        <d v="2020-07-30T17:54:00"/>
        <d v="2020-07-30T23:50:00"/>
        <d v="2020-07-31T00:32:00"/>
        <d v="2020-07-31T01:40:00"/>
        <d v="2020-07-31T04:23:00"/>
        <d v="2020-07-31T05:15:00"/>
        <d v="2020-07-31T07:36:00"/>
        <d v="2020-07-31T08:26:00"/>
        <d v="2020-07-31T12:08:00"/>
        <d v="2020-07-31T12:12:00"/>
        <d v="2020-07-31T15:11:00"/>
        <d v="2020-07-31T16:16:00"/>
        <d v="2020-07-31T18:12:00"/>
        <d v="2020-07-31T18:15:00"/>
        <d v="2020-07-31T20:54:00"/>
        <d v="2020-07-31T21:34:00"/>
        <d v="2020-08-01T00:42:00"/>
        <d v="2020-08-01T05:03:00"/>
        <d v="2020-08-01T05:27:00"/>
        <d v="2020-08-01T08:24:00"/>
        <d v="2020-08-01T09:37:00"/>
        <d v="2020-08-01T14:33:00"/>
        <d v="2020-08-01T19:28:00"/>
        <d v="2020-08-01T19:49:00"/>
        <d v="2020-08-01T22:30:00"/>
        <d v="2020-08-02T00:01:00"/>
        <d v="2020-08-02T00:20:00"/>
        <d v="2020-08-02T01:23:00"/>
        <d v="2020-08-02T02:01:00"/>
        <d v="2020-08-02T06:56:00"/>
        <d v="2020-08-02T08:05:00"/>
        <d v="2020-08-02T10:45:00"/>
        <d v="2020-08-02T13:05:00"/>
        <d v="2020-08-02T16:38:00"/>
        <d v="2020-08-03T01:34:00"/>
        <d v="2020-08-03T05:01:00"/>
        <d v="2020-08-03T05:12:00"/>
        <d v="2020-08-03T06:49:00"/>
        <d v="2020-08-03T07:43:00"/>
        <d v="2020-08-03T12:12:00"/>
        <d v="2020-08-03T18:21:00"/>
        <d v="2020-08-03T18:57:00"/>
        <d v="2020-08-03T22:31:00"/>
        <d v="2020-08-04T00:43:00"/>
        <d v="2020-08-04T00:56:00"/>
        <d v="2020-08-04T01:38:00"/>
        <d v="2020-08-04T07:45:00"/>
        <d v="2020-08-04T13:39:00"/>
        <d v="2020-08-04T16:45:00"/>
        <d v="2020-08-04T19:42:00"/>
        <d v="2020-08-04T21:30:00"/>
        <d v="2020-08-05T02:57:00"/>
        <d v="2020-08-05T06:08:00"/>
        <d v="2020-08-05T12:01:00"/>
        <d v="2020-08-05T12:32:00"/>
        <d v="2020-08-05T16:29:00"/>
        <d v="2020-08-05T19:45:00"/>
        <d v="2020-08-05T22:52:00"/>
        <d v="2020-08-05T23:42:00"/>
        <d v="2020-08-06T01:23:00"/>
        <d v="2020-08-06T03:58:00"/>
        <d v="2020-08-06T04:06:00"/>
        <d v="2020-08-06T06:10:00"/>
        <d v="2020-08-06T08:04:00"/>
        <d v="2020-08-06T12:45:00"/>
        <d v="2020-08-06T12:57:00"/>
        <d v="2020-08-06T18:13:00"/>
        <d v="2020-08-06T19:11:00"/>
        <d v="2020-08-06T21:14:00"/>
        <d v="2020-08-07T01:29:00"/>
        <d v="2020-08-07T16:52:00"/>
        <d v="2020-08-07T19:02:00"/>
        <d v="2020-08-07T19:48:00"/>
        <d v="2020-08-07T20:16:00"/>
        <d v="2020-08-07T20:39:00"/>
        <d v="2020-08-07T21:11:00"/>
        <d v="2020-08-07T22:05:00"/>
        <d v="2020-08-08T00:22:00"/>
        <d v="2020-08-08T03:16:00"/>
        <d v="2020-08-08T05:15:00"/>
        <d v="2020-08-08T05:25:00"/>
        <d v="2020-08-08T22:13:00"/>
        <d v="2020-08-08T23:15:00"/>
        <d v="2020-08-08T23:20:00"/>
        <d v="2020-08-08T23:52:00"/>
        <d v="2020-08-09T01:04:00"/>
        <d v="2020-08-09T01:11:00"/>
        <d v="2020-08-09T01:51:00"/>
        <d v="2020-08-09T09:37:00"/>
        <d v="2020-08-09T09:41:00"/>
        <d v="2020-08-09T15:41:00"/>
        <d v="2020-08-09T16:08:00"/>
        <d v="2020-08-09T21:17:00"/>
        <d v="2020-08-09T21:43:00"/>
        <d v="2020-08-09T22:41:00"/>
        <d v="2020-08-10T04:00:00"/>
        <d v="2020-08-10T16:19:00"/>
        <d v="2020-08-10T23:14:00"/>
        <d v="2020-08-11T00:27:00"/>
        <d v="2020-08-11T02:00:00"/>
        <d v="2020-08-11T07:19:00"/>
        <d v="2020-08-11T09:42:00"/>
        <d v="2020-08-11T12:01:00"/>
        <d v="2020-08-11T12:21:00"/>
        <d v="2020-08-11T13:11:00"/>
        <d v="2020-08-11T13:31:00"/>
        <d v="2020-08-11T13:57:00"/>
        <d v="2020-08-11T14:35:00"/>
        <d v="2020-08-11T14:58:00"/>
        <d v="2020-08-11T17:13:00"/>
        <d v="2020-08-11T23:10:00"/>
        <d v="2020-08-12T00:18:00"/>
        <d v="2020-08-12T01:40:00"/>
        <d v="2020-08-12T08:44:00"/>
        <d v="2020-08-12T09:19:00"/>
        <d v="2020-08-12T09:20:00"/>
        <d v="2020-08-12T10:27:00"/>
        <d v="2020-08-12T10:30:00"/>
        <d v="2020-08-12T11:26:00"/>
        <d v="2020-08-12T12:45:00"/>
        <d v="2020-08-12T14:48:00"/>
        <d v="2020-08-12T17:32:00"/>
        <d v="2020-08-12T20:46:00"/>
        <d v="2020-08-12T21:46:00"/>
        <d v="2020-08-12T23:24:00"/>
        <d v="2020-08-13T00:10:00"/>
        <d v="2020-08-13T00:29:00"/>
        <d v="2020-08-13T05:39:00"/>
        <d v="2020-08-13T15:40:00"/>
        <d v="2020-08-13T15:44:00"/>
        <d v="2020-08-14T01:05:00"/>
        <d v="2020-08-14T05:38:00"/>
        <d v="2020-08-14T08:08:00"/>
        <d v="2020-08-14T20:41:00"/>
        <d v="2020-08-14T21:58:00"/>
        <d v="2020-08-15T08:03:00"/>
        <d v="2020-08-15T09:46:00"/>
        <d v="2020-08-15T09:50:00"/>
        <d v="2020-08-15T09:56:00"/>
        <d v="2020-08-15T18:27:00"/>
        <d v="2020-08-15T19:49:00"/>
        <d v="2020-08-15T20:00:00"/>
        <d v="2020-08-15T20:51:00"/>
        <d v="2020-08-15T23:54:00"/>
        <d v="2020-08-16T02:43:00"/>
        <d v="2020-08-16T03:27:00"/>
        <d v="2020-08-16T05:19:00"/>
        <d v="2020-08-16T17:18:00"/>
        <d v="2020-08-16T21:06:00"/>
        <d v="2020-08-17T00:11:00"/>
        <d v="2020-08-17T03:30:00"/>
        <d v="2020-08-17T03:42:00"/>
        <d v="2020-08-17T04:35:00"/>
        <d v="2020-08-17T06:44:00"/>
        <d v="2020-08-17T07:22:00"/>
        <d v="2020-08-17T12:51:00"/>
        <d v="2020-08-17T16:21:00"/>
        <d v="2020-08-17T19:19:00"/>
        <d v="2020-08-17T20:03:00"/>
        <d v="2020-08-17T23:50:00"/>
        <d v="2020-08-18T05:41:00"/>
        <d v="2020-08-18T06:13:00"/>
        <d v="2020-08-18T07:22:00"/>
        <d v="2020-08-18T12:03:00"/>
        <d v="2020-08-18T13:02:00"/>
        <d v="2020-08-18T13:10:00"/>
        <d v="2020-08-18T14:01:00"/>
        <d v="2020-08-18T17:14:00"/>
        <d v="2020-08-18T19:46:00"/>
        <d v="2020-08-18T20:35:00"/>
        <d v="2020-08-18T21:09:00"/>
        <d v="2020-08-19T00:21:00"/>
        <d v="2020-08-19T04:28:00"/>
        <d v="2020-08-19T08:14:00"/>
        <d v="2020-08-19T08:55:00"/>
        <d v="2020-08-19T12:08:00"/>
        <d v="2020-08-19T17:07:00"/>
        <d v="2020-08-19T17:29:00"/>
        <d v="2020-08-19T19:28:00"/>
        <d v="2020-08-19T19:54:00"/>
        <d v="2020-08-19T21:55:00"/>
        <d v="2020-08-20T04:58:00"/>
        <d v="2020-08-20T07:12:00"/>
        <d v="2020-08-20T09:44:00"/>
        <d v="2020-08-20T11:10:00"/>
        <d v="2020-08-20T18:07:00"/>
        <d v="2020-08-20T23:30:00"/>
        <d v="2020-08-21T03:08:00"/>
        <d v="2020-08-21T05:38:00"/>
        <d v="2020-08-21T07:13:00"/>
        <d v="2020-08-21T07:25:00"/>
        <d v="2020-08-21T07:38:00"/>
        <d v="2020-08-21T19:46:00"/>
        <d v="2020-08-21T21:21:00"/>
        <d v="2020-08-22T03:31:00"/>
        <d v="2020-08-22T05:26:00"/>
        <d v="2020-08-22T07:33:00"/>
        <d v="2020-08-22T11:56:00"/>
        <d v="2020-08-22T12:03:00"/>
        <d v="2020-08-22T13:32:00"/>
        <d v="2020-08-22T23:24:00"/>
        <d v="2020-08-23T00:16:00"/>
        <d v="2020-08-23T03:08:00"/>
        <d v="2020-08-23T03:58:00"/>
        <d v="2020-08-23T05:34:00"/>
        <d v="2020-08-23T05:44:00"/>
        <d v="2020-08-23T06:25:00"/>
        <d v="2020-08-23T08:21:00"/>
        <d v="2020-08-23T08:43:00"/>
        <d v="2020-08-23T15:42:00"/>
        <d v="2020-08-23T19:16:00"/>
        <d v="2020-08-23T21:05:00"/>
        <d v="2020-08-23T22:34:00"/>
        <d v="2020-08-24T00:52:00"/>
        <d v="2020-08-24T03:31:00"/>
        <d v="2020-08-24T03:32:00"/>
        <d v="2020-08-24T05:34:00"/>
        <d v="2020-08-24T05:42:00"/>
        <d v="2020-08-24T09:39:00"/>
        <d v="2020-08-24T11:13:00"/>
        <d v="2020-08-24T11:55:00"/>
        <d v="2020-08-24T12:10:00"/>
        <d v="2020-08-24T14:35:00"/>
        <d v="2020-08-25T04:46:00"/>
        <d v="2020-08-25T06:19:00"/>
        <d v="2020-08-25T06:43:00"/>
        <d v="2020-08-25T06:55:00"/>
        <d v="2020-08-25T07:00:00"/>
        <d v="2020-08-25T07:16:00"/>
        <d v="2020-08-25T10:51:00"/>
        <d v="2020-08-25T15:19:00"/>
        <d v="2020-08-25T22:28:00"/>
        <d v="2020-08-26T00:14:00"/>
        <d v="2020-08-26T00:26:00"/>
        <d v="2020-08-26T00:34:00"/>
        <d v="2020-08-26T00:46:00"/>
        <d v="2020-08-26T02:43:00"/>
        <d v="2020-08-26T10:43:00"/>
        <d v="2020-08-26T14:44:00"/>
        <d v="2020-08-26T15:45:00"/>
        <d v="2020-08-26T16:08:00"/>
        <d v="2020-08-26T19:51:00"/>
        <d v="2020-08-26T21:08:00"/>
        <d v="2020-08-27T00:18:00"/>
        <d v="2020-08-27T00:34:00"/>
        <d v="2020-08-27T04:49:00"/>
        <d v="2020-08-27T05:04:00"/>
        <d v="2020-08-27T07:06:00"/>
        <d v="2020-08-27T09:31:00"/>
        <d v="2020-08-27T14:46:00"/>
        <d v="2020-08-27T15:50:00"/>
        <d v="2020-08-27T17:31:00"/>
        <d v="2020-08-28T00:10:00"/>
        <d v="2020-08-28T04:20:00"/>
        <d v="2020-08-28T05:09:00"/>
        <d v="2020-08-28T06:54:00"/>
        <d v="2020-08-28T07:31:00"/>
        <d v="2020-08-28T09:19:00"/>
        <d v="2020-08-28T13:04:00"/>
        <d v="2020-08-28T13:11:00"/>
        <d v="2020-08-28T16:45:00"/>
        <d v="2020-08-28T22:05:00"/>
        <d v="2020-08-28T22:18:00"/>
        <d v="2020-08-28T23:45:00"/>
        <d v="2020-08-29T03:23:00"/>
        <d v="2020-08-29T03:45:00"/>
        <d v="2020-08-29T04:05:00"/>
        <d v="2020-08-29T04:21:00"/>
        <d v="2020-08-29T06:24:00"/>
        <d v="2020-08-29T08:28:00"/>
        <d v="2020-08-29T09:18:00"/>
        <d v="2020-08-29T12:07:00"/>
        <d v="2020-08-29T13:10:00"/>
        <d v="2020-08-29T18:49:00"/>
        <d v="2020-08-29T20:48:00"/>
        <d v="2020-08-30T02:29:00"/>
        <d v="2020-08-30T02:37:00"/>
        <d v="2020-08-30T04:57:00"/>
        <d v="2020-08-30T15:50:00"/>
        <d v="2020-08-30T16:47:00"/>
        <d v="2020-08-30T21:53:00"/>
        <d v="2020-08-31T01:19:00"/>
        <d v="2020-08-31T03:30:00"/>
        <d v="2020-08-31T09:45:00"/>
        <d v="2020-08-31T21:34:00"/>
        <d v="2020-08-31T23:59:00"/>
        <d v="2020-09-01T00:32:00"/>
        <d v="2020-09-01T01:17:00"/>
        <d v="2020-09-01T02:45:00"/>
        <d v="2020-09-01T02:56:00"/>
        <d v="2020-09-01T09:50:00"/>
        <d v="2020-09-01T14:15:00"/>
        <d v="2020-09-01T17:40:00"/>
        <d v="2020-09-01T20:00:00"/>
        <d v="2020-09-01T20:40:00"/>
        <d v="2020-09-01T23:57:00"/>
        <d v="2020-09-02T00:07:00"/>
        <d v="2020-09-02T00:25:00"/>
        <d v="2020-09-02T00:38:00"/>
        <d v="2020-09-02T03:28:00"/>
        <d v="2020-09-02T03:31:00"/>
        <d v="2020-09-02T04:46:00"/>
        <d v="2020-09-02T12:07:00"/>
        <d v="2020-09-02T21:16:00"/>
        <d v="2020-09-02T21:28:00"/>
        <d v="2020-09-02T23:28:00"/>
        <d v="2020-09-03T02:24:00"/>
        <d v="2020-09-03T03:43:00"/>
        <d v="2020-09-03T03:59:00"/>
        <d v="2020-09-03T08:32:00"/>
        <d v="2020-09-03T08:48:00"/>
        <d v="2020-09-03T10:32:00"/>
        <d v="2020-09-03T16:24:00"/>
        <d v="2020-09-03T16:49:00"/>
        <d v="2020-09-03T18:55:00"/>
        <d v="2020-09-03T21:00:00"/>
        <d v="2020-09-04T03:39:00"/>
        <d v="2020-09-04T11:14:00"/>
        <d v="2020-09-04T12:39:00"/>
        <d v="2020-09-04T15:01:00"/>
        <d v="2020-09-04T18:38:00"/>
        <d v="2020-09-04T18:56:00"/>
        <d v="2020-09-04T20:42:00"/>
        <d v="2020-09-04T21:58:00"/>
        <d v="2020-09-04T22:01:00"/>
        <d v="2020-09-05T06:32:00"/>
        <d v="2020-09-05T08:49:00"/>
        <d v="2020-09-05T12:04:00"/>
        <d v="2020-09-05T12:25:00"/>
        <d v="2020-09-05T15:08:00"/>
        <d v="2020-09-05T16:30:00"/>
        <d v="2020-09-05T18:41:00"/>
        <d v="2020-09-05T23:51:00"/>
        <d v="2020-09-06T00:46:00"/>
        <d v="2020-09-06T04:27:00"/>
        <d v="2020-09-06T06:34:00"/>
        <d v="2020-09-06T07:51:00"/>
        <d v="2020-09-06T08:13:00"/>
        <d v="2020-09-06T19:00:00"/>
        <d v="2020-09-06T23:10:00"/>
        <d v="2020-09-06T23:43:00"/>
        <d v="2020-09-06T23:46:00"/>
        <d v="2020-09-07T01:13:00"/>
        <d v="2020-09-07T01:43:00"/>
        <d v="2020-09-07T01:46:00"/>
        <d v="2020-09-07T06:52:00"/>
        <d v="2020-09-07T07:06:00"/>
        <d v="2020-09-07T13:14:00"/>
        <d v="2020-09-07T17:09:00"/>
        <d v="2020-09-07T22:44:00"/>
        <d v="2020-09-08T00:08:00"/>
        <d v="2020-09-08T04:31:00"/>
        <d v="2020-09-08T09:52:00"/>
        <d v="2020-09-08T11:18:00"/>
        <d v="2020-09-08T14:41:00"/>
        <d v="2020-09-08T15:02:00"/>
        <d v="2020-09-08T17:23:00"/>
        <d v="2020-09-09T06:58:00"/>
        <d v="2020-09-09T08:45:00"/>
        <d v="2020-09-09T14:36:00"/>
        <d v="2020-09-09T17:35:00"/>
        <d v="2020-09-10T02:24:00"/>
        <d v="2020-09-10T02:36:00"/>
        <d v="2020-09-10T06:59:00"/>
        <d v="2020-09-10T12:40:00"/>
        <d v="2020-09-10T14:12:00"/>
        <d v="2020-09-10T16:46:00"/>
        <d v="2020-09-10T17:47:00"/>
        <d v="2020-09-10T20:10:00"/>
        <d v="2020-09-10T22:20:00"/>
        <d v="2020-09-10T22:53:00"/>
        <d v="2020-09-11T02:09:00"/>
        <d v="2020-09-11T02:16:00"/>
        <d v="2020-09-11T02:39:00"/>
        <d v="2020-09-11T07:24:00"/>
        <d v="2020-09-11T08:17:00"/>
        <d v="2020-09-11T09:13:00"/>
        <d v="2020-09-11T09:27:00"/>
        <d v="2020-09-11T10:35:00"/>
        <d v="2020-09-11T12:36:00"/>
        <d v="2020-09-11T13:41:00"/>
        <d v="2020-09-11T17:26:00"/>
        <d v="2020-09-11T18:29:00"/>
        <d v="2020-09-11T20:00:00"/>
        <d v="2020-09-11T21:14:00"/>
        <d v="2020-09-12T02:07:00"/>
        <d v="2020-09-12T04:03:00"/>
        <d v="2020-09-12T05:41:00"/>
        <d v="2020-09-12T12:33:00"/>
        <d v="2020-09-12T14:56:00"/>
        <d v="2020-09-12T19:19:00"/>
        <d v="2020-09-12T21:09:00"/>
        <d v="2020-09-13T00:52:00"/>
        <d v="2020-09-13T01:13:00"/>
        <d v="2020-09-13T02:42:00"/>
        <d v="2020-09-13T03:10:00"/>
        <d v="2020-09-13T07:17:00"/>
        <d v="2020-09-13T11:04:00"/>
        <d v="2020-09-13T16:13:00"/>
        <d v="2020-09-13T18:27:00"/>
        <d v="2020-09-14T01:18:00"/>
        <d v="2020-09-14T02:50:00"/>
        <d v="2020-09-14T05:11:00"/>
        <d v="2020-09-14T08:17:00"/>
        <d v="2020-09-14T11:08:00"/>
        <d v="2020-09-14T13:07:00"/>
        <d v="2020-09-14T15:28:00"/>
        <d v="2020-09-14T16:37:00"/>
        <d v="2020-09-14T17:08:00"/>
        <d v="2020-09-14T22:34:00"/>
        <d v="2020-09-14T23:22:00"/>
        <d v="2020-09-14T23:52:00"/>
        <d v="2020-09-15T04:30:00"/>
        <d v="2020-09-15T08:52:00"/>
        <d v="2020-09-15T08:58:00"/>
        <d v="2020-09-15T11:20:00"/>
        <d v="2020-09-15T13:51:00"/>
        <d v="2020-09-15T16:08:00"/>
        <d v="2020-09-15T17:03:00"/>
        <d v="2020-09-15T23:28:00"/>
        <d v="2020-09-15T23:31:00"/>
        <d v="2020-09-16T00:09:00"/>
        <d v="2020-09-16T00:27:00"/>
        <d v="2020-09-16T01:07:00"/>
        <d v="2020-09-16T06:41:00"/>
        <d v="2020-09-16T09:01:00"/>
        <d v="2020-09-16T09:53:00"/>
        <d v="2020-09-16T10:13:00"/>
        <d v="2020-09-16T12:00:00"/>
        <d v="2020-09-16T18:36:00"/>
        <d v="2020-09-16T19:38:00"/>
        <d v="2020-09-16T20:30:00"/>
        <d v="2020-09-16T22:45:00"/>
        <d v="2020-09-17T01:23:00"/>
        <d v="2020-09-17T01:37:00"/>
        <d v="2020-09-17T09:39:00"/>
        <d v="2020-09-17T10:06:00"/>
        <d v="2020-09-17T12:26:00"/>
        <d v="2020-09-17T14:45:00"/>
        <d v="2020-09-17T15:28:00"/>
        <d v="2020-09-17T15:35:00"/>
        <d v="2020-09-17T17:27:00"/>
        <d v="2020-09-17T17:34:00"/>
        <d v="2020-09-17T17:36:00"/>
        <d v="2020-09-17T18:03:00"/>
        <d v="2020-09-18T04:07:00"/>
        <d v="2020-09-18T05:03:00"/>
        <d v="2020-09-18T07:41:00"/>
        <d v="2020-09-18T13:40:00"/>
        <d v="2020-09-18T15:06:00"/>
        <d v="2020-09-18T19:18:00"/>
        <d v="2020-09-19T00:42:00"/>
        <d v="2020-09-19T01:40:00"/>
        <d v="2020-09-19T04:56:00"/>
        <d v="2020-09-19T13:15:00"/>
        <d v="2020-09-19T15:56:00"/>
        <d v="2020-09-19T22:06:00"/>
        <d v="2020-09-20T05:08:00"/>
        <d v="2020-09-20T09:29:00"/>
        <d v="2020-09-20T12:32:00"/>
        <d v="2020-09-20T15:04:00"/>
        <d v="2020-09-20T17:04:00"/>
        <d v="2020-09-21T00:03:00"/>
        <d v="2020-09-21T00:25:00"/>
        <d v="2020-09-21T01:46:00"/>
        <d v="2020-09-21T02:00:00"/>
        <d v="2020-09-21T03:29:00"/>
        <d v="2020-09-21T03:52:00"/>
        <d v="2020-09-21T04:20:00"/>
        <d v="2020-09-21T06:42:00"/>
        <d v="2020-09-21T09:14:00"/>
        <d v="2020-09-21T11:44:00"/>
        <d v="2020-09-21T15:37:00"/>
        <d v="2020-09-21T19:47:00"/>
        <d v="2020-09-21T21:26:00"/>
        <d v="2020-09-21T23:23:00"/>
        <d v="2020-09-22T07:36:00"/>
        <d v="2020-09-22T11:48:00"/>
        <d v="2020-09-22T14:25:00"/>
        <d v="2020-09-22T15:57:00"/>
        <d v="2020-09-22T19:10:00"/>
        <d v="2020-09-22T20:20:00"/>
        <d v="2020-09-22T21:31:00"/>
        <d v="2020-09-22T21:36:00"/>
        <d v="2020-09-22T21:59:00"/>
        <d v="2020-09-22T23:33:00"/>
        <d v="2020-09-23T01:09:00"/>
        <d v="2020-09-23T01:36:00"/>
        <d v="2020-09-23T02:38:00"/>
        <d v="2020-09-23T08:57:00"/>
        <d v="2020-09-23T08:59:00"/>
        <d v="2020-09-23T16:01:00"/>
        <d v="2020-09-23T16:20:00"/>
        <d v="2020-09-23T16:50:00"/>
        <d v="2020-09-23T20:09:00"/>
        <d v="2020-09-23T20:36:00"/>
        <d v="2020-09-23T21:08:00"/>
        <d v="2020-09-23T23:41:00"/>
        <d v="2020-09-24T01:19:00"/>
        <d v="2020-09-24T07:53:00"/>
        <d v="2020-09-24T08:07:00"/>
        <d v="2020-09-24T08:45:00"/>
        <d v="2020-09-24T14:22:00"/>
        <d v="2020-09-24T20:53:00"/>
        <d v="2020-09-24T22:09:00"/>
        <d v="2020-09-25T01:01:00"/>
        <d v="2020-09-25T01:55:00"/>
        <d v="2020-09-25T04:00:00"/>
        <d v="2020-09-25T04:49:00"/>
        <d v="2020-09-25T05:55:00"/>
        <d v="2020-09-25T08:38:00"/>
        <d v="2020-09-25T09:46:00"/>
        <d v="2020-09-25T13:26:00"/>
        <d v="2020-09-25T15:15:00"/>
        <d v="2020-09-25T17:04:00"/>
        <d v="2020-09-26T01:59:00"/>
        <d v="2020-09-26T03:07:00"/>
        <d v="2020-09-26T03:19:00"/>
        <d v="2020-09-26T05:15:00"/>
        <d v="2020-09-26T07:01:00"/>
        <d v="2020-09-26T08:15:00"/>
        <d v="2020-09-26T17:04:00"/>
        <d v="2020-09-26T17:17:00"/>
        <d v="2020-09-26T17:34:00"/>
        <d v="2020-09-26T23:23:00"/>
        <d v="2020-09-27T03:37:00"/>
        <d v="2020-09-27T07:03:00"/>
        <d v="2020-09-27T08:02:00"/>
        <d v="2020-09-27T08:37:00"/>
        <d v="2020-09-27T11:01:00"/>
        <d v="2020-09-27T19:47:00"/>
        <d v="2020-09-27T20:14:00"/>
        <d v="2020-09-28T03:30:00"/>
        <d v="2020-09-28T05:17:00"/>
        <d v="2020-09-28T08:07:00"/>
        <d v="2020-09-28T10:05:00"/>
        <d v="2020-09-28T10:31:00"/>
        <d v="2020-09-28T10:32:00"/>
        <d v="2020-09-28T11:06:00"/>
        <d v="2020-09-28T14:17:00"/>
        <d v="2020-09-28T15:40:00"/>
        <d v="2020-09-28T22:15:00"/>
        <d v="2020-09-28T22:57:00"/>
        <d v="2020-09-29T02:17:00"/>
        <d v="2020-09-29T04:14:00"/>
        <d v="2020-09-29T04:28:00"/>
        <d v="2020-09-29T08:27:00"/>
        <d v="2020-09-29T10:57:00"/>
        <d v="2020-09-29T14:01:00"/>
        <d v="2020-09-29T16:49:00"/>
        <d v="2020-09-29T17:31:00"/>
        <d v="2020-09-29T22:54:00"/>
        <d v="2020-09-29T23:29:00"/>
        <d v="2020-09-30T00:26:00"/>
        <d v="2020-09-30T03:10:00"/>
        <d v="2020-09-30T04:23:00"/>
        <d v="2020-09-30T04:39:00"/>
        <d v="2020-09-30T05:39:00"/>
        <d v="2020-09-30T05:55:00"/>
        <d v="2020-09-30T09:34:00"/>
        <d v="2020-09-30T14:11:00"/>
        <d v="2020-09-30T16:34:00"/>
        <d v="2020-09-30T17:37:00"/>
        <d v="2020-09-30T20:17:00"/>
        <d v="2020-09-30T20:40:00"/>
        <d v="2020-09-30T22:30:00"/>
        <d v="2020-10-01T00:43:00"/>
        <d v="2020-10-01T13:58:00"/>
        <d v="2020-10-01T14:03:00"/>
        <d v="2020-10-01T16:54:00"/>
        <d v="2020-10-01T18:32:00"/>
        <d v="2020-10-01T21:16:00"/>
        <d v="2020-10-02T01:54:00"/>
        <d v="2020-10-02T02:42:00"/>
        <d v="2020-10-02T02:48:00"/>
        <d v="2020-10-02T03:29:00"/>
        <d v="2020-10-02T05:00:00"/>
        <d v="2020-10-02T08:15:00"/>
        <d v="2020-10-02T11:43:00"/>
        <d v="2020-10-02T12:19:00"/>
        <d v="2020-10-02T13:26:00"/>
        <d v="2020-10-02T13:43:00"/>
        <d v="2020-10-02T13:46:00"/>
        <d v="2020-10-02T16:39:00"/>
        <d v="2020-10-02T18:35:00"/>
        <d v="2020-10-02T21:16:00"/>
        <d v="2020-10-02T21:25:00"/>
        <d v="2020-10-02T22:11:00"/>
        <d v="2020-10-03T03:44:00"/>
        <d v="2020-10-03T11:20:00"/>
        <d v="2020-10-03T12:38:00"/>
        <d v="2020-10-03T13:25:00"/>
        <d v="2020-10-03T16:00:00"/>
        <d v="2020-10-03T16:08:00"/>
        <d v="2020-10-03T22:26:00"/>
        <d v="2020-10-03T23:07:00"/>
        <d v="2020-10-04T01:03:00"/>
        <d v="2020-10-04T02:39:00"/>
        <d v="2020-10-04T07:08:00"/>
        <d v="2020-10-04T10:45:00"/>
        <d v="2020-10-04T12:22:00"/>
        <d v="2020-10-04T18:19:00"/>
        <d v="2020-10-04T18:53:00"/>
        <d v="2020-10-04T19:07:00"/>
        <d v="2020-10-04T19:13:00"/>
        <d v="2020-10-04T23:57:00"/>
        <d v="2020-10-05T00:00:00"/>
        <d v="2020-10-05T01:22:00"/>
        <d v="2020-10-05T01:44:00"/>
        <d v="2020-10-05T04:18:00"/>
        <d v="2020-10-05T12:00:00"/>
        <d v="2020-10-05T13:22:00"/>
        <d v="2020-10-05T15:19:00"/>
        <d v="2020-10-05T21:10:00"/>
        <d v="2020-10-05T21:25:00"/>
        <d v="2020-10-05T22:14:00"/>
        <d v="2020-10-05T22:15:00"/>
        <d v="2020-10-06T01:03:00"/>
        <d v="2020-10-06T03:54:00"/>
        <d v="2020-10-06T05:06:00"/>
        <d v="2020-10-06T05:51:00"/>
        <d v="2020-10-06T10:02:00"/>
        <d v="2020-10-06T11:00:00"/>
        <d v="2020-10-06T13:26:00"/>
        <d v="2020-10-06T14:28:00"/>
        <d v="2020-10-06T20:05:00"/>
        <d v="2020-10-06T21:06:00"/>
        <d v="2020-10-07T00:12:00"/>
        <d v="2020-10-07T00:22:00"/>
        <d v="2020-10-07T00:43:00"/>
        <d v="2020-10-07T00:58:00"/>
        <d v="2020-10-07T09:05:00"/>
        <d v="2020-10-07T23:12:00"/>
        <d v="2020-10-07T23:17:00"/>
        <d v="2020-10-07T23:24:00"/>
        <d v="2020-10-08T01:13:00"/>
        <d v="2020-10-08T04:21:00"/>
        <d v="2020-10-08T10:16:00"/>
        <d v="2020-10-08T14:58:00"/>
        <d v="2020-10-08T16:13:00"/>
        <d v="2020-10-08T22:42:00"/>
        <d v="2020-10-08T23:00:00"/>
        <d v="2020-10-09T00:45:00"/>
        <d v="2020-10-09T03:00:00"/>
        <d v="2020-10-09T04:02:00"/>
        <d v="2020-10-09T04:34:00"/>
        <d v="2020-10-09T06:18:00"/>
        <d v="2020-10-09T10:10:00"/>
        <d v="2020-10-09T17:10:00"/>
        <d v="2020-10-09T19:27:00"/>
        <d v="2020-10-09T20:59:00"/>
        <d v="2020-10-09T21:53:00"/>
        <d v="2020-10-09T23:25:00"/>
        <d v="2020-10-09T23:47:00"/>
        <d v="2020-10-10T06:35:00"/>
        <d v="2020-10-10T08:21:00"/>
        <d v="2020-10-10T12:19:00"/>
        <d v="2020-10-10T14:34:00"/>
        <d v="2020-10-10T16:56:00"/>
        <d v="2020-10-10T18:28:00"/>
        <d v="2020-10-10T20:50:00"/>
        <d v="2020-10-10T21:38:00"/>
        <d v="2020-10-11T05:52:00"/>
        <d v="2020-10-11T07:52:00"/>
        <d v="2020-10-11T08:35:00"/>
        <d v="2020-10-11T08:51:00"/>
        <d v="2020-10-11T10:46:00"/>
        <d v="2020-10-11T11:12:00"/>
        <d v="2020-10-11T11:30:00"/>
        <d v="2020-10-11T14:48:00"/>
        <d v="2020-10-11T17:35:00"/>
        <d v="2020-10-12T07:33:00"/>
        <d v="2020-10-12T08:41:00"/>
        <d v="2020-10-12T17:49:00"/>
        <d v="2020-10-12T20:01:00"/>
        <d v="2020-10-12T20:26:00"/>
        <d v="2020-10-12T22:30:00"/>
        <d v="2020-10-13T00:58:00"/>
        <d v="2020-10-13T02:52:00"/>
        <d v="2020-10-13T03:02:00"/>
        <d v="2020-10-13T03:15:00"/>
        <d v="2020-10-13T04:33:00"/>
        <d v="2020-10-13T07:22:00"/>
        <d v="2020-10-13T10:46:00"/>
        <d v="2020-10-13T11:37:00"/>
        <d v="2020-10-13T11:45:00"/>
        <d v="2020-10-13T13:58:00"/>
        <d v="2020-10-14T00:49:00"/>
        <d v="2020-10-14T08:24:00"/>
        <d v="2020-10-14T10:50:00"/>
        <d v="2020-10-14T11:02:00"/>
        <d v="2020-10-14T19:05:00"/>
        <d v="2020-10-14T19:16:00"/>
        <d v="2020-10-14T19:18:00"/>
        <d v="2020-10-14T22:57:00"/>
        <d v="2020-10-14T23:52:00"/>
        <d v="2020-10-15T00:06:00"/>
        <d v="2020-10-15T01:56:00"/>
        <d v="2020-10-15T06:05:00"/>
        <d v="2020-10-15T12:55:00"/>
        <d v="2020-10-15T15:03:00"/>
        <d v="2020-10-15T16:06:00"/>
        <d v="2020-10-15T18:57:00"/>
        <d v="2020-10-15T19:29:00"/>
        <d v="2020-10-15T20:40:00"/>
        <d v="2020-10-15T21:20:00"/>
        <d v="2020-10-16T06:29:00"/>
        <d v="2020-10-16T11:35:00"/>
        <d v="2020-10-16T14:34:00"/>
        <d v="2020-10-16T15:30:00"/>
        <d v="2020-10-16T16:25:00"/>
        <d v="2020-10-17T00:23:00"/>
        <d v="2020-10-17T01:38:00"/>
        <d v="2020-10-17T07:47:00"/>
        <d v="2020-10-17T11:35:00"/>
        <d v="2020-10-17T12:05:00"/>
        <d v="2020-10-17T21:01:00"/>
        <d v="2020-10-17T22:18:00"/>
        <d v="2020-10-17T23:37:00"/>
        <d v="2020-10-18T05:36:00"/>
        <d v="2020-10-18T06:36:00"/>
        <d v="2020-10-18T09:22:00"/>
        <d v="2020-10-18T10:59:00"/>
        <d v="2020-10-18T11:16:00"/>
        <d v="2020-10-18T11:58:00"/>
        <d v="2020-10-18T13:05:00"/>
        <d v="2020-10-18T15:48:00"/>
        <d v="2020-10-18T16:08:00"/>
        <d v="2020-10-18T19:38:00"/>
        <d v="2020-10-18T20:59:00"/>
        <d v="2020-10-18T22:24:00"/>
        <d v="2020-10-18T23:13:00"/>
        <d v="2020-10-18T23:50:00"/>
        <d v="2020-10-19T02:23:00"/>
        <d v="2020-10-19T04:03:00"/>
        <d v="2020-10-19T10:11:00"/>
        <d v="2020-10-19T12:22:00"/>
        <d v="2020-10-19T12:23:00"/>
        <d v="2020-10-19T12:35:00"/>
        <d v="2020-10-19T13:07:00"/>
        <d v="2020-10-19T16:28:00"/>
        <d v="2020-10-19T18:54:00"/>
        <d v="2020-10-19T20:36:00"/>
        <d v="2020-10-20T00:48:00"/>
        <d v="2020-10-20T03:12:00"/>
        <d v="2020-10-20T03:43:00"/>
        <d v="2020-10-20T03:46:00"/>
        <d v="2020-10-20T15:27:00"/>
        <d v="2020-10-20T22:11:00"/>
        <d v="2020-10-21T00:39:00"/>
        <d v="2020-10-21T01:42:00"/>
        <d v="2020-10-21T03:06:00"/>
        <d v="2020-10-21T03:27:00"/>
        <d v="2020-10-21T04:40:00"/>
        <d v="2020-10-21T06:27:00"/>
        <d v="2020-10-21T13:08:00"/>
        <d v="2020-10-21T16:45:00"/>
        <d v="2020-10-21T19:22:00"/>
        <d v="2020-10-22T00:44:00"/>
        <d v="2020-10-22T02:47:00"/>
        <d v="2020-10-22T02:56:00"/>
        <d v="2020-10-22T05:16:00"/>
        <d v="2020-10-22T12:27:00"/>
        <d v="2020-10-22T12:41:00"/>
        <d v="2020-10-22T13:11:00"/>
        <d v="2020-10-22T15:56:00"/>
        <d v="2020-10-22T16:14:00"/>
        <d v="2020-10-22T20:04:00"/>
        <d v="2020-10-22T21:29:00"/>
        <d v="2020-10-22T22:17:00"/>
        <d v="2020-10-23T03:59:00"/>
        <d v="2020-10-23T04:38:00"/>
        <d v="2020-10-23T13:01:00"/>
        <d v="2020-10-23T14:17:00"/>
        <d v="2020-10-23T21:11:00"/>
        <d v="2020-10-24T01:02:00"/>
        <d v="2020-10-24T02:24:00"/>
        <d v="2020-10-24T04:46:00"/>
        <d v="2020-10-24T05:05:00"/>
        <d v="2020-10-24T08:01:00"/>
        <d v="2020-10-24T09:30:00"/>
        <d v="2020-10-24T10:00:00"/>
        <d v="2020-10-24T12:15:00"/>
        <d v="2020-10-24T13:40:00"/>
        <d v="2020-10-24T15:42:00"/>
        <d v="2020-10-24T18:38:00"/>
        <d v="2020-10-24T23:09:00"/>
        <d v="2020-10-24T23:21:00"/>
        <d v="2020-10-25T00:09:00"/>
        <d v="2020-10-25T02:08:00"/>
        <d v="2020-10-25T15:11:00"/>
        <d v="2020-10-25T16:16:00"/>
        <d v="2020-10-25T16:19:00"/>
        <d v="2020-10-25T18:05:00"/>
        <d v="2020-10-25T19:27:00"/>
        <d v="2020-10-25T23:06:00"/>
        <d v="2020-10-25T23:39:00"/>
        <d v="2020-10-26T09:34:00"/>
        <d v="2020-10-26T11:50:00"/>
        <d v="2020-10-26T16:51:00"/>
        <d v="2020-10-26T17:37:00"/>
        <d v="2020-10-26T18:18:00"/>
        <d v="2020-10-27T00:47:00"/>
        <d v="2020-10-27T01:37:00"/>
        <d v="2020-10-27T03:27:00"/>
        <d v="2020-10-27T07:35:00"/>
        <d v="2020-10-27T13:08:00"/>
        <d v="2020-10-27T15:20:00"/>
        <d v="2020-10-27T22:22:00"/>
        <d v="2020-10-28T05:43:00"/>
        <d v="2020-10-28T09:15:00"/>
        <d v="2020-10-28T09:30:00"/>
        <d v="2020-10-28T11:46:00"/>
        <d v="2020-10-28T13:33:00"/>
        <d v="2020-10-28T15:36:00"/>
        <d v="2020-10-28T23:19:00"/>
        <d v="2020-10-29T02:37:00"/>
        <d v="2020-10-29T03:51:00"/>
        <d v="2020-10-29T07:14:00"/>
        <d v="2020-10-29T07:19:00"/>
        <d v="2020-10-29T12:12:00"/>
        <d v="2020-10-29T14:08:00"/>
        <d v="2020-10-30T07:27:00"/>
        <d v="2020-10-30T09:12:00"/>
        <d v="2020-10-30T09:14:00"/>
        <d v="2020-10-30T15:53:00"/>
        <d v="2020-10-30T16:29:00"/>
        <d v="2020-10-30T17:02:00"/>
        <d v="2020-10-30T17:26:00"/>
        <d v="2020-10-30T17:59:00"/>
        <d v="2020-10-30T18:41:00"/>
        <d v="2020-10-30T23:35:00"/>
        <d v="2020-10-31T01:39:00"/>
        <d v="2020-10-31T07:26:00"/>
        <d v="2020-10-31T07:39:00"/>
        <d v="2020-10-31T09:58:00"/>
        <d v="2020-10-31T10:57:00"/>
        <d v="2020-10-31T12:21:00"/>
        <d v="2020-10-31T15:07:00"/>
        <d v="2020-10-31T19:16:00"/>
        <d v="2020-11-01T02:57:00"/>
        <d v="2020-11-01T03:39:00"/>
        <d v="2020-11-01T07:09:00"/>
        <d v="2020-11-01T15:51:00"/>
        <d v="2020-11-01T17:11:00"/>
        <d v="2020-11-01T18:16:00"/>
        <d v="2020-11-01T22:08:00"/>
        <d v="2020-11-02T00:42:00"/>
        <d v="2020-11-02T01:06:00"/>
        <d v="2020-11-02T02:35:00"/>
        <d v="2020-11-02T03:30:00"/>
        <d v="2020-11-02T09:50:00"/>
        <d v="2020-11-02T11:38:00"/>
        <d v="2020-11-02T13:57:00"/>
        <d v="2020-11-02T16:24:00"/>
        <d v="2020-11-02T17:11:00"/>
        <d v="2020-11-02T17:24:00"/>
        <d v="2020-11-03T00:29:00"/>
        <d v="2020-11-03T00:40:00"/>
        <d v="2020-11-03T09:42:00"/>
        <d v="2020-11-03T18:19:00"/>
        <d v="2020-11-04T00:21:00"/>
        <d v="2020-11-04T00:41:00"/>
        <d v="2020-11-04T01:34:00"/>
        <d v="2020-11-04T01:42:00"/>
        <d v="2020-11-04T07:25:00"/>
        <d v="2020-11-04T09:10:00"/>
        <d v="2020-11-04T10:12:00"/>
        <d v="2020-11-04T12:30:00"/>
        <d v="2020-11-04T22:08:00"/>
        <d v="2020-11-05T00:09:00"/>
        <d v="2020-11-05T01:13:00"/>
        <d v="2020-11-05T02:49:00"/>
        <d v="2020-11-05T07:08:00"/>
        <d v="2020-11-05T07:39:00"/>
        <d v="2020-11-05T08:22:00"/>
        <d v="2020-11-05T08:39:00"/>
        <d v="2020-11-05T09:44:00"/>
        <d v="2020-11-05T10:06:00"/>
        <d v="2020-11-05T11:09:00"/>
        <d v="2020-11-05T12:44:00"/>
        <d v="2020-11-05T15:51:00"/>
        <d v="2020-11-05T19:31:00"/>
        <d v="2020-11-05T23:28:00"/>
        <d v="2020-11-06T00:22:00"/>
        <d v="2020-11-06T00:40:00"/>
        <d v="2020-11-06T01:09:00"/>
        <d v="2020-11-06T05:41:00"/>
        <d v="2020-11-06T06:30:00"/>
        <d v="2020-11-06T07:48:00"/>
        <d v="2020-11-06T09:29:00"/>
        <d v="2020-11-06T10:03:00"/>
        <d v="2020-11-06T10:47:00"/>
        <d v="2020-11-06T13:37:00"/>
        <d v="2020-11-06T13:45:00"/>
        <d v="2020-11-06T16:48:00"/>
        <d v="2020-11-06T19:03:00"/>
        <d v="2020-11-07T00:23:00"/>
        <d v="2020-11-07T02:29:00"/>
        <d v="2020-11-07T07:57:00"/>
        <d v="2020-11-07T08:15:00"/>
        <d v="2020-11-07T10:54:00"/>
        <d v="2020-11-07T11:21:00"/>
        <d v="2020-11-07T13:22:00"/>
        <d v="2020-11-07T14:06:00"/>
        <d v="2020-11-07T14:41:00"/>
        <d v="2020-11-07T18:50:00"/>
        <d v="2020-11-07T19:59:00"/>
        <d v="2020-11-07T23:33:00"/>
        <d v="2020-11-08T03:02:00"/>
        <d v="2020-11-08T03:42:00"/>
        <d v="2020-11-08T05:56:00"/>
        <d v="2020-11-08T10:44:00"/>
        <d v="2020-11-08T12:21:00"/>
        <d v="2020-11-08T13:47:00"/>
        <d v="2020-11-08T13:48:00"/>
        <d v="2020-11-08T19:03:00"/>
        <d v="2020-11-08T20:00:00"/>
        <d v="2020-11-08T21:00:00"/>
        <d v="2020-11-09T01:06:00"/>
        <d v="2020-11-09T01:37:00"/>
        <d v="2020-11-09T02:34:00"/>
        <d v="2020-11-09T03:27:00"/>
        <d v="2020-11-09T04:48:00"/>
        <d v="2020-11-09T08:12:00"/>
        <d v="2020-11-09T12:41:00"/>
        <d v="2020-11-09T14:16:00"/>
        <d v="2020-11-09T15:58:00"/>
        <d v="2020-11-10T00:38:00"/>
        <d v="2020-11-10T01:55:00"/>
        <d v="2020-11-10T12:04:00"/>
        <d v="2020-11-10T16:06:00"/>
        <d v="2020-11-10T20:53:00"/>
        <d v="2020-11-10T22:34:00"/>
        <d v="2020-11-11T00:27:00"/>
        <d v="2020-11-11T01:26:00"/>
        <d v="2020-11-11T01:30:00"/>
        <d v="2020-11-11T03:20:00"/>
        <d v="2020-11-11T07:25:00"/>
        <d v="2020-11-11T08:57:00"/>
        <d v="2020-11-11T09:44:00"/>
        <d v="2020-11-11T10:15:00"/>
        <d v="2020-11-11T10:46:00"/>
        <d v="2020-11-11T15:10:00"/>
        <d v="2020-11-11T18:47:00"/>
        <d v="2020-11-12T00:22:00"/>
        <d v="2020-11-12T00:50:00"/>
        <d v="2020-11-12T00:55:00"/>
        <d v="2020-11-12T01:14:00"/>
        <d v="2020-11-12T01:24:00"/>
        <d v="2020-11-12T02:43:00"/>
        <d v="2020-11-12T03:15:00"/>
        <d v="2020-11-12T04:13:00"/>
        <d v="2020-11-12T04:32:00"/>
        <d v="2020-11-12T08:39:00"/>
        <d v="2020-11-12T12:27:00"/>
        <d v="2020-11-12T13:18:00"/>
        <d v="2020-11-12T17:09:00"/>
        <d v="2020-11-12T17:46:00"/>
        <d v="2020-11-12T20:01:00"/>
        <d v="2020-11-12T21:14:00"/>
        <d v="2020-11-12T22:48:00"/>
        <d v="2020-11-13T00:06:00"/>
        <d v="2020-11-13T00:33:00"/>
        <d v="2020-11-13T02:01:00"/>
        <d v="2020-11-13T02:45:00"/>
        <d v="2020-11-13T04:32:00"/>
        <d v="2020-11-13T06:11:00"/>
        <d v="2020-11-13T18:19:00"/>
        <d v="2020-11-13T19:34:00"/>
        <d v="2020-11-13T20:57:00"/>
        <d v="2020-11-13T23:19:00"/>
        <d v="2020-11-14T04:25:00"/>
        <d v="2020-11-14T04:54:00"/>
        <d v="2020-11-14T11:01:00"/>
        <d v="2020-11-14T12:37:00"/>
        <d v="2020-11-14T13:01:00"/>
        <d v="2020-11-14T16:23:00"/>
        <d v="2020-11-14T18:13:00"/>
        <d v="2020-11-14T21:31:00"/>
        <d v="2020-11-14T22:19:00"/>
        <d v="2020-11-14T22:30:00"/>
        <d v="2020-11-15T02:30:00"/>
        <d v="2020-11-15T04:57:00"/>
        <d v="2020-11-15T08:44:00"/>
        <d v="2020-11-15T09:49:00"/>
        <d v="2020-11-15T10:02:00"/>
        <d v="2020-11-15T11:28:00"/>
        <d v="2020-11-15T12:31:00"/>
        <d v="2020-11-15T16:16:00"/>
        <d v="2020-11-15T17:07:00"/>
        <d v="2020-11-15T18:59:00"/>
        <d v="2020-11-15T20:22:00"/>
        <d v="2020-11-15T22:11:00"/>
        <d v="2020-11-16T02:18:00"/>
        <d v="2020-11-16T03:26:00"/>
        <d v="2020-11-16T06:18:00"/>
        <d v="2020-11-16T09:59:00"/>
        <d v="2020-11-16T12:24:00"/>
        <d v="2020-11-16T18:32:00"/>
        <d v="2020-11-16T19:55:00"/>
        <d v="2020-11-17T00:22:00"/>
        <d v="2020-11-17T04:11:00"/>
        <d v="2020-11-17T17:41:00"/>
        <d v="2020-11-17T20:17:00"/>
        <d v="2020-11-17T22:35:00"/>
        <d v="2020-11-18T00:20:00"/>
        <d v="2020-11-18T07:42:00"/>
        <d v="2020-11-18T10:22:00"/>
        <d v="2020-11-18T12:40:00"/>
        <d v="2020-11-18T17:57:00"/>
        <d v="2020-11-18T18:54:00"/>
        <d v="2020-11-18T21:44:00"/>
        <d v="2020-11-18T21:56:00"/>
        <d v="2020-11-18T23:21:00"/>
        <d v="2020-11-19T03:03:00"/>
        <d v="2020-11-19T07:28:00"/>
        <d v="2020-11-19T09:31:00"/>
        <d v="2020-11-19T10:01:00"/>
        <d v="2020-11-19T15:54:00"/>
        <d v="2020-11-19T18:42:00"/>
        <d v="2020-11-19T19:09:00"/>
        <d v="2020-11-19T19:43:00"/>
        <d v="2020-11-20T00:52:00"/>
        <d v="2020-11-20T04:08:00"/>
        <d v="2020-11-20T05:16:00"/>
        <d v="2020-11-20T05:36:00"/>
        <d v="2020-11-20T08:31:00"/>
        <d v="2020-11-20T10:45:00"/>
        <d v="2020-11-20T11:26:00"/>
        <d v="2020-11-20T11:38:00"/>
        <d v="2020-11-20T12:33:00"/>
        <d v="2020-11-20T14:18:00"/>
        <d v="2020-11-20T15:11:00"/>
        <d v="2020-11-20T16:25:00"/>
        <d v="2020-11-20T17:35:00"/>
        <d v="2020-11-20T18:21:00"/>
        <d v="2020-11-20T21:15:00"/>
        <d v="2020-11-20T23:39:00"/>
        <d v="2020-11-21T00:20:00"/>
        <d v="2020-11-21T00:46:00"/>
        <d v="2020-11-21T01:37:00"/>
        <d v="2020-11-21T02:00:00"/>
        <d v="2020-11-21T07:43:00"/>
        <d v="2020-11-21T09:23:00"/>
        <d v="2020-11-21T13:07:00"/>
        <d v="2020-11-21T13:22:00"/>
        <d v="2020-11-21T18:06:00"/>
        <d v="2020-11-21T22:15:00"/>
        <d v="2020-11-22T02:09:00"/>
        <d v="2020-11-22T02:29:00"/>
        <d v="2020-11-22T02:38:00"/>
        <d v="2020-11-22T03:38:00"/>
        <d v="2020-11-22T04:40:00"/>
        <d v="2020-11-22T04:47:00"/>
        <d v="2020-11-22T07:34:00"/>
        <d v="2020-11-22T08:40:00"/>
        <d v="2020-11-22T10:21:00"/>
        <d v="2020-11-22T15:25:00"/>
        <d v="2020-11-22T18:42:00"/>
        <d v="2020-11-22T19:16:00"/>
        <d v="2020-11-22T20:22:00"/>
        <d v="2020-11-22T23:44:00"/>
        <d v="2020-11-23T01:27:00"/>
        <d v="2020-11-23T02:06:00"/>
        <d v="2020-11-23T04:58:00"/>
        <d v="2020-11-23T06:51:00"/>
        <d v="2020-11-23T07:08:00"/>
        <d v="2020-11-23T08:36:00"/>
        <d v="2020-11-23T09:58:00"/>
        <d v="2020-11-23T10:18:00"/>
        <d v="2020-11-23T14:30:00"/>
        <d v="2020-11-23T16:07:00"/>
        <d v="2020-11-23T20:48:00"/>
        <d v="2020-11-24T03:32:00"/>
        <d v="2020-11-24T05:07:00"/>
        <d v="2020-11-24T07:12:00"/>
        <d v="2020-11-24T07:56:00"/>
        <d v="2020-11-24T08:15:00"/>
        <d v="2020-11-24T16:10:00"/>
        <d v="2020-11-24T16:26:00"/>
        <d v="2020-11-25T06:17:00"/>
        <d v="2020-11-25T07:43:00"/>
        <d v="2020-11-25T08:00:00"/>
        <d v="2020-11-25T11:28:00"/>
        <d v="2020-11-25T14:05:00"/>
        <d v="2020-11-25T14:42:00"/>
        <d v="2020-11-25T17:49:00"/>
        <d v="2020-11-25T18:20:00"/>
        <d v="2020-11-25T20:12:00"/>
        <d v="2020-11-25T20:44:00"/>
        <d v="2020-11-25T23:25:00"/>
        <d v="2020-11-26T00:04:00"/>
        <d v="2020-11-26T04:39:00"/>
        <d v="2020-11-26T05:39:00"/>
        <d v="2020-11-26T05:57:00"/>
        <d v="2020-11-26T13:30:00"/>
        <d v="2020-11-26T21:22:00"/>
        <d v="2020-11-26T23:16:00"/>
        <d v="2020-11-27T00:57:00"/>
        <d v="2020-11-27T01:08:00"/>
        <d v="2020-11-27T01:30:00"/>
        <d v="2020-11-27T01:37:00"/>
        <d v="2020-11-27T02:11:00"/>
        <d v="2020-11-27T03:58:00"/>
        <d v="2020-11-27T12:32:00"/>
        <d v="2020-11-27T13:04:00"/>
        <d v="2020-11-27T14:17:00"/>
        <d v="2020-11-27T15:38:00"/>
        <d v="2020-11-27T18:47:00"/>
        <d v="2020-11-27T19:26:00"/>
        <d v="2020-11-27T21:04:00"/>
        <d v="2020-11-27T21:41:00"/>
        <d v="2020-11-27T22:01:00"/>
        <d v="2020-11-28T01:51:00"/>
        <d v="2020-11-28T04:12:00"/>
        <d v="2020-11-28T04:17:00"/>
        <d v="2020-11-28T04:54:00"/>
        <d v="2020-11-28T06:48:00"/>
        <d v="2020-11-28T07:18:00"/>
        <d v="2020-11-28T10:14:00"/>
        <d v="2020-11-28T15:04:00"/>
        <d v="2020-11-28T15:29:00"/>
        <d v="2020-11-28T16:31:00"/>
        <d v="2020-11-28T17:39:00"/>
        <d v="2020-11-28T18:57:00"/>
        <d v="2020-11-28T20:45:00"/>
        <d v="2020-11-29T00:46:00"/>
        <d v="2020-11-29T03:07:00"/>
        <d v="2020-11-29T09:47:00"/>
        <d v="2020-11-29T12:39:00"/>
        <d v="2020-11-29T14:12:00"/>
        <d v="2020-11-29T14:45:00"/>
        <d v="2020-11-29T19:55:00"/>
        <d v="2020-11-29T21:09:00"/>
        <d v="2020-11-29T22:30:00"/>
        <d v="2020-11-30T01:52:00"/>
        <d v="2020-11-30T02:15:00"/>
        <d v="2020-11-30T02:35:00"/>
        <d v="2020-11-30T06:13:00"/>
        <d v="2020-11-30T13:36:00"/>
        <d v="2020-11-30T13:40:00"/>
        <d v="2020-11-30T14:55:00"/>
        <d v="2020-11-30T18:54:00"/>
        <d v="2020-12-01T03:15:00"/>
        <d v="2020-12-01T05:39:00"/>
        <d v="2020-12-01T06:28:00"/>
        <d v="2020-12-01T11:58:00"/>
        <d v="2020-12-01T12:52:00"/>
        <d v="2020-12-01T12:55:00"/>
        <d v="2020-12-01T13:03:00"/>
        <d v="2020-12-01T15:03:00"/>
        <d v="2020-12-01T16:51:00"/>
        <d v="2020-12-01T17:23:00"/>
        <d v="2020-12-01T19:17:00"/>
        <d v="2020-12-02T02:32:00"/>
        <d v="2020-12-02T03:51:00"/>
        <d v="2020-12-02T06:45:00"/>
        <d v="2020-12-02T08:03:00"/>
        <d v="2020-12-02T09:10:00"/>
        <d v="2020-12-02T10:04:00"/>
        <d v="2020-12-02T10:38:00"/>
        <d v="2020-12-02T14:02:00"/>
        <d v="2020-12-02T15:49:00"/>
        <d v="2020-12-02T15:58:00"/>
        <d v="2020-12-02T22:00:00"/>
        <d v="2020-12-03T00:35:00"/>
        <d v="2020-12-03T01:42:00"/>
        <d v="2020-12-03T02:02:00"/>
        <d v="2020-12-03T05:00:00"/>
        <d v="2020-12-03T06:25:00"/>
        <d v="2020-12-03T11:09:00"/>
        <d v="2020-12-03T14:17:00"/>
        <d v="2020-12-03T14:24:00"/>
        <d v="2020-12-03T14:38:00"/>
        <d v="2020-12-03T21:39:00"/>
        <d v="2020-12-04T04:09:00"/>
        <d v="2020-12-04T12:13:00"/>
        <d v="2020-12-04T12:29:00"/>
        <d v="2020-12-04T13:43:00"/>
        <d v="2020-12-04T15:33:00"/>
        <d v="2020-12-05T02:35:00"/>
        <d v="2020-12-05T05:58:00"/>
        <d v="2020-12-05T06:43:00"/>
        <d v="2020-12-05T07:08:00"/>
        <d v="2020-12-05T08:14:00"/>
        <d v="2020-12-05T08:51:00"/>
        <d v="2020-12-05T12:30:00"/>
        <d v="2020-12-05T13:20:00"/>
        <d v="2020-12-05T18:44:00"/>
        <d v="2020-12-05T21:01:00"/>
        <d v="2020-12-05T21:58:00"/>
        <d v="2020-12-05T23:41:00"/>
        <d v="2020-12-06T01:52:00"/>
        <d v="2020-12-06T11:09:00"/>
        <d v="2020-12-06T15:30:00"/>
        <d v="2020-12-06T18:27:00"/>
        <d v="2020-12-07T01:29:00"/>
        <d v="2020-12-07T03:25:00"/>
        <d v="2020-12-07T10:58:00"/>
        <d v="2020-12-07T17:56:00"/>
        <d v="2020-12-07T21:50:00"/>
        <d v="2020-12-08T01:26:00"/>
        <d v="2020-12-08T02:02:00"/>
        <d v="2020-12-08T04:18:00"/>
        <d v="2020-12-08T10:40:00"/>
        <d v="2020-12-08T14:58:00"/>
        <d v="2020-12-08T16:16:00"/>
        <d v="2020-12-08T20:23:00"/>
        <d v="2020-12-08T22:48:00"/>
        <d v="2020-12-09T00:55:00"/>
        <d v="2020-12-09T01:48:00"/>
        <d v="2020-12-09T03:03:00"/>
        <d v="2020-12-09T03:10:00"/>
        <d v="2020-12-09T03:39:00"/>
        <d v="2020-12-09T05:03:00"/>
        <d v="2020-12-09T05:14:00"/>
        <d v="2020-12-09T10:42:00"/>
        <d v="2020-12-09T12:01:00"/>
        <d v="2020-12-09T13:08:00"/>
        <d v="2020-12-09T17:29:00"/>
        <d v="2020-12-09T23:46:00"/>
        <d v="2020-12-10T00:49:00"/>
        <d v="2020-12-10T02:45:00"/>
        <d v="2020-12-10T02:53:00"/>
        <d v="2020-12-10T03:31:00"/>
        <d v="2020-12-10T05:13:00"/>
        <d v="2020-12-10T06:10:00"/>
        <d v="2020-12-10T08:27:00"/>
        <d v="2020-12-10T08:40:00"/>
        <d v="2020-12-10T15:10:00"/>
        <d v="2020-12-10T23:02:00"/>
        <d v="2020-12-11T01:03:00"/>
        <d v="2020-12-11T01:40:00"/>
        <d v="2020-12-11T03:29:00"/>
        <d v="2020-12-11T04:12:00"/>
        <d v="2020-12-11T15:13:00"/>
        <d v="2020-12-11T22:53:00"/>
        <d v="2020-12-12T00:23:00"/>
        <d v="2020-12-12T06:52:00"/>
        <d v="2020-12-12T11:02:00"/>
        <d v="2020-12-12T12:43:00"/>
        <d v="2020-12-12T16:35:00"/>
        <d v="2020-12-12T17:01:00"/>
        <d v="2020-12-12T18:55:00"/>
        <d v="2020-12-13T01:58:00"/>
        <d v="2020-12-13T02:04:00"/>
        <d v="2020-12-13T03:34:00"/>
        <d v="2020-12-13T06:14:00"/>
        <d v="2020-12-13T06:40:00"/>
        <d v="2020-12-13T13:58:00"/>
        <d v="2020-12-13T14:37:00"/>
        <d v="2020-12-13T15:15:00"/>
        <d v="2020-12-13T18:06:00"/>
        <d v="2020-12-13T18:58:00"/>
        <d v="2020-12-13T19:29:00"/>
        <d v="2020-12-13T19:56:00"/>
        <d v="2020-12-13T22:35:00"/>
        <d v="2020-12-13T23:41:00"/>
        <d v="2020-12-14T00:29:00"/>
        <d v="2020-12-14T02:06:00"/>
        <d v="2020-12-14T06:02:00"/>
        <d v="2020-12-14T15:20:00"/>
        <d v="2020-12-14T21:01:00"/>
        <d v="2020-12-15T00:56:00"/>
        <d v="2020-12-15T03:24:00"/>
        <d v="2020-12-15T04:43:00"/>
        <d v="2020-12-15T08:02:00"/>
        <d v="2020-12-15T11:20:00"/>
        <d v="2020-12-15T11:59:00"/>
        <d v="2020-12-15T16:55:00"/>
        <d v="2020-12-15T19:47:00"/>
        <d v="2020-12-15T20:18:00"/>
        <d v="2020-12-16T00:58:00"/>
        <d v="2020-12-16T05:38:00"/>
        <d v="2020-12-16T05:44:00"/>
        <d v="2020-12-16T06:39:00"/>
        <d v="2020-12-16T08:09:00"/>
        <d v="2020-12-16T12:23:00"/>
        <d v="2020-12-16T14:51:00"/>
        <d v="2020-12-16T15:26:00"/>
        <d v="2020-12-16T20:14:00"/>
        <d v="2020-12-16T20:28:00"/>
        <d v="2020-12-17T00:52:00"/>
        <d v="2020-12-17T01:50:00"/>
        <d v="2020-12-17T02:33:00"/>
        <d v="2020-12-17T02:59:00"/>
        <d v="2020-12-17T03:36:00"/>
        <d v="2020-12-17T07:57:00"/>
        <d v="2020-12-17T12:34:00"/>
        <d v="2020-12-17T14:32:00"/>
        <d v="2020-12-17T17:08:00"/>
        <d v="2020-12-17T18:08:00"/>
        <d v="2020-12-17T18:31:00"/>
        <d v="2020-12-17T21:41:00"/>
        <d v="2020-12-17T22:34:00"/>
        <d v="2020-12-18T02:11:00"/>
        <d v="2020-12-18T02:25:00"/>
        <d v="2020-12-18T06:54:00"/>
        <d v="2020-12-18T07:06:00"/>
        <d v="2020-12-18T07:34:00"/>
        <d v="2020-12-18T08:17:00"/>
        <d v="2020-12-18T08:47:00"/>
        <d v="2020-12-18T16:06:00"/>
        <d v="2020-12-18T16:58:00"/>
        <d v="2020-12-18T19:44:00"/>
        <d v="2020-12-18T22:35:00"/>
        <d v="2020-12-19T03:12:00"/>
        <d v="2020-12-19T04:27:00"/>
        <d v="2020-12-19T07:32:00"/>
        <d v="2020-12-19T07:40:00"/>
        <d v="2020-12-19T14:00:00"/>
        <d v="2020-12-19T15:09:00"/>
        <d v="2020-12-19T19:29:00"/>
        <d v="2020-12-19T19:36:00"/>
        <d v="2020-12-19T21:54:00"/>
        <d v="2020-12-20T01:13:00"/>
        <d v="2020-12-20T06:59:00"/>
        <d v="2020-12-20T12:44:00"/>
        <d v="2020-12-20T18:21:00"/>
        <d v="2020-12-20T19:51:00"/>
        <d v="2020-12-20T20:47:00"/>
        <d v="2020-12-20T23:57:00"/>
        <d v="2020-12-21T02:40:00"/>
        <d v="2020-12-21T03:55:00"/>
        <d v="2020-12-21T05:09:00"/>
        <d v="2020-12-21T06:26:00"/>
        <d v="2020-12-21T07:23:00"/>
        <d v="2020-12-21T08:54:00"/>
        <d v="2020-12-21T10:19:00"/>
        <d v="2020-12-21T15:38:00"/>
        <d v="2020-12-21T20:47:00"/>
        <d v="2020-12-21T22:33:00"/>
        <d v="2020-12-21T23:07:00"/>
        <d v="2020-12-22T00:40:00"/>
        <d v="2020-12-22T08:02:00"/>
        <d v="2020-12-22T15:22:00"/>
        <d v="2020-12-22T18:06:00"/>
        <d v="2020-12-22T19:45:00"/>
        <d v="2020-12-23T01:26:00"/>
        <d v="2020-12-23T02:27:00"/>
        <d v="2020-12-23T03:09:00"/>
        <d v="2020-12-23T05:38:00"/>
        <d v="2020-12-23T09:05:00"/>
        <d v="2020-12-23T16:47:00"/>
        <d v="2020-12-23T20:18:00"/>
        <d v="2020-12-24T00:24:00"/>
        <d v="2020-12-24T03:00:00"/>
        <d v="2020-12-24T08:02:00"/>
        <d v="2020-12-24T08:39:00"/>
        <d v="2020-12-24T09:18:00"/>
        <d v="2020-12-24T09:51:00"/>
        <d v="2020-12-24T19:10:00"/>
        <d v="2020-12-24T21:14:00"/>
        <d v="2020-12-24T22:40:00"/>
        <d v="2020-12-24T22:55:00"/>
        <d v="2020-12-25T00:10:00"/>
        <d v="2020-12-25T01:12:00"/>
        <d v="2020-12-25T01:48:00"/>
        <d v="2020-12-25T02:37:00"/>
        <d v="2020-12-25T05:03:00"/>
        <d v="2020-12-25T10:19:00"/>
        <d v="2020-12-25T10:59:00"/>
        <d v="2020-12-25T11:04:00"/>
        <d v="2020-12-25T13:21:00"/>
        <d v="2020-12-25T17:02:00"/>
        <d v="2020-12-25T19:38:00"/>
        <d v="2020-12-25T20:02:00"/>
        <d v="2020-12-25T21:59:00"/>
        <d v="2020-12-25T23:42:00"/>
        <d v="2020-12-26T11:34:00"/>
        <d v="2020-12-26T18:09:00"/>
        <d v="2020-12-27T02:17:00"/>
        <d v="2020-12-27T05:55:00"/>
        <d v="2020-12-27T07:56:00"/>
        <d v="2020-12-27T10:07:00"/>
        <d v="2020-12-27T11:29:00"/>
        <d v="2020-12-27T16:54:00"/>
        <d v="2020-12-27T17:38:00"/>
        <d v="2020-12-27T19:05:00"/>
        <d v="2020-12-27T21:32:00"/>
        <d v="2020-12-28T01:29:00"/>
        <d v="2020-12-28T01:46:00"/>
        <d v="2020-12-28T03:17:00"/>
        <d v="2020-12-28T09:16:00"/>
        <d v="2020-12-28T11:14:00"/>
        <d v="2020-12-28T14:26:00"/>
        <d v="2020-12-28T14:29:00"/>
        <d v="2020-12-28T21:00:00"/>
        <d v="2020-12-28T23:40:00"/>
        <d v="2020-12-29T01:31:00"/>
        <d v="2020-12-29T02:21:00"/>
        <d v="2020-12-29T05:24:00"/>
        <d v="2020-12-29T06:40:00"/>
        <d v="2020-12-29T06:54:00"/>
        <d v="2020-12-29T09:40:00"/>
        <d v="2020-12-29T23:20:00"/>
        <d v="2020-12-30T02:06:00"/>
        <d v="2020-12-30T03:40:00"/>
        <d v="2020-12-30T05:48:00"/>
        <d v="2020-12-30T07:20:00"/>
        <d v="2020-12-30T09:01:00"/>
        <d v="2020-12-30T09:43:00"/>
        <d v="2020-12-30T12:06:00"/>
        <d v="2020-12-30T14:22:00"/>
        <d v="2020-12-30T15:14:00"/>
        <d v="2020-12-30T16:39:00"/>
        <d v="2020-12-30T19:02:00"/>
        <d v="2020-12-30T20:45:00"/>
        <d v="2020-12-30T22:44:00"/>
        <d v="2020-12-30T23:23:00"/>
        <d v="2020-12-31T01:55:00"/>
        <d v="2020-12-31T03:45:00"/>
        <d v="2020-12-31T06:08:00"/>
        <d v="2020-12-31T06:41:00"/>
        <d v="2020-12-31T08:24:00"/>
        <d v="2020-12-31T09:34:00"/>
        <d v="2020-12-31T10:36:00"/>
        <d v="2020-12-31T12:10:00"/>
        <d v="2020-12-31T12:49:00"/>
        <d v="2020-12-31T23:50:00"/>
        <d v="2021-01-01T14:51:00"/>
        <d v="2021-01-01T15:42:00"/>
        <d v="2021-01-01T17:02:00"/>
        <d v="2021-01-01T18:58:00"/>
        <d v="2021-01-01T19:57:00"/>
        <d v="2021-01-01T20:39:00"/>
        <d v="2021-01-01T22:00:00"/>
        <d v="2021-01-02T00:09:00"/>
        <d v="2021-01-02T02:31:00"/>
        <d v="2021-01-02T03:26:00"/>
        <d v="2021-01-02T10:05:00"/>
        <d v="2021-01-02T15:51:00"/>
        <d v="2021-01-02T16:35:00"/>
        <d v="2021-01-02T17:02:00"/>
        <d v="2021-01-02T17:31:00"/>
        <d v="2021-01-02T18:25:00"/>
        <d v="2021-01-02T22:42:00"/>
        <d v="2021-01-02T23:08:00"/>
        <d v="2021-01-03T04:01:00"/>
        <d v="2021-01-03T08:50:00"/>
        <d v="2021-01-03T11:11:00"/>
        <d v="2021-01-03T13:18:00"/>
        <d v="2021-01-03T13:20:00"/>
        <d v="2021-01-03T13:28:00"/>
        <d v="2021-01-03T16:31:00"/>
        <d v="2021-01-03T18:20:00"/>
        <d v="2021-01-03T18:33:00"/>
        <d v="2021-01-03T19:00:00"/>
        <d v="2021-01-03T22:48:00"/>
        <d v="2021-01-03T23:30:00"/>
        <d v="2021-01-04T02:19:00"/>
        <d v="2021-01-04T07:56:00"/>
        <d v="2021-01-04T10:08:00"/>
        <d v="2021-01-04T10:16:00"/>
        <d v="2021-01-04T12:13:00"/>
        <d v="2021-01-04T14:22:00"/>
        <d v="2021-01-04T15:05:00"/>
        <d v="2021-01-04T16:06:00"/>
        <d v="2021-01-04T22:35:00"/>
        <d v="2021-01-05T09:13:00"/>
        <d v="2021-01-05T16:24:00"/>
        <d v="2021-01-05T16:31:00"/>
        <d v="2021-01-05T23:12:00"/>
        <d v="2021-01-05T23:33:00"/>
        <d v="2021-01-06T04:23:00"/>
        <d v="2021-01-06T11:06:00"/>
        <d v="2021-01-06T18:22:00"/>
        <d v="2021-01-06T18:48:00"/>
        <d v="2021-01-06T19:39:00"/>
        <d v="2021-01-06T21:25:00"/>
        <d v="2021-01-06T22:04:00"/>
        <d v="2021-01-07T00:14:00"/>
        <d v="2021-01-07T05:22:00"/>
        <d v="2021-01-07T06:57:00"/>
        <d v="2021-01-07T08:42:00"/>
        <d v="2021-01-07T11:03:00"/>
        <d v="2021-01-07T12:28:00"/>
        <d v="2021-01-07T17:28:00"/>
        <d v="2021-01-07T18:47:00"/>
        <d v="2021-01-07T20:07:00"/>
        <d v="2021-01-08T00:27:00"/>
        <d v="2021-01-08T03:31:00"/>
        <d v="2021-01-08T05:51:00"/>
        <d v="2021-01-08T06:34:00"/>
        <d v="2021-01-08T07:56:00"/>
        <d v="2021-01-08T09:22:00"/>
        <d v="2021-01-08T10:56:00"/>
        <d v="2021-01-08T11:45:00"/>
        <d v="2021-01-08T11:48:00"/>
        <d v="2021-01-08T12:43:00"/>
        <d v="2021-01-08T12:59:00"/>
        <d v="2021-01-08T15:47:00"/>
        <d v="2021-01-08T16:54:00"/>
        <d v="2021-01-08T17:32:00"/>
        <d v="2021-01-09T00:25:00"/>
        <d v="2021-01-09T01:57:00"/>
        <d v="2021-01-09T02:18:00"/>
        <d v="2021-01-09T02:45:00"/>
        <d v="2021-01-09T08:18:00"/>
        <d v="2021-01-09T12:11:00"/>
        <d v="2021-01-09T12:44:00"/>
        <d v="2021-01-09T19:23:00"/>
        <d v="2021-01-09T20:54:00"/>
        <d v="2021-01-09T21:14:00"/>
        <d v="2021-01-09T21:59:00"/>
        <d v="2021-01-09T22:39:00"/>
        <d v="2021-01-10T05:57:00"/>
        <d v="2021-01-10T12:09:00"/>
        <d v="2021-01-10T13:50:00"/>
        <d v="2021-01-10T14:56:00"/>
        <d v="2021-01-10T17:09:00"/>
        <d v="2021-01-10T17:59:00"/>
        <d v="2021-01-10T18:42:00"/>
        <d v="2021-01-10T20:37:00"/>
        <d v="2021-01-10T21:21:00"/>
        <d v="2021-01-10T21:50:00"/>
        <d v="2021-01-10T23:10:00"/>
        <d v="2021-01-11T03:13:00"/>
        <d v="2021-01-11T09:09:00"/>
        <d v="2021-01-11T15:06:00"/>
        <d v="2021-01-11T15:26:00"/>
        <d v="2021-01-11T15:31:00"/>
        <d v="2021-01-11T16:25:00"/>
        <d v="2021-01-11T16:49:00"/>
        <d v="2021-01-11T16:59:00"/>
        <d v="2021-01-11T20:14:00"/>
        <d v="2021-01-11T21:52:00"/>
        <d v="2021-01-11T23:22:00"/>
        <d v="2021-01-12T05:03:00"/>
        <d v="2021-01-12T11:11:00"/>
        <d v="2021-01-12T12:55:00"/>
        <d v="2021-01-12T14:58:00"/>
        <d v="2021-01-12T15:17:00"/>
        <d v="2021-01-12T15:42:00"/>
        <d v="2021-01-12T19:59:00"/>
        <d v="2021-01-13T04:31:00"/>
        <d v="2021-01-13T13:03:00"/>
        <d v="2021-01-13T16:36:00"/>
        <d v="2021-01-13T17:04:00"/>
        <d v="2021-01-13T18:09:00"/>
        <d v="2021-01-13T20:54:00"/>
        <d v="2021-01-13T22:10:00"/>
        <d v="2021-01-14T04:38:00"/>
        <d v="2021-01-14T05:27:00"/>
        <d v="2021-01-14T08:03:00"/>
        <d v="2021-01-14T11:43:00"/>
        <d v="2021-01-14T12:07:00"/>
        <d v="2021-01-14T12:53:00"/>
        <d v="2021-01-14T17:39:00"/>
        <d v="2021-01-14T18:52:00"/>
        <d v="2021-01-14T19:32:00"/>
        <d v="2021-01-15T02:55:00"/>
        <d v="2021-01-15T07:10:00"/>
        <d v="2021-01-15T08:41:00"/>
        <d v="2021-01-15T10:42:00"/>
        <d v="2021-01-15T12:17:00"/>
        <d v="2021-01-15T13:57:00"/>
        <d v="2021-01-15T22:28:00"/>
        <d v="2021-01-15T22:35:00"/>
        <d v="2021-01-16T05:29:00"/>
        <d v="2021-01-16T06:53:00"/>
        <d v="2021-01-16T08:01:00"/>
        <d v="2021-01-16T08:26:00"/>
        <d v="2021-01-16T10:15:00"/>
        <d v="2021-01-16T12:50:00"/>
        <d v="2021-01-16T16:40:00"/>
        <d v="2021-01-16T18:02:00"/>
        <d v="2021-01-16T19:02:00"/>
        <d v="2021-01-16T21:30:00"/>
        <d v="2021-01-17T00:07:00"/>
        <d v="2021-01-17T02:39:00"/>
        <d v="2021-01-17T05:51:00"/>
        <d v="2021-01-17T23:07:00"/>
        <d v="2021-01-18T02:22:00"/>
        <d v="2021-01-18T04:46:00"/>
        <d v="2021-01-18T05:06:00"/>
        <d v="2021-01-18T06:12:00"/>
        <d v="2021-01-18T13:16:00"/>
        <d v="2021-01-18T20:50:00"/>
        <d v="2021-01-18T22:04:00"/>
        <d v="2021-01-19T00:07:00"/>
        <d v="2021-01-19T01:07:00"/>
        <d v="2021-01-19T07:25:00"/>
        <d v="2021-01-19T09:38:00"/>
        <d v="2021-01-19T10:05:00"/>
        <d v="2021-01-19T15:25:00"/>
        <d v="2021-01-19T16:16:00"/>
        <d v="2021-01-19T17:22:00"/>
        <d v="2021-01-19T18:09:00"/>
        <d v="2021-01-19T22:26:00"/>
        <d v="2021-01-20T06:34:00"/>
        <d v="2021-01-20T06:51:00"/>
        <d v="2021-01-20T07:00:00"/>
        <d v="2021-01-20T07:26:00"/>
        <d v="2021-01-20T17:08:00"/>
        <d v="2021-01-20T20:08:00"/>
        <d v="2021-01-20T20:43:00"/>
        <d v="2021-01-20T20:58:00"/>
        <d v="2021-01-20T22:59:00"/>
        <d v="2021-01-20T23:05:00"/>
        <d v="2021-01-21T00:36:00"/>
        <d v="2021-01-21T01:40:00"/>
        <d v="2021-01-21T02:48:00"/>
        <d v="2021-01-21T07:02:00"/>
        <d v="2021-01-21T08:36:00"/>
        <d v="2021-01-21T12:14:00"/>
        <d v="2021-01-21T13:15:00"/>
        <d v="2021-01-21T17:29:00"/>
        <d v="2021-01-21T18:37:00"/>
        <d v="2021-01-21T18:51:00"/>
        <d v="2021-01-21T19:12:00"/>
        <d v="2021-01-22T01:52:00"/>
        <d v="2021-01-22T02:19:00"/>
        <d v="2021-01-22T02:56:00"/>
        <d v="2021-01-22T05:35:00"/>
        <d v="2021-01-22T09:36:00"/>
        <d v="2021-01-22T13:58:00"/>
        <d v="2021-01-22T16:19:00"/>
        <d v="2021-01-22T17:36:00"/>
        <d v="2021-01-22T22:13:00"/>
        <d v="2021-01-22T22:38:00"/>
        <d v="2021-01-22T23:16:00"/>
        <d v="2021-01-23T07:42:00"/>
        <d v="2021-01-23T23:01:00"/>
        <d v="2021-01-23T23:39:00"/>
        <d v="2021-01-24T01:32:00"/>
        <d v="2021-01-24T02:05:00"/>
        <d v="2021-01-24T02:55:00"/>
        <d v="2021-01-24T04:49:00"/>
        <d v="2021-01-24T07:32:00"/>
        <d v="2021-01-24T07:50:00"/>
        <d v="2021-01-24T08:38:00"/>
        <d v="2021-01-24T08:44:00"/>
        <d v="2021-01-24T09:13:00"/>
        <d v="2021-01-24T14:00:00"/>
        <d v="2021-01-24T15:01:00"/>
        <d v="2021-01-24T15:05:00"/>
        <d v="2021-01-24T15:50:00"/>
        <d v="2021-01-24T16:29:00"/>
        <d v="2021-01-24T17:33:00"/>
        <d v="2021-01-24T23:42:00"/>
        <d v="2021-01-25T00:07:00"/>
        <d v="2021-01-25T00:59:00"/>
        <d v="2021-01-25T01:14:00"/>
        <d v="2021-01-25T04:13:00"/>
        <d v="2021-01-25T05:21:00"/>
        <d v="2021-01-25T09:59:00"/>
        <d v="2021-01-25T10:42:00"/>
        <d v="2021-01-25T12:33:00"/>
        <d v="2021-01-25T12:37:00"/>
        <d v="2021-01-25T13:47:00"/>
        <d v="2021-01-25T16:01:00"/>
        <d v="2021-01-25T16:08:00"/>
        <d v="2021-01-25T19:23:00"/>
        <d v="2021-01-25T22:12:00"/>
        <d v="2021-01-26T02:31:00"/>
        <d v="2021-01-26T06:13:00"/>
        <d v="2021-01-26T06:55:00"/>
        <d v="2021-01-26T17:57:00"/>
        <d v="2021-01-27T00:37:00"/>
        <d v="2021-01-27T03:02:00"/>
        <d v="2021-01-27T04:34:00"/>
        <d v="2021-01-27T05:15:00"/>
        <d v="2021-01-27T06:20:00"/>
        <d v="2021-01-27T08:20:00"/>
        <d v="2021-01-27T09:00:00"/>
        <d v="2021-01-27T11:04:00"/>
        <d v="2021-01-27T11:19:00"/>
        <d v="2021-01-27T12:10:00"/>
        <d v="2021-01-27T12:45:00"/>
        <d v="2021-01-27T16:23:00"/>
        <d v="2021-01-27T20:11:00"/>
        <d v="2021-01-27T23:49:00"/>
        <d v="2021-01-28T00:00:00"/>
        <d v="2021-01-28T02:30:00"/>
        <d v="2021-01-28T10:47:00"/>
        <d v="2021-01-28T13:14:00"/>
        <d v="2021-01-28T14:34:00"/>
        <d v="2021-01-28T17:14:00"/>
        <d v="2021-01-28T18:09:00"/>
        <d v="2021-01-28T23:40:00"/>
        <d v="2021-01-29T00:38:00"/>
        <d v="2021-01-29T07:47:00"/>
        <d v="2021-01-29T08:49:00"/>
        <d v="2021-01-29T17:37:00"/>
        <d v="2021-01-29T19:48:00"/>
        <d v="2021-01-29T21:22:00"/>
        <d v="2021-01-30T03:08:00"/>
        <d v="2021-01-30T03:32:00"/>
        <d v="2021-01-30T07:38:00"/>
        <d v="2021-01-30T08:08:00"/>
        <d v="2021-01-30T09:20:00"/>
        <d v="2021-01-30T09:59:00"/>
        <d v="2021-01-30T10:23:00"/>
        <d v="2021-01-30T10:43:00"/>
        <d v="2021-01-30T12:22:00"/>
        <d v="2021-01-30T13:41:00"/>
        <d v="2021-01-30T16:23:00"/>
        <d v="2021-01-30T19:58:00"/>
        <d v="2021-01-30T21:44:00"/>
        <d v="2021-01-31T02:29:00"/>
        <d v="2021-01-31T02:41:00"/>
        <d v="2021-01-31T07:06:00"/>
        <d v="2021-01-31T10:12:00"/>
        <d v="2021-01-31T14:10:00"/>
        <d v="2021-01-31T20:35:00"/>
        <d v="2021-02-01T03:22:00"/>
        <d v="2021-02-01T07:30:00"/>
        <d v="2021-02-01T07:35:00"/>
        <d v="2021-02-01T11:35:00"/>
        <d v="2021-02-01T12:30:00"/>
        <d v="2021-02-01T14:29:00"/>
        <d v="2021-02-01T15:43:00"/>
        <d v="2021-02-01T20:08:00"/>
        <d v="2021-02-01T21:03:00"/>
        <d v="2021-02-01T23:37:00"/>
        <d v="2021-02-01T23:51:00"/>
        <d v="2021-02-02T02:08:00"/>
        <d v="2021-02-02T03:04:00"/>
        <d v="2021-02-02T05:24:00"/>
        <d v="2021-02-02T13:27:00"/>
        <d v="2021-02-02T18:43:00"/>
        <d v="2021-02-02T19:13:00"/>
        <d v="2021-02-02T20:48:00"/>
        <d v="2021-02-03T00:44:00"/>
        <d v="2021-02-03T02:55:00"/>
        <d v="2021-02-03T05:54:00"/>
        <d v="2021-02-03T12:44:00"/>
        <d v="2021-02-03T14:57:00"/>
        <d v="2021-02-03T21:09:00"/>
        <d v="2021-02-03T22:05:00"/>
        <d v="2021-02-03T23:18:00"/>
        <d v="2021-02-04T02:26:00"/>
        <d v="2021-02-04T02:36:00"/>
        <d v="2021-02-04T03:16:00"/>
        <d v="2021-02-04T04:00:00"/>
        <d v="2021-02-04T05:08:00"/>
        <d v="2021-02-04T06:18:00"/>
        <d v="2021-02-04T07:54:00"/>
        <d v="2021-02-04T09:05:00"/>
        <d v="2021-02-04T11:31:00"/>
        <d v="2021-02-04T13:09:00"/>
        <d v="2021-02-04T14:47:00"/>
        <d v="2021-02-04T15:32:00"/>
        <d v="2021-02-04T15:34:00"/>
        <d v="2021-02-04T17:53:00"/>
        <d v="2021-02-05T08:22:00"/>
        <d v="2021-02-05T09:11:00"/>
        <d v="2021-02-05T09:13:00"/>
        <d v="2021-02-05T11:05:00"/>
        <d v="2021-02-05T22:48:00"/>
        <d v="2021-02-05T22:55:00"/>
        <d v="2021-02-06T03:17:00"/>
        <d v="2021-02-06T05:44:00"/>
        <d v="2021-02-06T05:46:00"/>
        <d v="2021-02-06T09:20:00"/>
        <d v="2021-02-06T12:26:00"/>
        <d v="2021-02-06T13:50:00"/>
        <d v="2021-02-06T16:51:00"/>
        <d v="2021-02-06T20:40:00"/>
        <d v="2021-02-06T23:31:00"/>
        <d v="2021-02-07T07:34:00"/>
        <d v="2021-02-07T07:49:00"/>
        <d v="2021-02-07T09:05:00"/>
        <d v="2021-02-07T14:35:00"/>
        <d v="2021-02-07T16:27:00"/>
        <d v="2021-02-07T17:23:00"/>
        <d v="2021-02-07T18:23:00"/>
        <d v="2021-02-07T20:56:00"/>
        <d v="2021-02-08T00:13:00"/>
        <d v="2021-02-08T00:22:00"/>
        <d v="2021-02-08T03:04:00"/>
        <d v="2021-02-08T04:32:00"/>
        <d v="2021-02-08T11:18:00"/>
        <d v="2021-02-08T15:17:00"/>
        <d v="2021-02-08T18:11:00"/>
        <d v="2021-02-08T23:08:00"/>
        <d v="2021-02-09T03:03:00"/>
        <d v="2021-02-09T06:24:00"/>
        <d v="2021-02-09T09:27:00"/>
        <d v="2021-02-09T10:12:00"/>
        <d v="2021-02-09T17:34:00"/>
        <d v="2021-02-09T18:59:00"/>
        <d v="2021-02-10T01:02:00"/>
        <d v="2021-02-10T14:50:00"/>
        <d v="2021-02-10T15:23:00"/>
        <d v="2021-02-10T16:04:00"/>
        <d v="2021-02-10T16:17:00"/>
        <d v="2021-02-10T16:35:00"/>
        <d v="2021-02-10T17:20:00"/>
        <d v="2021-02-10T19:43:00"/>
        <d v="2021-02-10T20:24:00"/>
        <d v="2021-02-10T22:07:00"/>
        <d v="2021-02-10T23:13:00"/>
        <d v="2021-02-11T01:45:00"/>
        <d v="2021-02-11T12:03:00"/>
        <d v="2021-02-11T14:08:00"/>
        <d v="2021-02-11T15:29:00"/>
        <d v="2021-02-11T15:37:00"/>
        <d v="2021-02-11T23:44:00"/>
        <d v="2021-02-12T00:48:00"/>
        <d v="2021-02-12T01:33:00"/>
        <d v="2021-02-12T04:35:00"/>
        <d v="2021-02-12T05:38:00"/>
        <d v="2021-02-12T06:43:00"/>
        <d v="2021-02-12T07:08:00"/>
        <d v="2021-02-12T12:49:00"/>
        <d v="2021-02-12T14:56:00"/>
        <d v="2021-02-12T15:57:00"/>
        <d v="2021-02-12T17:56:00"/>
        <d v="2021-02-12T18:20:00"/>
        <d v="2021-02-12T18:43:00"/>
        <d v="2021-02-12T23:58:00"/>
        <d v="2021-02-13T00:24:00"/>
        <d v="2021-02-13T00:58:00"/>
        <d v="2021-02-13T04:30:00"/>
        <d v="2021-02-13T04:44:00"/>
        <d v="2021-02-13T08:37:00"/>
        <d v="2021-02-13T10:04:00"/>
        <d v="2021-02-13T13:16:00"/>
        <d v="2021-02-13T19:12:00"/>
        <d v="2021-02-13T21:34:00"/>
        <d v="2021-02-13T22:35:00"/>
        <d v="2021-02-13T23:38:00"/>
        <d v="2021-02-14T00:36:00"/>
        <d v="2021-02-14T05:55:00"/>
        <d v="2021-02-14T08:16:00"/>
        <d v="2021-02-14T09:26:00"/>
        <d v="2021-02-14T09:37:00"/>
        <d v="2021-02-14T09:47:00"/>
        <d v="2021-02-14T14:47:00"/>
        <d v="2021-02-14T15:11:00"/>
        <d v="2021-02-14T18:18:00"/>
        <d v="2021-02-15T02:33:00"/>
        <d v="2021-02-15T05:30:00"/>
        <d v="2021-02-15T08:59:00"/>
        <d v="2021-02-15T11:18:00"/>
        <d v="2021-02-15T11:28:00"/>
        <d v="2021-02-15T17:09:00"/>
        <d v="2021-02-15T19:03:00"/>
        <d v="2021-02-15T20:02:00"/>
        <d v="2021-02-15T20:10:00"/>
        <d v="2021-02-15T20:45:00"/>
        <d v="2021-02-16T00:00:00"/>
        <d v="2021-02-16T14:22:00"/>
        <d v="2021-02-16T14:25:00"/>
        <d v="2021-02-16T16:56:00"/>
        <d v="2021-02-16T16:57:00"/>
        <d v="2021-02-16T17:55:00"/>
        <d v="2021-02-16T18:24:00"/>
        <d v="2021-02-16T23:18:00"/>
        <d v="2021-02-17T02:06:00"/>
        <d v="2021-02-17T04:59:00"/>
        <d v="2021-02-17T12:22:00"/>
        <d v="2021-02-17T14:01:00"/>
        <d v="2021-02-17T17:52:00"/>
        <d v="2021-02-17T19:24:00"/>
        <d v="2021-02-17T19:37:00"/>
        <d v="2021-02-17T22:35:00"/>
        <d v="2021-02-18T00:25:00"/>
        <d v="2021-02-18T01:07:00"/>
        <d v="2021-02-18T03:47:00"/>
        <d v="2021-02-18T06:02:00"/>
        <d v="2021-02-18T06:36:00"/>
        <d v="2021-02-18T11:52:00"/>
        <d v="2021-02-18T13:33:00"/>
        <d v="2021-02-18T15:16:00"/>
        <d v="2021-02-18T20:23:00"/>
        <d v="2021-02-18T22:09:00"/>
        <d v="2021-02-19T01:17:00"/>
        <d v="2021-02-19T05:42:00"/>
        <d v="2021-02-19T06:29:00"/>
        <d v="2021-02-19T10:05:00"/>
        <d v="2021-02-19T12:35:00"/>
        <d v="2021-02-19T12:39:00"/>
        <d v="2021-02-19T14:43:00"/>
        <d v="2021-02-20T01:40:00"/>
        <d v="2021-02-20T06:38:00"/>
        <d v="2021-02-20T09:11:00"/>
        <d v="2021-02-20T12:02:00"/>
        <d v="2021-02-20T16:01:00"/>
        <d v="2021-02-20T17:49:00"/>
        <d v="2021-02-20T22:04:00"/>
        <d v="2021-02-20T23:52:00"/>
        <d v="2021-02-21T01:07:00"/>
        <d v="2021-02-21T05:58:00"/>
        <d v="2021-02-21T06:21:00"/>
        <d v="2021-02-21T06:27:00"/>
        <d v="2021-02-21T10:27:00"/>
        <d v="2021-02-21T13:24:00"/>
        <d v="2021-02-21T18:34:00"/>
        <d v="2021-02-21T18:44:00"/>
        <d v="2021-02-21T19:04:00"/>
        <d v="2021-02-21T21:12:00"/>
        <d v="2021-02-22T03:19:00"/>
        <d v="2021-02-22T04:47:00"/>
        <d v="2021-02-22T08:14:00"/>
        <d v="2021-02-22T09:17:00"/>
        <d v="2021-02-22T10:42:00"/>
        <d v="2021-02-22T12:21:00"/>
        <d v="2021-02-22T13:20:00"/>
        <d v="2021-02-22T16:12:00"/>
        <d v="2021-02-22T18:38:00"/>
        <d v="2021-02-22T20:58:00"/>
        <d v="2021-02-23T00:57:00"/>
        <d v="2021-02-23T02:29:00"/>
        <d v="2021-02-23T02:46:00"/>
        <d v="2021-02-23T03:27:00"/>
        <d v="2021-02-23T04:43:00"/>
        <d v="2021-02-23T07:55:00"/>
        <d v="2021-02-23T08:36:00"/>
        <d v="2021-02-23T10:29:00"/>
        <d v="2021-02-23T12:56:00"/>
        <d v="2021-02-23T18:04:00"/>
        <d v="2021-02-23T19:25:00"/>
        <d v="2021-02-23T21:27:00"/>
        <d v="2021-02-23T22:09:00"/>
        <d v="2021-02-24T05:16:00"/>
        <d v="2021-02-24T13:30:00"/>
        <d v="2021-02-24T16:03:00"/>
        <d v="2021-02-24T20:54:00"/>
        <d v="2021-02-25T03:24:00"/>
        <d v="2021-02-25T03:38:00"/>
        <d v="2021-02-25T05:00:00"/>
        <d v="2021-02-25T08:43:00"/>
        <d v="2021-02-25T12:55:00"/>
        <d v="2021-02-25T17:03:00"/>
        <d v="2021-02-26T01:24:00"/>
        <d v="2021-02-26T03:28:00"/>
        <d v="2021-02-26T04:36:00"/>
        <d v="2021-02-26T05:17:00"/>
        <d v="2021-02-26T06:10:00"/>
        <d v="2021-02-26T06:43:00"/>
        <d v="2021-02-26T08:48:00"/>
        <d v="2021-02-26T12:44:00"/>
        <d v="2021-02-26T13:03:00"/>
        <d v="2021-02-26T13:18:00"/>
        <d v="2021-02-26T14:58:00"/>
        <d v="2021-02-26T15:00:00"/>
        <d v="2021-02-26T17:53:00"/>
        <d v="2021-02-26T18:26:00"/>
        <d v="2021-02-27T01:09:00"/>
        <d v="2021-02-27T03:59:00"/>
        <d v="2021-02-27T05:18:00"/>
        <d v="2021-02-27T05:51:00"/>
        <d v="2021-02-27T06:29:00"/>
        <d v="2021-02-27T12:08:00"/>
        <d v="2021-02-27T16:50:00"/>
        <d v="2021-02-27T19:39:00"/>
        <d v="2021-02-27T20:00:00"/>
        <d v="2021-02-27T20:08:00"/>
        <d v="2021-02-28T03:22:00"/>
        <d v="2021-02-28T05:05:00"/>
        <d v="2021-02-28T06:02:00"/>
        <d v="2021-02-28T06:39:00"/>
        <d v="2021-02-28T07:16:00"/>
        <d v="2021-02-28T08:59:00"/>
        <d v="2021-02-28T11:39:00"/>
        <d v="2021-02-28T13:52:00"/>
        <d v="2021-02-28T15:35:00"/>
        <d v="2021-02-28T16:46:00"/>
        <d v="2021-02-28T17:25:00"/>
        <d v="2021-02-28T18:53:00"/>
        <d v="2021-02-28T19:35:00"/>
        <d v="2021-02-28T23:50:00"/>
        <d v="2021-03-01T05:26:00"/>
        <d v="2021-03-01T07:26:00"/>
        <d v="2021-03-01T11:20:00"/>
        <d v="2021-03-01T12:00:00"/>
        <d v="2021-03-01T12:18:00"/>
        <d v="2021-03-01T17:29:00"/>
        <d v="2021-03-01T20:44:00"/>
        <d v="2021-03-01T22:47:00"/>
        <d v="2021-03-01T23:13:00"/>
        <d v="2021-03-01T23:49:00"/>
        <d v="2021-03-02T06:18:00"/>
        <d v="2021-03-02T12:10:00"/>
        <d v="2021-03-02T19:03:00"/>
        <d v="2021-03-03T04:31:00"/>
        <d v="2021-03-03T04:35:00"/>
        <d v="2021-03-03T05:52:00"/>
        <d v="2021-03-03T05:55:00"/>
        <d v="2021-03-03T15:32:00"/>
        <d v="2021-03-03T16:06:00"/>
        <d v="2021-03-03T18:36:00"/>
        <d v="2021-03-04T04:20:00"/>
        <d v="2021-03-04T04:23:00"/>
        <d v="2021-03-04T07:18:00"/>
        <d v="2021-03-04T08:18:00"/>
        <d v="2021-03-04T10:34:00"/>
        <d v="2021-03-04T12:37:00"/>
        <d v="2021-03-04T12:56:00"/>
        <d v="2021-03-04T15:47:00"/>
        <d v="2021-03-04T23:28:00"/>
        <d v="2021-03-05T00:30:00"/>
        <d v="2021-03-05T02:41:00"/>
        <d v="2021-03-05T02:59:00"/>
        <d v="2021-03-05T06:55:00"/>
        <d v="2021-03-05T11:23:00"/>
        <d v="2021-03-05T19:00:00"/>
        <d v="2021-03-05T20:17:00"/>
        <d v="2021-03-05T20:37:00"/>
        <d v="2021-03-05T22:05:00"/>
        <d v="2021-03-06T11:12:00"/>
        <d v="2021-03-06T12:35:00"/>
        <d v="2021-03-06T12:58:00"/>
        <d v="2021-03-06T14:52:00"/>
        <d v="2021-03-06T15:43:00"/>
        <d v="2021-03-06T17:10:00"/>
        <d v="2021-03-07T01:52:00"/>
        <d v="2021-03-07T03:58:00"/>
        <d v="2021-03-07T20:14:00"/>
        <d v="2021-03-07T20:58:00"/>
        <d v="2021-03-08T02:57:00"/>
        <d v="2021-03-08T03:49:00"/>
        <d v="2021-03-08T04:35:00"/>
        <d v="2021-03-08T05:40:00"/>
        <d v="2021-03-08T05:59:00"/>
        <d v="2021-03-08T06:05:00"/>
        <d v="2021-03-08T08:52:00"/>
        <d v="2021-03-08T09:52:00"/>
        <d v="2021-03-08T10:44:00"/>
        <d v="2021-03-08T10:51:00"/>
        <d v="2021-03-08T14:52:00"/>
        <d v="2021-03-08T17:45:00"/>
        <d v="2021-03-08T19:38:00"/>
        <d v="2021-03-08T23:16:00"/>
        <d v="2021-03-09T02:55:00"/>
        <d v="2021-03-09T06:52:00"/>
        <d v="2021-03-09T07:19:00"/>
        <d v="2021-03-09T08:59:00"/>
        <d v="2021-03-09T09:08:00"/>
        <d v="2021-03-09T10:01:00"/>
        <d v="2021-03-09T12:36:00"/>
        <d v="2021-03-09T12:55:00"/>
        <d v="2021-03-09T14:50:00"/>
        <d v="2021-03-09T15:33:00"/>
        <d v="2021-03-09T18:51:00"/>
        <d v="2021-03-09T23:29:00"/>
        <d v="2021-03-10T01:12:00"/>
        <d v="2021-03-10T03:47:00"/>
        <d v="2021-03-10T05:19:00"/>
        <d v="2021-03-10T09:20:00"/>
        <d v="2021-03-10T12:00:00"/>
        <d v="2021-03-10T14:54:00"/>
        <d v="2021-03-10T16:32:00"/>
        <d v="2021-03-10T19:02:00"/>
        <d v="2021-03-11T01:29:00"/>
        <d v="2021-03-11T03:35:00"/>
        <d v="2021-03-11T03:50:00"/>
        <d v="2021-03-11T06:35:00"/>
        <d v="2021-03-11T08:29:00"/>
        <d v="2021-03-11T19:54:00"/>
        <d v="2021-03-11T20:42:00"/>
        <d v="2021-03-11T22:14:00"/>
        <d v="2021-03-12T01:17:00"/>
        <d v="2021-03-12T01:55:00"/>
        <d v="2021-03-12T05:14:00"/>
        <d v="2021-03-12T06:02:00"/>
        <d v="2021-03-12T14:57:00"/>
        <d v="2021-03-12T15:39:00"/>
        <d v="2021-03-12T16:28:00"/>
        <d v="2021-03-12T22:47:00"/>
        <d v="2021-03-13T00:14:00"/>
        <d v="2021-03-13T01:55:00"/>
        <d v="2021-03-13T03:02:00"/>
        <d v="2021-03-13T10:18:00"/>
        <d v="2021-03-13T20:45:00"/>
        <d v="2021-03-13T23:15:00"/>
        <d v="2021-03-14T01:55:00"/>
        <d v="2021-03-14T13:46:00"/>
        <d v="2021-03-15T00:16:00"/>
        <d v="2021-03-15T03:13:00"/>
        <d v="2021-03-15T06:36:00"/>
        <d v="2021-03-15T06:50:00"/>
        <d v="2021-03-15T16:16:00"/>
        <d v="2021-03-15T17:08:00"/>
        <d v="2021-03-15T20:09:00"/>
        <d v="2021-03-15T20:51:00"/>
        <d v="2021-03-16T03:21:00"/>
        <d v="2021-03-16T03:22:00"/>
        <d v="2021-03-16T03:26:00"/>
        <d v="2021-03-16T04:02:00"/>
        <d v="2021-03-16T05:35:00"/>
        <d v="2021-03-16T11:12:00"/>
        <d v="2021-03-16T11:30:00"/>
        <d v="2021-03-16T16:57:00"/>
        <d v="2021-03-16T18:24:00"/>
        <d v="2021-03-17T02:14:00"/>
        <d v="2021-03-17T05:21:00"/>
        <d v="2021-03-17T06:13:00"/>
        <d v="2021-03-17T07:02:00"/>
        <d v="2021-03-17T08:04:00"/>
        <d v="2021-03-17T09:32:00"/>
        <d v="2021-03-17T15:20:00"/>
        <d v="2021-03-17T16:20:00"/>
        <d v="2021-03-17T20:17:00"/>
        <d v="2021-03-17T20:18:00"/>
        <d v="2021-03-17T20:47:00"/>
        <d v="2021-03-17T21:29:00"/>
        <d v="2021-03-17T23:04:00"/>
        <d v="2021-03-17T23:56:00"/>
        <d v="2021-03-18T00:31:00"/>
        <d v="2021-03-18T02:27:00"/>
        <d v="2021-03-18T04:02:00"/>
        <d v="2021-03-18T04:53:00"/>
        <d v="2021-03-18T07:20:00"/>
        <d v="2021-03-18T10:21:00"/>
        <d v="2021-03-18T11:39:00"/>
        <d v="2021-03-18T13:58:00"/>
        <d v="2021-03-18T20:37:00"/>
        <d v="2021-03-18T20:39:00"/>
        <d v="2021-03-18T22:28:00"/>
        <d v="2021-03-18T22:31:00"/>
        <d v="2021-03-19T02:57:00"/>
        <d v="2021-03-19T03:06:00"/>
        <d v="2021-03-19T05:02:00"/>
        <d v="2021-03-19T05:32:00"/>
        <d v="2021-03-19T06:23:00"/>
        <d v="2021-03-19T06:57:00"/>
        <d v="2021-03-19T08:41:00"/>
        <d v="2021-03-19T09:14:00"/>
        <d v="2021-03-19T15:20:00"/>
        <d v="2021-03-19T19:57:00"/>
        <d v="2021-03-19T21:27:00"/>
        <d v="2021-03-19T22:10:00"/>
        <d v="2021-03-20T00:02:00"/>
        <d v="2021-03-20T00:32:00"/>
        <d v="2021-03-20T01:11:00"/>
        <d v="2021-03-20T01:33:00"/>
        <d v="2021-03-20T02:35:00"/>
        <d v="2021-03-20T04:16:00"/>
        <d v="2021-03-20T05:55:00"/>
        <d v="2021-03-20T07:48:00"/>
        <d v="2021-03-20T08:29:00"/>
        <d v="2021-03-20T10:12:00"/>
        <d v="2021-03-20T11:32:00"/>
        <d v="2021-03-20T12:37:00"/>
        <d v="2021-03-20T15:57:00"/>
        <d v="2021-03-20T16:32:00"/>
        <d v="2021-03-20T18:44:00"/>
        <d v="2021-03-20T20:31:00"/>
        <d v="2021-03-20T21:14:00"/>
        <d v="2021-03-20T22:28:00"/>
        <d v="2021-03-20T22:58:00"/>
        <d v="2021-03-21T00:04:00"/>
        <d v="2021-03-21T06:11:00"/>
        <d v="2021-03-21T06:14:00"/>
        <d v="2021-03-21T08:46:00"/>
        <d v="2021-03-21T10:35:00"/>
        <d v="2021-03-21T13:23:00"/>
        <d v="2021-03-21T14:10:00"/>
        <d v="2021-03-21T19:02:00"/>
        <d v="2021-03-21T21:15:00"/>
        <d v="2021-03-22T00:29:00"/>
        <d v="2021-03-22T02:10:00"/>
        <d v="2021-03-22T03:35:00"/>
        <d v="2021-03-22T03:52:00"/>
        <d v="2021-03-22T07:53:00"/>
        <d v="2021-03-22T10:05:00"/>
        <d v="2021-03-22T11:23:00"/>
        <d v="2021-03-22T11:37:00"/>
        <d v="2021-03-22T12:17:00"/>
        <d v="2021-03-22T13:01:00"/>
        <d v="2021-03-22T15:11:00"/>
        <d v="2021-03-22T16:30:00"/>
        <d v="2021-03-22T18:44:00"/>
        <d v="2021-03-22T19:08:00"/>
        <d v="2021-03-22T22:59:00"/>
        <d v="2021-03-23T00:25:00"/>
        <d v="2021-03-23T00:58:00"/>
        <d v="2021-03-23T01:58:00"/>
        <d v="2021-03-23T02:37:00"/>
        <d v="2021-03-23T08:33:00"/>
        <d v="2021-03-23T08:49:00"/>
        <d v="2021-03-23T14:57:00"/>
        <d v="2021-03-23T15:50:00"/>
        <d v="2021-03-23T16:01:00"/>
        <d v="2021-03-23T16:51:00"/>
        <d v="2021-03-23T17:52:00"/>
        <d v="2021-03-23T19:23:00"/>
        <d v="2021-03-23T19:41:00"/>
        <d v="2021-03-23T21:11:00"/>
        <d v="2021-03-23T22:24:00"/>
        <d v="2021-03-24T04:49:00"/>
        <d v="2021-03-24T07:32:00"/>
        <d v="2021-03-24T07:55:00"/>
        <d v="2021-03-24T08:07:00"/>
        <d v="2021-03-24T09:28:00"/>
        <d v="2021-03-24T11:57:00"/>
        <d v="2021-03-24T12:06:00"/>
        <d v="2021-03-24T19:50:00"/>
        <d v="2021-03-24T20:26:00"/>
        <d v="2021-03-25T01:58:00"/>
        <d v="2021-03-25T02:57:00"/>
        <d v="2021-03-25T05:00:00"/>
        <d v="2021-03-25T07:37:00"/>
        <d v="2021-03-25T14:24:00"/>
        <d v="2021-03-25T14:27:00"/>
        <d v="2021-03-25T18:15:00"/>
        <d v="2021-03-25T19:17:00"/>
        <d v="2021-03-25T21:51:00"/>
        <d v="2021-03-26T00:27:00"/>
        <d v="2021-03-26T05:10:00"/>
        <d v="2021-03-26T06:07:00"/>
        <d v="2021-03-26T07:23:00"/>
        <d v="2021-03-26T09:03:00"/>
        <d v="2021-03-26T09:32:00"/>
        <d v="2021-03-26T19:39:00"/>
        <d v="2021-03-26T21:20:00"/>
        <d v="2021-03-27T01:47:00"/>
        <d v="2021-03-27T03:37:00"/>
        <d v="2021-03-27T09:20:00"/>
        <d v="2021-03-27T09:33:00"/>
        <d v="2021-03-27T09:43:00"/>
        <d v="2021-03-27T09:48:00"/>
        <d v="2021-03-27T11:49:00"/>
        <d v="2021-03-27T14:50:00"/>
        <d v="2021-03-27T17:13:00"/>
        <d v="2021-03-27T18:24:00"/>
        <d v="2021-03-27T20:44:00"/>
        <d v="2021-03-27T22:29:00"/>
        <d v="2021-03-28T01:12:00"/>
        <d v="2021-03-28T04:13:00"/>
        <d v="2021-03-28T04:55:00"/>
        <d v="2021-03-28T08:32:00"/>
        <d v="2021-03-28T08:36:00"/>
        <d v="2021-03-28T11:12:00"/>
        <d v="2021-03-28T13:24:00"/>
        <d v="2021-03-28T17:04:00"/>
        <d v="2021-03-28T18:50:00"/>
        <d v="2021-03-29T00:53:00"/>
        <d v="2021-03-29T03:12:00"/>
        <d v="2021-03-29T07:49:00"/>
        <d v="2021-03-29T09:52:00"/>
        <d v="2021-03-29T18:09:00"/>
        <d v="2021-03-29T18:15:00"/>
        <d v="2021-03-30T01:02:00"/>
        <d v="2021-03-30T02:51:00"/>
        <d v="2021-03-30T04:15:00"/>
        <d v="2021-03-30T05:35:00"/>
        <d v="2021-03-30T09:33:00"/>
        <d v="2021-03-30T09:52:00"/>
        <d v="2021-03-30T13:39:00"/>
        <d v="2021-03-30T15:07:00"/>
        <d v="2021-03-30T15:13:00"/>
        <d v="2021-03-30T17:35:00"/>
        <d v="2021-03-30T21:17:00"/>
        <d v="2021-03-30T22:31:00"/>
        <d v="2021-03-31T09:20:00"/>
        <d v="2021-03-31T10:12:00"/>
        <d v="2021-03-31T10:38:00"/>
        <d v="2021-03-31T11:42:00"/>
        <d v="2021-03-31T17:08:00"/>
        <d v="2021-03-31T21:53:00"/>
        <d v="2021-04-01T01:13:00"/>
        <d v="2021-04-01T01:44:00"/>
        <d v="2021-04-01T02:55:00"/>
        <d v="2021-04-01T06:41:00"/>
        <d v="2021-04-01T07:31:00"/>
        <d v="2021-04-01T08:05:00"/>
        <d v="2021-04-01T11:20:00"/>
        <d v="2021-04-01T12:25:00"/>
        <d v="2021-04-01T13:31:00"/>
        <d v="2021-04-01T19:03:00"/>
        <d v="2021-04-01T19:35:00"/>
        <d v="2021-04-01T19:56:00"/>
        <d v="2021-04-01T23:46:00"/>
        <d v="2021-04-02T03:20:00"/>
        <d v="2021-04-02T04:46:00"/>
        <d v="2021-04-02T06:59:00"/>
        <d v="2021-04-02T07:37:00"/>
        <d v="2021-04-02T09:55:00"/>
        <d v="2021-04-02T09:57:00"/>
        <d v="2021-04-02T11:31:00"/>
        <d v="2021-04-02T17:25:00"/>
        <d v="2021-04-02T20:03:00"/>
        <d v="2021-04-02T21:20:00"/>
        <d v="2021-04-03T00:24:00"/>
        <d v="2021-04-03T00:35:00"/>
        <d v="2021-04-03T12:15:00"/>
        <d v="2021-04-03T19:09:00"/>
        <d v="2021-04-04T00:08:00"/>
        <d v="2021-04-04T09:16:00"/>
        <d v="2021-04-04T13:57:00"/>
        <d v="2021-04-04T16:30:00"/>
        <d v="2021-04-04T17:08:00"/>
        <d v="2021-04-04T21:33:00"/>
        <d v="2021-04-04T21:52:00"/>
        <d v="2021-04-04T23:10:00"/>
        <d v="2021-04-05T09:36:00"/>
        <d v="2021-04-05T11:12:00"/>
        <d v="2021-04-05T13:25:00"/>
        <d v="2021-04-05T17:56:00"/>
        <d v="2021-04-05T18:02:00"/>
        <d v="2021-04-05T21:05:00"/>
        <d v="2021-04-06T03:31:00"/>
        <d v="2021-04-06T05:42:00"/>
        <d v="2021-04-06T06:38:00"/>
        <d v="2021-04-06T08:52:00"/>
        <d v="2021-04-06T11:37:00"/>
        <d v="2021-04-06T13:19:00"/>
        <d v="2021-04-06T17:47:00"/>
        <d v="2021-04-07T02:22:00"/>
        <d v="2021-04-07T05:15:00"/>
        <d v="2021-04-07T08:36:00"/>
        <d v="2021-04-07T18:28:00"/>
        <d v="2021-04-08T05:37:00"/>
        <d v="2021-04-08T05:54:00"/>
        <d v="2021-04-08T07:58:00"/>
        <d v="2021-04-08T08:13:00"/>
        <d v="2021-04-08T09:22:00"/>
        <d v="2021-04-08T11:14:00"/>
        <d v="2021-04-08T13:52:00"/>
        <d v="2021-04-08T16:16:00"/>
        <d v="2021-04-09T00:26:00"/>
        <d v="2021-04-09T10:15:00"/>
        <d v="2021-04-09T11:58:00"/>
        <d v="2021-04-09T20:44:00"/>
        <d v="2021-04-10T00:08:00"/>
        <d v="2021-04-10T07:49:00"/>
        <d v="2021-04-10T08:55:00"/>
        <d v="2021-04-10T09:58:00"/>
        <d v="2021-04-10T11:29:00"/>
        <d v="2021-04-10T17:57:00"/>
        <d v="2021-04-11T03:26:00"/>
        <d v="2021-04-11T05:32:00"/>
        <d v="2021-04-11T05:44:00"/>
        <d v="2021-04-11T11:34:00"/>
        <d v="2021-04-11T12:49:00"/>
        <d v="2021-04-11T13:44:00"/>
        <d v="2021-04-11T15:08:00"/>
        <d v="2021-04-11T17:26:00"/>
        <d v="2021-04-11T20:06:00"/>
        <d v="2021-04-12T00:25:00"/>
        <d v="2021-04-12T01:28:00"/>
        <d v="2021-04-12T02:30:00"/>
        <d v="2021-04-12T08:17:00"/>
        <d v="2021-04-12T11:19:00"/>
        <d v="2021-04-12T12:40:00"/>
        <d v="2021-04-12T19:29:00"/>
        <d v="2021-04-12T23:46:00"/>
        <d v="2021-04-13T00:24:00"/>
        <d v="2021-04-13T01:17:00"/>
        <d v="2021-04-13T06:23:00"/>
        <d v="2021-04-13T08:41:00"/>
        <d v="2021-04-13T09:45:00"/>
        <d v="2021-04-13T10:19:00"/>
        <d v="2021-04-13T11:37:00"/>
        <d v="2021-04-13T15:22:00"/>
        <d v="2021-04-13T17:20:00"/>
        <d v="2021-04-13T18:38:00"/>
        <d v="2021-04-14T00:16:00"/>
        <d v="2021-04-14T01:44:00"/>
        <d v="2021-04-14T02:11:00"/>
        <d v="2021-04-14T04:57:00"/>
        <d v="2021-04-14T05:26:00"/>
        <d v="2021-04-14T10:33:00"/>
        <d v="2021-04-14T11:26:00"/>
        <d v="2021-04-14T11:41:00"/>
        <d v="2021-04-14T13:37:00"/>
        <d v="2021-04-14T17:41:00"/>
        <d v="2021-04-14T18:50:00"/>
        <d v="2021-04-14T19:29:00"/>
        <d v="2021-04-15T04:36:00"/>
        <d v="2021-04-15T04:41:00"/>
        <d v="2021-04-15T09:21:00"/>
        <d v="2021-04-15T10:25:00"/>
        <d v="2021-04-15T12:26:00"/>
        <d v="2021-04-15T14:39:00"/>
        <d v="2021-04-15T16:13:00"/>
        <d v="2021-04-15T18:47:00"/>
        <d v="2021-04-15T18:57:00"/>
        <d v="2021-04-16T03:35:00"/>
        <d v="2021-04-16T07:35:00"/>
        <d v="2021-04-16T11:47:00"/>
        <d v="2021-04-16T17:30:00"/>
        <d v="2021-04-16T20:41:00"/>
        <d v="2021-04-16T21:19:00"/>
        <d v="2021-04-16T21:55:00"/>
        <d v="2021-04-17T00:14:00"/>
        <d v="2021-04-17T02:25:00"/>
        <d v="2021-04-17T06:11:00"/>
        <d v="2021-04-17T07:13:00"/>
        <d v="2021-04-17T08:20:00"/>
        <d v="2021-04-17T09:26:00"/>
        <d v="2021-04-17T10:18:00"/>
        <d v="2021-04-17T13:11:00"/>
        <d v="2021-04-17T15:49:00"/>
        <d v="2021-04-17T20:59:00"/>
        <d v="2021-04-17T22:15:00"/>
        <d v="2021-04-17T22:47:00"/>
        <d v="2021-04-18T01:06:00"/>
        <d v="2021-04-18T03:20:00"/>
        <d v="2021-04-18T07:44:00"/>
        <d v="2021-04-18T12:25:00"/>
        <d v="2021-04-18T20:29:00"/>
        <d v="2021-04-18T20:59:00"/>
        <d v="2021-04-18T22:09:00"/>
        <d v="2021-04-18T22:49:00"/>
        <d v="2021-04-19T00:29:00"/>
        <d v="2021-04-19T00:47:00"/>
        <d v="2021-04-19T01:34:00"/>
        <d v="2021-04-19T02:07:00"/>
        <d v="2021-04-19T04:56:00"/>
        <d v="2021-04-19T05:43:00"/>
        <d v="2021-04-19T06:57:00"/>
        <d v="2021-04-19T08:34:00"/>
        <d v="2021-04-19T09:11:00"/>
        <d v="2021-04-19T10:19:00"/>
        <d v="2021-04-19T10:25:00"/>
        <d v="2021-04-19T10:29:00"/>
        <d v="2021-04-19T10:33:00"/>
        <d v="2021-04-19T11:19:00"/>
        <d v="2021-04-19T14:49:00"/>
        <d v="2021-04-19T15:50:00"/>
        <d v="2021-04-19T16:03:00"/>
        <d v="2021-04-19T18:49:00"/>
        <d v="2021-04-20T01:28:00"/>
        <d v="2021-04-20T02:32:00"/>
        <d v="2021-04-20T06:42:00"/>
        <d v="2021-04-20T11:21:00"/>
        <d v="2021-04-20T12:13:00"/>
        <d v="2021-04-20T16:08:00"/>
        <d v="2021-04-20T17:20:00"/>
        <d v="2021-04-21T00:35:00"/>
        <d v="2021-04-21T06:31:00"/>
        <d v="2021-04-21T06:37:00"/>
        <d v="2021-04-21T17:17:00"/>
        <d v="2021-04-21T20:45:00"/>
        <d v="2021-04-21T21:42:00"/>
        <d v="2021-04-22T06:06:00"/>
        <d v="2021-04-22T07:48:00"/>
        <d v="2021-04-22T08:00:00"/>
        <d v="2021-04-22T22:00:00"/>
        <d v="2021-04-23T00:11:00"/>
        <d v="2021-04-23T00:17:00"/>
        <d v="2021-04-23T03:31:00"/>
        <d v="2021-04-23T03:55:00"/>
        <d v="2021-04-23T04:22:00"/>
        <d v="2021-04-23T05:14:00"/>
        <d v="2021-04-23T08:17:00"/>
        <d v="2021-04-23T10:40:00"/>
        <d v="2021-04-23T10:43:00"/>
        <d v="2021-04-23T14:33:00"/>
        <d v="2021-04-23T15:04:00"/>
        <d v="2021-04-23T15:47:00"/>
        <d v="2021-04-23T17:53:00"/>
        <d v="2021-04-23T23:01:00"/>
        <d v="2021-04-24T06:59:00"/>
        <d v="2021-04-24T18:43:00"/>
        <d v="2021-04-24T19:17:00"/>
        <d v="2021-04-24T19:39:00"/>
        <d v="2021-04-24T20:01:00"/>
        <d v="2021-04-24T21:20:00"/>
        <d v="2021-04-25T02:08:00"/>
        <d v="2021-04-25T02:23:00"/>
        <d v="2021-04-25T02:26:00"/>
        <d v="2021-04-25T04:27:00"/>
        <d v="2021-04-25T06:29:00"/>
        <d v="2021-04-25T10:17:00"/>
        <d v="2021-04-25T14:15:00"/>
        <d v="2021-04-25T14:28:00"/>
        <d v="2021-04-25T15:02:00"/>
        <d v="2021-04-25T16:47:00"/>
        <d v="2021-04-25T16:48:00"/>
        <d v="2021-04-25T18:39:00"/>
        <d v="2021-04-25T18:47:00"/>
        <d v="2021-04-25T19:18:00"/>
        <d v="2021-04-25T20:17:00"/>
        <d v="2021-04-26T02:26:00"/>
        <d v="2021-04-26T04:40:00"/>
        <d v="2021-04-26T05:32:00"/>
        <d v="2021-04-26T05:42:00"/>
        <d v="2021-04-26T07:32:00"/>
        <d v="2021-04-26T13:34:00"/>
        <d v="2021-04-26T17:33:00"/>
        <d v="2021-04-26T19:55:00"/>
        <d v="2021-04-26T22:03:00"/>
        <d v="2021-04-27T01:21:00"/>
        <d v="2021-04-27T02:08:00"/>
        <d v="2021-04-27T02:50:00"/>
        <d v="2021-04-27T03:55:00"/>
        <d v="2021-04-27T04:57:00"/>
        <d v="2021-04-27T11:01:00"/>
        <d v="2021-04-27T11:34:00"/>
        <d v="2021-04-27T11:37:00"/>
        <d v="2021-04-27T14:15:00"/>
        <d v="2021-04-27T15:44:00"/>
        <d v="2021-04-27T17:09:00"/>
        <d v="2021-04-27T19:32:00"/>
        <d v="2021-04-28T00:09:00"/>
        <d v="2021-04-28T03:40:00"/>
        <d v="2021-04-28T03:46:00"/>
        <d v="2021-04-28T07:27:00"/>
        <d v="2021-04-28T09:56:00"/>
        <d v="2021-04-28T10:59:00"/>
        <d v="2021-04-28T11:27:00"/>
        <d v="2021-04-28T17:28:00"/>
        <d v="2021-04-28T18:53:00"/>
        <d v="2021-04-28T19:53:00"/>
        <d v="2021-04-28T21:46:00"/>
        <d v="2021-04-29T00:13:00"/>
        <d v="2021-04-29T04:04:00"/>
        <d v="2021-04-29T07:15:00"/>
        <d v="2021-04-29T11:25:00"/>
        <d v="2021-04-29T14:49:00"/>
        <d v="2021-04-29T16:00:00"/>
        <d v="2021-04-29T16:06:00"/>
        <d v="2021-04-29T17:09:00"/>
        <d v="2021-04-29T17:26:00"/>
        <d v="2021-04-29T23:57:00"/>
        <d v="2021-04-30T05:03:00"/>
        <d v="2021-04-30T05:18:00"/>
        <d v="2021-04-30T07:51:00"/>
        <d v="2021-04-30T17:59:00"/>
        <d v="2021-04-30T18:14:00"/>
        <d v="2021-04-30T18:41:00"/>
        <d v="2021-04-30T21:31:00"/>
        <d v="2021-04-30T23:47:00"/>
        <d v="2021-05-01T07:08:00"/>
        <d v="2021-05-01T09:14:00"/>
        <d v="2021-05-01T12:33:00"/>
        <d v="2021-05-01T15:09:00"/>
        <d v="2021-05-01T22:33:00"/>
        <d v="2021-05-01T23:47:00"/>
        <d v="2021-05-02T01:25:00"/>
        <d v="2021-05-02T01:46:00"/>
        <d v="2021-05-02T02:21:00"/>
        <d v="2021-05-02T02:59:00"/>
        <d v="2021-05-02T04:56:00"/>
        <d v="2021-05-02T06:20:00"/>
        <d v="2021-05-02T07:35:00"/>
        <d v="2021-05-02T07:42:00"/>
        <d v="2021-05-02T08:22:00"/>
        <d v="2021-05-02T12:01:00"/>
        <d v="2021-05-02T15:39:00"/>
        <d v="2021-05-02T18:02:00"/>
        <d v="2021-05-02T18:30:00"/>
        <d v="2021-05-02T19:02:00"/>
        <d v="2021-05-02T22:12:00"/>
        <d v="2021-05-03T01:15:00"/>
        <d v="2021-05-03T02:02:00"/>
        <d v="2021-05-03T03:16:00"/>
        <d v="2021-05-03T06:14:00"/>
        <d v="2021-05-03T10:20:00"/>
        <d v="2021-05-03T11:50:00"/>
        <d v="2021-05-03T16:19:00"/>
        <d v="2021-05-03T17:06:00"/>
        <d v="2021-05-03T20:38:00"/>
        <d v="2021-05-04T03:23:00"/>
        <d v="2021-05-04T03:34:00"/>
        <d v="2021-05-04T05:05:00"/>
        <d v="2021-05-04T06:46:00"/>
        <d v="2021-05-04T08:57:00"/>
        <d v="2021-05-04T10:50:00"/>
        <d v="2021-05-04T11:10:00"/>
        <d v="2021-05-04T12:53:00"/>
        <d v="2021-05-04T14:10:00"/>
        <d v="2021-05-04T15:12:00"/>
        <d v="2021-05-04T16:36:00"/>
        <d v="2021-05-04T19:02:00"/>
        <d v="2021-05-04T23:04:00"/>
        <d v="2021-05-04T23:37:00"/>
        <d v="2021-05-05T01:58:00"/>
        <d v="2021-05-05T07:07:00"/>
        <d v="2021-05-05T09:26:00"/>
        <d v="2021-05-05T13:30:00"/>
        <d v="2021-05-05T14:22:00"/>
        <d v="2021-05-05T19:04:00"/>
        <d v="2021-05-05T21:05:00"/>
        <d v="2021-05-05T23:27:00"/>
        <d v="2021-05-05T23:44:00"/>
        <d v="2021-05-06T02:18:00"/>
        <d v="2021-05-06T02:55:00"/>
        <d v="2021-05-06T06:54:00"/>
        <d v="2021-05-06T12:40:00"/>
        <d v="2021-05-06T18:11:00"/>
        <d v="2021-05-06T18:41:00"/>
        <d v="2021-05-06T18:59:00"/>
        <d v="2021-05-06T20:25:00"/>
        <d v="2021-05-06T21:02:00"/>
        <d v="2021-05-06T22:25:00"/>
        <d v="2021-05-07T02:39:00"/>
        <d v="2021-05-07T03:57:00"/>
        <d v="2021-05-07T04:17:00"/>
        <d v="2021-05-07T12:43:00"/>
        <d v="2021-05-07T13:20:00"/>
        <d v="2021-05-07T13:41:00"/>
        <d v="2021-05-07T15:37:00"/>
        <d v="2021-05-07T17:02:00"/>
        <d v="2021-05-07T23:05:00"/>
        <d v="2021-05-08T03:40:00"/>
        <d v="2021-05-08T06:05:00"/>
        <d v="2021-05-08T10:50:00"/>
        <d v="2021-05-08T11:33:00"/>
        <d v="2021-05-08T15:07:00"/>
        <d v="2021-05-08T15:28:00"/>
        <d v="2021-05-08T17:25:00"/>
        <d v="2021-05-08T19:11:00"/>
        <d v="2021-05-08T21:49:00"/>
        <d v="2021-05-09T01:15:00"/>
        <d v="2021-05-09T04:49:00"/>
        <d v="2021-05-09T06:38:00"/>
        <d v="2021-05-09T10:04:00"/>
        <d v="2021-05-09T12:51:00"/>
        <d v="2021-05-09T15:23:00"/>
        <d v="2021-05-09T16:42:00"/>
        <d v="2021-05-09T17:11:00"/>
        <d v="2021-05-09T17:51:00"/>
        <d v="2021-05-09T23:02:00"/>
        <d v="2021-05-10T01:36:00"/>
        <d v="2021-05-10T02:39:00"/>
        <d v="2021-05-10T06:39:00"/>
        <d v="2021-05-10T06:57:00"/>
        <d v="2021-05-10T07:57:00"/>
        <d v="2021-05-10T08:11:00"/>
        <d v="2021-05-10T08:48:00"/>
        <d v="2021-05-10T14:12:00"/>
        <d v="2021-05-10T14:15:00"/>
        <d v="2021-05-10T19:19:00"/>
        <d v="2021-05-10T22:57:00"/>
        <d v="2021-05-11T04:12:00"/>
        <d v="2021-05-11T05:58:00"/>
        <d v="2021-05-11T06:49:00"/>
        <d v="2021-05-11T07:25:00"/>
        <d v="2021-05-11T14:13:00"/>
        <d v="2021-05-11T19:03:00"/>
        <d v="2021-05-11T19:05:00"/>
        <d v="2021-05-11T22:01:00"/>
        <d v="2021-05-11T23:11:00"/>
        <d v="2021-05-11T23:53:00"/>
        <d v="2021-05-12T00:07:00"/>
        <d v="2021-05-12T03:13:00"/>
        <d v="2021-05-12T06:11:00"/>
        <d v="2021-05-12T12:40:00"/>
        <d v="2021-05-12T17:59:00"/>
        <d v="2021-05-12T18:49:00"/>
        <d v="2021-05-12T23:05:00"/>
        <d v="2021-05-13T03:11:00"/>
        <d v="2021-05-13T03:22:00"/>
        <d v="2021-05-13T04:48:00"/>
        <d v="2021-05-13T16:33:00"/>
        <d v="2021-05-13T18:05:00"/>
        <d v="2021-05-13T21:06:00"/>
        <d v="2021-05-13T21:54:00"/>
        <d v="2021-05-14T00:05:00"/>
        <d v="2021-05-14T01:11:00"/>
        <d v="2021-05-14T04:16:00"/>
        <d v="2021-05-14T05:16:00"/>
        <d v="2021-05-14T10:12:00"/>
        <d v="2021-05-14T12:01:00"/>
        <d v="2021-05-14T14:12:00"/>
        <d v="2021-05-14T15:52:00"/>
        <d v="2021-05-14T18:06:00"/>
        <d v="2021-05-15T00:02:00"/>
        <d v="2021-05-15T00:17:00"/>
        <d v="2021-05-15T01:41:00"/>
        <d v="2021-05-15T04:04:00"/>
        <d v="2021-05-15T04:30:00"/>
        <d v="2021-05-15T12:43:00"/>
        <d v="2021-05-15T20:44:00"/>
        <d v="2021-05-15T22:33:00"/>
        <d v="2021-05-16T04:01:00"/>
        <d v="2021-05-16T10:38:00"/>
        <d v="2021-05-16T10:52:00"/>
        <d v="2021-05-16T12:40:00"/>
        <d v="2021-05-16T18:24:00"/>
        <d v="2021-05-16T23:56:00"/>
        <d v="2021-05-17T02:53:00"/>
        <d v="2021-05-17T03:37:00"/>
        <d v="2021-05-17T05:26:00"/>
        <d v="2021-05-17T06:45:00"/>
        <d v="2021-05-17T07:08:00"/>
        <d v="2021-05-17T08:37:00"/>
        <d v="2021-05-17T08:47:00"/>
        <d v="2021-05-17T16:15:00"/>
        <d v="2021-05-17T19:42:00"/>
        <d v="2021-05-17T23:05:00"/>
        <d v="2021-05-18T03:47:00"/>
        <d v="2021-05-18T07:06:00"/>
        <d v="2021-05-18T14:36:00"/>
        <d v="2021-05-18T14:39:00"/>
        <d v="2021-05-18T16:10:00"/>
        <d v="2021-05-18T18:08:00"/>
        <d v="2021-05-19T01:37:00"/>
        <d v="2021-05-19T02:58:00"/>
        <d v="2021-05-19T03:10:00"/>
        <d v="2021-05-19T07:26:00"/>
        <d v="2021-05-19T07:33:00"/>
        <d v="2021-05-19T09:45:00"/>
        <d v="2021-05-19T16:50:00"/>
        <d v="2021-05-19T19:35:00"/>
        <d v="2021-05-19T21:02:00"/>
        <d v="2021-05-20T04:13:00"/>
        <d v="2021-05-20T08:13:00"/>
        <d v="2021-05-20T09:04:00"/>
        <d v="2021-05-20T09:44:00"/>
        <d v="2021-05-20T13:29:00"/>
        <d v="2021-05-20T13:35:00"/>
        <d v="2021-05-20T13:41:00"/>
        <d v="2021-05-20T15:44:00"/>
        <d v="2021-05-20T21:31:00"/>
        <d v="2021-05-20T22:16:00"/>
        <d v="2021-05-21T05:23:00"/>
        <d v="2021-05-21T07:07:00"/>
        <d v="2021-05-21T07:08:00"/>
        <d v="2021-05-21T07:55:00"/>
        <d v="2021-05-21T13:54:00"/>
        <d v="2021-05-21T14:08:00"/>
        <d v="2021-05-21T18:12:00"/>
        <d v="2021-05-21T20:46:00"/>
        <d v="2021-05-21T22:02:00"/>
        <d v="2021-05-22T01:27:00"/>
        <d v="2021-05-22T06:59:00"/>
        <d v="2021-05-22T08:27:00"/>
        <d v="2021-05-22T08:49:00"/>
        <d v="2021-05-22T10:58:00"/>
        <d v="2021-05-22T12:23:00"/>
        <d v="2021-05-22T18:46:00"/>
        <d v="2021-05-22T23:16:00"/>
        <d v="2021-05-23T05:13:00"/>
        <d v="2021-05-23T07:10:00"/>
        <d v="2021-05-23T08:46:00"/>
        <d v="2021-05-23T18:39:00"/>
        <d v="2021-05-23T19:56:00"/>
        <d v="2021-05-24T00:04:00"/>
        <d v="2021-05-24T02:22:00"/>
        <d v="2021-05-24T06:10:00"/>
        <d v="2021-05-24T06:33:00"/>
        <d v="2021-05-24T11:44:00"/>
        <d v="2021-05-24T13:53:00"/>
        <d v="2021-05-24T15:44:00"/>
        <d v="2021-05-24T22:58:00"/>
        <d v="2021-05-25T02:04:00"/>
        <d v="2021-05-25T06:22:00"/>
        <d v="2021-05-25T06:46:00"/>
        <d v="2021-05-25T07:41:00"/>
        <d v="2021-05-25T08:40:00"/>
        <d v="2021-05-25T09:18:00"/>
        <d v="2021-05-25T11:03:00"/>
        <d v="2021-05-25T13:29:00"/>
        <d v="2021-05-25T14:11:00"/>
        <d v="2021-05-25T16:05:00"/>
        <d v="2021-05-25T23:12:00"/>
        <d v="2021-05-26T02:56:00"/>
        <d v="2021-05-26T07:10:00"/>
        <d v="2021-05-26T07:19:00"/>
        <d v="2021-05-26T08:29:00"/>
        <d v="2021-05-26T15:04:00"/>
        <d v="2021-05-26T18:50:00"/>
        <d v="2021-05-26T19:17:00"/>
        <d v="2021-05-26T22:41:00"/>
        <d v="2021-05-26T23:56:00"/>
        <d v="2021-05-27T00:35:00"/>
        <d v="2021-05-27T03:19:00"/>
        <d v="2021-05-27T08:44:00"/>
        <d v="2021-05-27T10:24:00"/>
        <d v="2021-05-27T13:31:00"/>
        <d v="2021-05-27T17:55:00"/>
        <d v="2021-05-28T04:10:00"/>
        <d v="2021-05-28T06:21:00"/>
        <d v="2021-05-28T10:12:00"/>
        <d v="2021-05-28T10:50:00"/>
        <d v="2021-05-28T10:52:00"/>
        <d v="2021-05-28T12:52:00"/>
        <d v="2021-05-28T13:52:00"/>
        <d v="2021-05-28T14:31:00"/>
        <d v="2021-05-28T16:11:00"/>
        <d v="2021-05-28T20:37:00"/>
        <d v="2021-05-28T23:34:00"/>
        <d v="2021-05-29T02:54:00"/>
        <d v="2021-05-29T14:20:00"/>
        <d v="2021-05-29T18:21:00"/>
        <d v="2021-05-29T18:37:00"/>
        <d v="2021-05-29T19:34:00"/>
        <d v="2021-05-29T20:02:00"/>
        <d v="2021-05-30T03:35:00"/>
        <d v="2021-05-30T10:41:00"/>
        <d v="2021-05-30T15:03:00"/>
        <d v="2021-05-30T16:33:00"/>
        <d v="2021-05-30T20:53:00"/>
        <d v="2021-05-30T21:04:00"/>
        <d v="2021-05-30T21:08:00"/>
        <d v="2021-05-30T22:32:00"/>
        <d v="2021-05-31T02:35:00"/>
        <d v="2021-05-31T04:21:00"/>
        <d v="2021-05-31T06:42:00"/>
        <d v="2021-05-31T09:22:00"/>
        <d v="2021-05-31T10:23:00"/>
        <d v="2021-05-31T17:33:00"/>
        <d v="2021-05-31T17:47:00"/>
        <d v="2021-05-31T17:54:00"/>
        <d v="2021-05-31T18:34:00"/>
        <d v="2021-05-31T23:28:00"/>
        <d v="2021-06-01T06:05:00"/>
        <d v="2021-06-01T08:20:00"/>
        <d v="2021-06-01T16:01:00"/>
        <d v="2021-06-01T19:07:00"/>
        <d v="2021-06-01T20:38:00"/>
        <d v="2021-06-02T01:01:00"/>
        <d v="2021-06-02T01:17:00"/>
        <d v="2021-06-02T03:03:00"/>
        <d v="2021-06-02T05:54:00"/>
        <d v="2021-06-02T07:24:00"/>
        <d v="2021-06-02T08:34:00"/>
        <d v="2021-06-02T11:25:00"/>
        <d v="2021-06-02T18:10:00"/>
        <d v="2021-06-02T18:48:00"/>
        <d v="2021-06-02T18:58:00"/>
        <d v="2021-06-02T19:21:00"/>
        <d v="2021-06-02T19:34:00"/>
        <d v="2021-06-02T21:05:00"/>
        <d v="2021-06-02T23:40:00"/>
        <d v="2021-06-03T00:07:00"/>
        <d v="2021-06-03T05:14:00"/>
        <d v="2021-06-03T07:09:00"/>
        <d v="2021-06-03T13:30:00"/>
        <d v="2021-06-03T18:28:00"/>
        <d v="2021-06-04T03:51:00"/>
        <d v="2021-06-04T08:23:00"/>
        <d v="2021-06-04T10:57:00"/>
        <d v="2021-06-04T17:47:00"/>
        <d v="2021-06-04T18:04:00"/>
        <d v="2021-06-04T19:35:00"/>
        <d v="2021-06-04T20:11:00"/>
        <d v="2021-06-04T20:17:00"/>
        <d v="2021-06-04T21:01:00"/>
        <d v="2021-06-05T02:21:00"/>
        <d v="2021-06-05T03:56:00"/>
        <d v="2021-06-05T06:47:00"/>
        <d v="2021-06-05T08:10:00"/>
        <d v="2021-06-05T09:39:00"/>
        <d v="2021-06-05T12:07:00"/>
        <d v="2021-06-05T12:16:00"/>
        <d v="2021-06-05T12:47:00"/>
        <d v="2021-06-05T17:28:00"/>
        <d v="2021-06-05T19:44:00"/>
        <d v="2021-06-05T22:02:00"/>
        <d v="2021-06-06T01:16:00"/>
        <d v="2021-06-06T01:43:00"/>
        <d v="2021-06-06T03:20:00"/>
        <d v="2021-06-06T04:34:00"/>
        <d v="2021-06-06T07:48:00"/>
        <d v="2021-06-06T13:26:00"/>
        <d v="2021-06-06T15:56:00"/>
        <d v="2021-06-06T16:57:00"/>
        <d v="2021-06-06T21:27:00"/>
        <d v="2021-06-06T22:54:00"/>
        <d v="2021-06-06T22:56:00"/>
        <d v="2021-06-07T02:52:00"/>
        <d v="2021-06-07T03:33:00"/>
        <d v="2021-06-07T05:38:00"/>
        <d v="2021-06-07T08:20:00"/>
        <d v="2021-06-07T10:15:00"/>
        <d v="2021-06-07T14:34:00"/>
        <d v="2021-06-07T22:02:00"/>
        <d v="2021-06-08T07:51:00"/>
        <d v="2021-06-08T09:22:00"/>
        <d v="2021-06-08T09:38:00"/>
        <d v="2021-06-08T13:03:00"/>
        <d v="2021-06-08T13:38:00"/>
        <d v="2021-06-08T17:49:00"/>
        <d v="2021-06-08T18:23:00"/>
        <d v="2021-06-08T22:22:00"/>
        <d v="2021-06-08T23:40:00"/>
        <d v="2021-06-09T02:12:00"/>
        <d v="2021-06-09T03:46:00"/>
        <d v="2021-06-09T06:39:00"/>
        <d v="2021-06-09T15:28:00"/>
        <d v="2021-06-09T15:46:00"/>
        <d v="2021-06-09T21:28:00"/>
        <d v="2021-06-09T23:17:00"/>
        <d v="2021-06-10T07:04:00"/>
        <d v="2021-06-10T09:32:00"/>
        <d v="2021-06-10T09:38:00"/>
        <d v="2021-06-10T10:07:00"/>
        <d v="2021-06-10T10:33:00"/>
        <d v="2021-06-10T11:07:00"/>
        <d v="2021-06-10T17:17:00"/>
        <d v="2021-06-10T18:10:00"/>
        <d v="2021-06-11T00:02:00"/>
        <d v="2021-06-11T02:26:00"/>
        <d v="2021-06-11T02:36:00"/>
        <d v="2021-06-11T02:58:00"/>
        <d v="2021-06-11T09:53:00"/>
        <d v="2021-06-11T11:09:00"/>
        <d v="2021-06-11T12:30:00"/>
        <d v="2021-06-11T14:21:00"/>
        <d v="2021-06-11T16:46:00"/>
        <d v="2021-06-11T17:52:00"/>
        <d v="2021-06-11T21:44:00"/>
        <d v="2021-06-12T01:27:00"/>
        <d v="2021-06-12T06:46:00"/>
        <d v="2021-06-12T08:31:00"/>
        <d v="2021-06-12T10:22:00"/>
        <d v="2021-06-12T12:02:00"/>
        <d v="2021-06-12T14:11:00"/>
        <d v="2021-06-12T15:46:00"/>
        <d v="2021-06-12T15:50:00"/>
        <d v="2021-06-12T16:33:00"/>
        <d v="2021-06-12T22:44:00"/>
        <d v="2021-06-12T22:57:00"/>
        <d v="2021-06-13T01:29:00"/>
        <d v="2021-06-13T15:43:00"/>
        <d v="2021-06-13T17:10:00"/>
        <d v="2021-06-13T21:28:00"/>
        <d v="2021-06-13T21:59:00"/>
        <d v="2021-06-14T07:01:00"/>
        <d v="2021-06-14T11:29:00"/>
        <d v="2021-06-14T14:02:00"/>
        <d v="2021-06-14T14:20:00"/>
        <d v="2021-06-14T22:21:00"/>
        <d v="2021-06-14T22:30:00"/>
        <d v="2021-06-15T02:21:00"/>
        <d v="2021-06-15T07:34:00"/>
        <d v="2021-06-15T08:26:00"/>
        <d v="2021-06-15T12:34:00"/>
        <d v="2021-06-15T13:47:00"/>
        <d v="2021-06-15T14:06:00"/>
        <d v="2021-06-15T14:22:00"/>
        <d v="2021-06-15T23:22:00"/>
        <d v="2021-06-16T05:31:00"/>
        <d v="2021-06-16T11:04:00"/>
        <d v="2021-06-16T15:45:00"/>
        <d v="2021-06-16T17:13:00"/>
        <d v="2021-06-16T17:35:00"/>
        <d v="2021-06-16T17:47:00"/>
        <d v="2021-06-16T19:11:00"/>
        <d v="2021-06-16T21:31:00"/>
        <d v="2021-06-16T22:11:00"/>
        <d v="2021-06-17T02:33:00"/>
        <d v="2021-06-17T05:30:00"/>
        <d v="2021-06-17T05:54:00"/>
        <d v="2021-06-17T16:57:00"/>
        <d v="2021-06-17T21:51:00"/>
        <d v="2021-06-17T22:33:00"/>
        <d v="2021-06-18T02:09:00"/>
        <d v="2021-06-18T09:30:00"/>
        <d v="2021-06-18T16:27:00"/>
        <d v="2021-06-18T18:06:00"/>
        <d v="2021-06-18T18:35:00"/>
        <d v="2021-06-18T21:26:00"/>
        <d v="2021-06-19T03:27:00"/>
        <d v="2021-06-19T07:27:00"/>
        <d v="2021-06-19T08:19:00"/>
        <d v="2021-06-19T11:43:00"/>
        <d v="2021-06-19T15:36:00"/>
        <d v="2021-06-19T17:01:00"/>
        <d v="2021-06-19T19:51:00"/>
        <d v="2021-06-19T21:58:00"/>
        <d v="2021-06-20T03:16:00"/>
        <d v="2021-06-20T03:27:00"/>
        <d v="2021-06-20T03:59:00"/>
        <d v="2021-06-20T05:49:00"/>
        <d v="2021-06-20T10:03:00"/>
        <d v="2021-06-20T10:06:00"/>
        <d v="2021-06-20T11:09:00"/>
        <d v="2021-06-20T11:47:00"/>
        <d v="2021-06-20T12:33:00"/>
        <d v="2021-06-20T15:56:00"/>
        <d v="2021-06-20T22:55:00"/>
        <d v="2021-06-21T00:10:00"/>
        <d v="2021-06-21T01:46:00"/>
        <d v="2021-06-21T01:48:00"/>
        <d v="2021-06-21T05:57:00"/>
        <d v="2021-06-21T10:55:00"/>
        <d v="2021-06-21T17:39:00"/>
        <d v="2021-06-21T18:06:00"/>
        <d v="2021-06-21T22:25:00"/>
        <d v="2021-06-22T00:45:00"/>
        <d v="2021-06-22T03:31:00"/>
        <d v="2021-06-22T08:12:00"/>
        <d v="2021-06-22T08:15:00"/>
        <d v="2021-06-22T10:27:00"/>
        <d v="2021-06-22T14:39:00"/>
        <d v="2021-06-22T15:02:00"/>
        <d v="2021-06-22T16:11:00"/>
        <d v="2021-06-22T17:21:00"/>
        <d v="2021-06-22T19:50:00"/>
        <d v="2021-06-22T23:24:00"/>
        <d v="2021-06-23T00:17:00"/>
        <d v="2021-06-23T05:05:00"/>
        <d v="2021-06-23T05:11:00"/>
        <d v="2021-06-23T07:50:00"/>
        <d v="2021-06-23T08:31:00"/>
        <d v="2021-06-23T10:56:00"/>
        <d v="2021-06-23T11:28:00"/>
        <d v="2021-06-23T13:08:00"/>
        <d v="2021-06-23T14:44:00"/>
        <d v="2021-06-23T15:10:00"/>
        <d v="2021-06-23T17:41:00"/>
        <d v="2021-06-23T21:22:00"/>
        <d v="2021-06-23T22:43:00"/>
        <d v="2021-06-23T23:45:00"/>
        <d v="2021-06-24T03:30:00"/>
        <d v="2021-06-24T07:00:00"/>
        <d v="2021-06-24T12:34:00"/>
        <d v="2021-06-24T12:57:00"/>
        <d v="2021-06-24T15:07:00"/>
        <d v="2021-06-24T16:19:00"/>
        <d v="2021-06-24T17:34:00"/>
        <d v="2021-06-24T18:15:00"/>
        <d v="2021-06-24T20:20:00"/>
        <d v="2021-06-24T21:41:00"/>
        <d v="2021-06-25T01:47:00"/>
        <d v="2021-06-25T03:20:00"/>
        <d v="2021-06-25T04:52:00"/>
        <d v="2021-06-25T06:58:00"/>
        <d v="2021-06-25T09:01:00"/>
        <d v="2021-06-25T11:23:00"/>
        <d v="2021-06-25T12:27:00"/>
        <d v="2021-06-25T15:06:00"/>
        <d v="2021-06-25T15:17:00"/>
        <d v="2021-06-25T22:02:00"/>
        <d v="2021-06-26T04:57:00"/>
        <d v="2021-06-26T07:27:00"/>
        <d v="2021-06-26T08:18:00"/>
        <d v="2021-06-26T13:41:00"/>
        <d v="2021-06-26T16:16:00"/>
        <d v="2021-06-26T16:18:00"/>
        <d v="2021-06-26T19:49:00"/>
        <d v="2021-06-26T22:27:00"/>
        <d v="2021-06-26T23:49:00"/>
        <d v="2021-06-27T07:45:00"/>
        <d v="2021-06-27T19:39:00"/>
        <d v="2021-06-27T20:31:00"/>
        <d v="2021-06-27T21:05:00"/>
        <d v="2021-06-27T22:16:00"/>
        <d v="2021-06-28T04:48:00"/>
        <d v="2021-06-28T11:04:00"/>
        <d v="2021-06-28T20:12:00"/>
        <d v="2021-06-28T20:14:00"/>
        <d v="2021-06-28T21:48:00"/>
        <d v="2021-06-28T23:32:00"/>
        <d v="2021-06-29T00:53:00"/>
        <d v="2021-06-29T03:14:00"/>
        <d v="2021-06-29T03:49:00"/>
        <d v="2021-06-29T16:10:00"/>
        <d v="2021-06-29T17:51:00"/>
        <d v="2021-06-29T18:34:00"/>
        <d v="2021-06-29T23:58:00"/>
        <d v="2021-06-30T00:08:00"/>
        <d v="2021-06-30T01:18:00"/>
        <d v="2021-06-30T02:44:00"/>
        <d v="2021-06-30T05:48:00"/>
        <d v="2021-06-30T08:05:00"/>
        <d v="2021-06-30T12:32:00"/>
        <d v="2021-06-30T17:57:00"/>
        <d v="2021-06-30T18:20:00"/>
        <d v="2021-06-30T20:04:00"/>
        <d v="2021-06-30T23:40:00"/>
        <d v="2021-07-01T06:32:00"/>
        <d v="2021-07-01T06:35:00"/>
        <d v="2021-07-01T08:44:00"/>
        <d v="2021-07-01T18:45:00"/>
        <d v="2021-07-01T20:31:00"/>
        <d v="2021-07-01T21:52:00"/>
        <d v="2021-07-01T21:56:00"/>
        <d v="2021-07-01T22:46:00"/>
        <d v="2021-07-01T23:07:00"/>
        <d v="2021-07-02T01:12:00"/>
        <d v="2021-07-02T01:34:00"/>
        <d v="2021-07-02T03:27:00"/>
        <d v="2021-07-02T04:03:00"/>
        <d v="2021-07-02T07:15:00"/>
        <d v="2021-07-02T08:13:00"/>
        <d v="2021-07-02T08:37:00"/>
        <d v="2021-07-02T13:24:00"/>
        <d v="2021-07-02T16:45:00"/>
        <d v="2021-07-02T19:13:00"/>
        <d v="2021-07-02T20:08:00"/>
        <d v="2021-07-03T02:54:00"/>
        <d v="2021-07-03T03:08:00"/>
        <d v="2021-07-03T04:12:00"/>
        <d v="2021-07-03T08:21:00"/>
        <d v="2021-07-03T12:34:00"/>
        <d v="2021-07-03T15:31:00"/>
        <d v="2021-07-03T16:37:00"/>
        <d v="2021-07-03T17:39:00"/>
        <d v="2021-07-04T00:22:00"/>
        <d v="2021-07-04T00:53:00"/>
        <d v="2021-07-04T02:11:00"/>
        <d v="2021-07-04T06:38:00"/>
        <d v="2021-07-04T10:36:00"/>
        <d v="2021-07-05T01:18:00"/>
        <d v="2021-07-05T01:20:00"/>
        <d v="2021-07-05T03:19:00"/>
        <d v="2021-07-05T04:42:00"/>
        <d v="2021-07-05T05:53:00"/>
        <d v="2021-07-05T07:43:00"/>
        <d v="2021-07-05T09:54:00"/>
        <d v="2021-07-05T10:28:00"/>
        <d v="2021-07-05T11:23:00"/>
        <d v="2021-07-05T15:21:00"/>
        <d v="2021-07-05T17:12:00"/>
        <d v="2021-07-05T17:31:00"/>
        <d v="2021-07-05T20:17:00"/>
        <d v="2021-07-05T20:48:00"/>
        <d v="2021-07-06T00:02:00"/>
        <d v="2021-07-06T03:04:00"/>
        <d v="2021-07-06T03:49:00"/>
        <d v="2021-07-06T11:21:00"/>
        <d v="2021-07-06T11:45:00"/>
        <d v="2021-07-06T13:16:00"/>
        <d v="2021-07-06T13:25:00"/>
        <d v="2021-07-06T14:45:00"/>
        <d v="2021-07-06T15:44:00"/>
        <d v="2021-07-06T19:15:00"/>
        <d v="2021-07-06T19:23:00"/>
        <d v="2021-07-06T20:50:00"/>
        <d v="2021-07-07T01:07:00"/>
        <d v="2021-07-07T06:39:00"/>
        <d v="2021-07-07T12:29:00"/>
        <d v="2021-07-07T14:10:00"/>
        <d v="2021-07-07T15:16:00"/>
        <d v="2021-07-07T18:05:00"/>
        <d v="2021-07-07T19:14:00"/>
        <d v="2021-07-07T21:00:00"/>
        <d v="2021-07-08T01:23:00"/>
        <d v="2021-07-08T04:31:00"/>
        <d v="2021-07-08T11:35:00"/>
        <d v="2021-07-08T14:28:00"/>
        <d v="2021-07-08T16:39:00"/>
        <d v="2021-07-08T17:38:00"/>
        <d v="2021-07-08T21:38:00"/>
        <d v="2021-07-09T01:35:00"/>
        <d v="2021-07-09T05:37:00"/>
        <d v="2021-07-09T10:39:00"/>
        <d v="2021-07-09T12:43:00"/>
        <d v="2021-07-09T18:12:00"/>
        <d v="2021-07-09T19:54:00"/>
        <d v="2021-07-10T01:01:00"/>
        <d v="2021-07-10T06:26:00"/>
        <d v="2021-07-10T06:32:00"/>
        <d v="2021-07-10T08:18:00"/>
        <d v="2021-07-10T09:05:00"/>
        <d v="2021-07-10T10:25:00"/>
        <d v="2021-07-10T13:19:00"/>
        <d v="2021-07-10T16:29:00"/>
        <d v="2021-07-11T01:47:00"/>
        <d v="2021-07-11T07:04:00"/>
        <d v="2021-07-11T10:09:00"/>
        <d v="2021-07-11T13:19:00"/>
        <d v="2021-07-11T13:56:00"/>
        <d v="2021-07-11T14:53:00"/>
        <d v="2021-07-11T15:37:00"/>
        <d v="2021-07-11T19:03:00"/>
        <d v="2021-07-11T22:17:00"/>
        <d v="2021-07-12T02:51:00"/>
        <d v="2021-07-12T03:22:00"/>
        <d v="2021-07-12T05:29:00"/>
        <d v="2021-07-12T11:03:00"/>
        <d v="2021-07-12T12:45:00"/>
        <d v="2021-07-12T14:17:00"/>
        <d v="2021-07-12T15:38:00"/>
        <d v="2021-07-12T18:02:00"/>
        <d v="2021-07-12T20:15:00"/>
        <d v="2021-07-12T21:53:00"/>
        <d v="2021-07-13T00:17:00"/>
        <d v="2021-07-13T05:19:00"/>
        <d v="2021-07-13T16:11:00"/>
        <d v="2021-07-14T03:27:00"/>
        <d v="2021-07-14T05:56:00"/>
        <d v="2021-07-14T08:02:00"/>
        <d v="2021-07-14T08:33:00"/>
        <d v="2021-07-14T13:10:00"/>
        <d v="2021-07-14T13:12:00"/>
        <d v="2021-07-14T13:19:00"/>
        <d v="2021-07-14T14:37:00"/>
        <d v="2021-07-14T15:08:00"/>
        <d v="2021-07-14T16:26:00"/>
        <d v="2021-07-14T21:21:00"/>
        <d v="2021-07-14T21:54:00"/>
        <d v="2021-07-14T22:17:00"/>
        <d v="2021-07-15T01:13:00"/>
        <d v="2021-07-15T02:08:00"/>
        <d v="2021-07-15T02:39:00"/>
        <d v="2021-07-15T02:43:00"/>
        <d v="2021-07-15T03:29:00"/>
        <d v="2021-07-15T08:16:00"/>
        <d v="2021-07-15T08:28:00"/>
        <d v="2021-07-15T12:03:00"/>
        <d v="2021-07-15T13:13:00"/>
        <d v="2021-07-15T15:40:00"/>
        <d v="2021-07-15T22:03:00"/>
        <d v="2021-07-16T00:57:00"/>
        <d v="2021-07-16T01:02:00"/>
        <d v="2021-07-16T03:04:00"/>
        <d v="2021-07-16T05:52:00"/>
        <d v="2021-07-16T07:09:00"/>
        <d v="2021-07-16T10:42:00"/>
        <d v="2021-07-16T11:18:00"/>
        <d v="2021-07-16T11:55:00"/>
        <d v="2021-07-16T12:58:00"/>
        <d v="2021-07-16T13:36:00"/>
        <d v="2021-07-16T13:52:00"/>
        <d v="2021-07-16T19:50:00"/>
        <d v="2021-07-16T21:07:00"/>
        <d v="2021-07-17T03:56:00"/>
        <d v="2021-07-17T08:26:00"/>
        <d v="2021-07-17T08:27:00"/>
        <d v="2021-07-17T13:18:00"/>
        <d v="2021-07-17T17:32:00"/>
        <d v="2021-07-17T19:18:00"/>
        <d v="2021-07-18T02:04:00"/>
        <d v="2021-07-18T04:46:00"/>
        <d v="2021-07-18T05:35:00"/>
        <d v="2021-07-18T06:39:00"/>
        <d v="2021-07-18T06:59:00"/>
        <d v="2021-07-18T09:22:00"/>
        <d v="2021-07-18T09:59:00"/>
        <d v="2021-07-18T11:21:00"/>
        <d v="2021-07-18T12:31:00"/>
        <d v="2021-07-18T15:49:00"/>
        <d v="2021-07-18T21:35:00"/>
        <d v="2021-07-18T21:39:00"/>
        <d v="2021-07-18T23:00:00"/>
        <d v="2021-07-19T00:15:00"/>
        <d v="2021-07-19T00:50:00"/>
        <d v="2021-07-19T02:10:00"/>
        <d v="2021-07-19T02:31:00"/>
        <d v="2021-07-19T13:26:00"/>
        <d v="2021-07-19T15:17:00"/>
        <d v="2021-07-19T21:07:00"/>
        <d v="2021-07-19T22:23:00"/>
        <d v="2021-07-20T03:07:00"/>
        <d v="2021-07-20T05:43:00"/>
        <d v="2021-07-20T06:05:00"/>
        <d v="2021-07-20T07:27:00"/>
        <d v="2021-07-20T08:07:00"/>
        <d v="2021-07-20T08:40:00"/>
        <d v="2021-07-20T09:29:00"/>
        <d v="2021-07-20T13:47:00"/>
        <d v="2021-07-20T23:34:00"/>
        <d v="2021-07-21T00:45:00"/>
        <d v="2021-07-21T06:10:00"/>
        <d v="2021-07-21T08:26:00"/>
        <d v="2021-07-21T10:02:00"/>
        <d v="2021-07-21T12:18:00"/>
        <d v="2021-07-21T18:30:00"/>
        <d v="2021-07-21T20:04:00"/>
        <d v="2021-07-21T23:41:00"/>
        <d v="2021-07-22T02:30:00"/>
        <d v="2021-07-22T08:12:00"/>
        <d v="2021-07-22T09:33:00"/>
        <d v="2021-07-22T12:37:00"/>
        <d v="2021-07-22T12:40:00"/>
        <d v="2021-07-22T15:44:00"/>
        <d v="2021-07-22T16:14:00"/>
        <d v="2021-07-22T17:58:00"/>
        <d v="2021-07-22T19:54:00"/>
        <d v="2021-07-22T20:32:00"/>
        <d v="2021-07-22T22:01:00"/>
        <d v="2021-07-22T22:54:00"/>
        <d v="2021-07-22T23:16:00"/>
        <d v="2021-07-23T00:45:00"/>
        <d v="2021-07-23T01:03:00"/>
        <d v="2021-07-23T09:26:00"/>
        <d v="2021-07-23T09:46:00"/>
        <d v="2021-07-23T10:05:00"/>
        <d v="2021-07-23T14:49:00"/>
        <d v="2021-07-23T21:59:00"/>
        <d v="2021-07-24T00:14:00"/>
        <d v="2021-07-24T20:13:00"/>
        <d v="2021-07-24T23:17:00"/>
        <d v="2021-07-25T01:24:00"/>
        <d v="2021-07-25T02:35:00"/>
        <d v="2021-07-25T14:38:00"/>
        <d v="2021-07-25T17:09:00"/>
        <d v="2021-07-25T18:36:00"/>
        <d v="2021-07-25T21:52:00"/>
        <d v="2021-07-25T23:01:00"/>
        <d v="2021-07-26T00:54:00"/>
        <d v="2021-07-26T01:26:00"/>
        <d v="2021-07-26T04:31:00"/>
        <d v="2021-07-26T05:20:00"/>
        <d v="2021-07-26T06:02:00"/>
        <d v="2021-07-26T08:45:00"/>
        <d v="2021-07-26T10:03:00"/>
        <d v="2021-07-26T11:10:00"/>
        <d v="2021-07-26T15:21:00"/>
        <d v="2021-07-26T16:28:00"/>
        <d v="2021-07-26T18:17:00"/>
        <d v="2021-07-26T20:50:00"/>
        <d v="2021-07-26T21:36:00"/>
        <d v="2021-07-26T23:15:00"/>
        <d v="2021-07-27T05:10:00"/>
        <d v="2021-07-27T08:37:00"/>
        <d v="2021-07-27T22:46:00"/>
        <d v="2021-07-27T22:52:00"/>
        <d v="2021-07-28T02:26:00"/>
        <d v="2021-07-28T06:58:00"/>
        <d v="2021-07-28T07:12:00"/>
        <d v="2021-07-28T07:45:00"/>
        <d v="2021-07-28T09:50:00"/>
        <d v="2021-07-28T13:51:00"/>
        <d v="2021-07-28T15:37:00"/>
        <d v="2021-07-28T15:41:00"/>
        <d v="2021-07-28T15:47:00"/>
        <d v="2021-07-28T17:00:00"/>
        <d v="2021-07-28T19:03:00"/>
        <d v="2021-07-28T20:54:00"/>
        <d v="2021-07-29T00:07:00"/>
        <d v="2021-07-29T01:05:00"/>
        <d v="2021-07-29T01:10:00"/>
        <d v="2021-07-29T10:02:00"/>
        <d v="2021-07-29T12:06:00"/>
        <d v="2021-07-29T13:06:00"/>
        <d v="2021-07-29T17:07:00"/>
        <d v="2021-07-29T19:27:00"/>
        <d v="2021-07-30T01:28:00"/>
        <d v="2021-07-30T07:01:00"/>
        <d v="2021-07-30T07:11:00"/>
        <d v="2021-07-30T08:32:00"/>
        <d v="2021-07-30T09:33:00"/>
        <d v="2021-07-30T12:43:00"/>
        <d v="2021-07-30T12:51:00"/>
        <d v="2021-07-30T20:58:00"/>
        <d v="2021-07-31T03:57:00"/>
        <d v="2021-07-31T05:51:00"/>
        <d v="2021-07-31T07:38:00"/>
        <d v="2021-07-31T07:50:00"/>
        <d v="2021-07-31T14:25:00"/>
        <d v="2021-07-31T21:26:00"/>
        <d v="2021-07-31T22:12:00"/>
        <d v="2021-07-31T23:23:00"/>
        <d v="2021-08-01T00:08:00"/>
        <d v="2021-08-01T08:37:00"/>
        <d v="2021-08-01T13:26:00"/>
        <d v="2021-08-01T16:05:00"/>
        <d v="2021-08-01T17:43:00"/>
        <d v="2021-08-01T19:41:00"/>
        <d v="2021-08-01T22:43:00"/>
        <d v="2021-08-02T04:11:00"/>
        <d v="2021-08-02T11:37:00"/>
        <d v="2021-08-02T13:02:00"/>
        <d v="2021-08-02T13:59:00"/>
        <d v="2021-08-02T16:01:00"/>
        <d v="2021-08-02T16:45:00"/>
        <d v="2021-08-02T19:09:00"/>
        <d v="2021-08-02T19:45:00"/>
        <d v="2021-08-02T22:40:00"/>
        <d v="2021-08-03T00:06:00"/>
        <d v="2021-08-03T08:06:00"/>
        <d v="2021-08-03T08:38:00"/>
        <d v="2021-08-03T10:27:00"/>
        <d v="2021-08-03T11:02:00"/>
        <d v="2021-08-03T13:55:00"/>
        <d v="2021-08-03T18:07:00"/>
        <d v="2021-08-03T18:08:00"/>
        <d v="2021-08-03T18:14:00"/>
        <d v="2021-08-03T18:55:00"/>
        <d v="2021-08-03T19:03:00"/>
        <d v="2021-08-03T21:50:00"/>
        <d v="2021-08-03T22:04:00"/>
        <d v="2021-08-03T23:28:00"/>
        <d v="2021-08-03T23:43:00"/>
        <d v="2021-08-04T01:10:00"/>
        <d v="2021-08-04T02:53:00"/>
        <d v="2021-08-04T05:55:00"/>
        <d v="2021-08-04T06:41:00"/>
        <d v="2021-08-04T07:14:00"/>
        <d v="2021-08-04T09:37:00"/>
        <d v="2021-08-04T10:49:00"/>
        <d v="2021-08-04T14:22:00"/>
        <d v="2021-08-04T16:41:00"/>
        <d v="2021-08-04T17:50:00"/>
        <d v="2021-08-04T20:19:00"/>
        <d v="2021-08-04T20:48:00"/>
        <d v="2021-08-04T22:30:00"/>
        <d v="2021-08-05T04:19:00"/>
        <d v="2021-08-05T07:43:00"/>
        <d v="2021-08-05T11:27:00"/>
        <d v="2021-08-05T11:49:00"/>
        <d v="2021-08-05T11:57:00"/>
        <d v="2021-08-05T13:28:00"/>
        <d v="2021-08-05T16:02:00"/>
        <d v="2021-08-05T17:51:00"/>
        <d v="2021-08-05T18:10:00"/>
        <d v="2021-08-05T21:56:00"/>
        <d v="2021-08-05T23:28:00"/>
        <d v="2021-08-06T05:05:00"/>
        <d v="2021-08-06T05:26:00"/>
        <d v="2021-08-06T07:05:00"/>
        <d v="2021-08-06T09:17:00"/>
        <d v="2021-08-06T11:30:00"/>
        <d v="2021-08-06T12:02:00"/>
        <d v="2021-08-06T14:05:00"/>
        <d v="2021-08-06T18:12:00"/>
        <d v="2021-08-06T21:21:00"/>
        <d v="2021-08-07T00:09:00"/>
        <d v="2021-08-07T07:42:00"/>
        <d v="2021-08-07T10:17:00"/>
        <d v="2021-08-07T13:21:00"/>
        <d v="2021-08-07T15:50:00"/>
        <d v="2021-08-07T16:33:00"/>
        <d v="2021-08-07T17:53:00"/>
        <d v="2021-08-07T18:35:00"/>
        <d v="2021-08-07T20:10:00"/>
        <d v="2021-08-07T21:38:00"/>
        <d v="2021-08-07T22:25:00"/>
        <d v="2021-08-08T00:11:00"/>
        <d v="2021-08-08T01:54:00"/>
        <d v="2021-08-08T03:04:00"/>
        <d v="2021-08-08T06:16:00"/>
        <d v="2021-08-08T07:26:00"/>
        <d v="2021-08-08T08:22:00"/>
        <d v="2021-08-08T12:03:00"/>
        <d v="2021-08-08T12:47:00"/>
        <d v="2021-08-08T16:52:00"/>
        <d v="2021-08-08T23:48:00"/>
        <d v="2021-08-09T16:08:00"/>
        <d v="2021-08-09T17:40:00"/>
        <d v="2021-08-09T22:55:00"/>
        <d v="2021-08-10T01:14:00"/>
        <d v="2021-08-10T01:41:00"/>
        <d v="2021-08-10T02:43:00"/>
        <d v="2021-08-10T04:38:00"/>
        <d v="2021-08-10T07:45:00"/>
        <d v="2021-08-10T14:44:00"/>
        <d v="2021-08-10T15:22:00"/>
        <d v="2021-08-10T17:45:00"/>
        <d v="2021-08-10T19:29:00"/>
        <d v="2021-08-11T00:38:00"/>
        <d v="2021-08-11T01:44:00"/>
        <d v="2021-08-11T03:23:00"/>
        <d v="2021-08-11T04:25:00"/>
        <d v="2021-08-11T04:58:00"/>
        <d v="2021-08-11T06:43:00"/>
        <d v="2021-08-11T08:13:00"/>
        <d v="2021-08-11T08:19:00"/>
        <d v="2021-08-11T11:52:00"/>
        <d v="2021-08-11T15:46:00"/>
        <d v="2021-08-11T17:35:00"/>
        <d v="2021-08-11T18:29:00"/>
        <d v="2021-08-11T19:38:00"/>
        <d v="2021-08-12T01:08:00"/>
        <d v="2021-08-12T08:58:00"/>
        <d v="2021-08-12T11:28:00"/>
        <d v="2021-08-12T12:19:00"/>
        <d v="2021-08-12T12:46:00"/>
        <d v="2021-08-12T14:55:00"/>
        <d v="2021-08-12T16:22:00"/>
        <d v="2021-08-12T17:40:00"/>
        <d v="2021-08-12T23:00:00"/>
        <d v="2021-08-13T02:11:00"/>
        <d v="2021-08-13T08:17:00"/>
        <d v="2021-08-13T13:04:00"/>
        <d v="2021-08-13T13:54:00"/>
        <d v="2021-08-13T22:43:00"/>
        <d v="2021-08-14T00:54:00"/>
        <d v="2021-08-14T01:57:00"/>
        <d v="2021-08-14T14:43:00"/>
        <d v="2021-08-14T17:43:00"/>
        <d v="2021-08-14T20:27:00"/>
        <d v="2021-08-14T22:37:00"/>
        <d v="2021-08-15T00:26:00"/>
        <d v="2021-08-15T01:01:00"/>
        <d v="2021-08-15T03:32:00"/>
        <d v="2021-08-15T03:42:00"/>
        <d v="2021-08-15T03:53:00"/>
        <d v="2021-08-15T05:33:00"/>
        <d v="2021-08-15T08:36:00"/>
        <d v="2021-08-15T09:43:00"/>
        <d v="2021-08-15T12:07:00"/>
        <d v="2021-08-15T13:08:00"/>
        <d v="2021-08-15T15:22:00"/>
        <d v="2021-08-15T19:18:00"/>
        <d v="2021-08-15T22:20:00"/>
        <d v="2021-08-16T00:58:00"/>
        <d v="2021-08-16T06:45:00"/>
        <d v="2021-08-16T11:05:00"/>
        <d v="2021-08-16T13:18:00"/>
        <d v="2021-08-16T13:48:00"/>
        <d v="2021-08-16T14:23:00"/>
        <d v="2021-08-16T14:47:00"/>
        <d v="2021-08-16T14:57:00"/>
        <d v="2021-08-16T21:33:00"/>
        <d v="2021-08-17T01:57:00"/>
        <d v="2021-08-17T06:55:00"/>
        <d v="2021-08-17T09:57:00"/>
        <d v="2021-08-17T20:26:00"/>
        <d v="2021-08-17T20:27:00"/>
        <d v="2021-08-17T22:17:00"/>
        <d v="2021-08-18T02:21:00"/>
        <d v="2021-08-18T04:12:00"/>
        <d v="2021-08-18T05:33:00"/>
        <d v="2021-08-18T08:00:00"/>
        <d v="2021-08-18T12:02:00"/>
        <d v="2021-08-18T12:29:00"/>
        <d v="2021-08-18T12:39:00"/>
        <d v="2021-08-18T15:22:00"/>
        <d v="2021-08-18T18:03:00"/>
        <d v="2021-08-18T18:56:00"/>
        <d v="2021-08-18T19:53:00"/>
        <d v="2021-08-19T02:53:00"/>
        <d v="2021-08-19T05:35:00"/>
        <d v="2021-08-19T07:22:00"/>
        <d v="2021-08-19T11:29:00"/>
        <d v="2021-08-19T17:15:00"/>
        <d v="2021-08-19T19:34:00"/>
        <d v="2021-08-20T00:03:00"/>
        <d v="2021-08-20T02:41:00"/>
        <d v="2021-08-20T04:24:00"/>
        <d v="2021-08-20T04:44:00"/>
        <d v="2021-08-20T07:02:00"/>
        <d v="2021-08-20T13:50:00"/>
        <d v="2021-08-20T19:51:00"/>
        <d v="2021-08-21T06:22:00"/>
        <d v="2021-08-21T08:07:00"/>
        <d v="2021-08-21T09:33:00"/>
        <d v="2021-08-21T17:54:00"/>
        <d v="2021-08-21T20:18:00"/>
        <d v="2021-08-21T20:30:00"/>
        <d v="2021-08-21T23:09:00"/>
        <d v="2021-08-22T09:15:00"/>
        <d v="2021-08-22T09:22:00"/>
        <d v="2021-08-22T12:18:00"/>
        <d v="2021-08-22T14:07:00"/>
        <d v="2021-08-22T15:03:00"/>
        <d v="2021-08-22T15:13:00"/>
        <d v="2021-08-22T17:09:00"/>
        <d v="2021-08-22T20:42:00"/>
        <d v="2021-08-23T05:37:00"/>
        <d v="2021-08-23T08:00:00"/>
        <d v="2021-08-23T12:34:00"/>
        <d v="2021-08-23T13:04:00"/>
        <d v="2021-08-23T13:06:00"/>
        <d v="2021-08-23T14:32:00"/>
        <d v="2021-08-23T15:28:00"/>
        <d v="2021-08-23T15:41:00"/>
        <d v="2021-08-23T15:53:00"/>
        <d v="2021-08-23T17:23:00"/>
        <d v="2021-08-23T22:24:00"/>
        <d v="2021-08-24T01:52:00"/>
        <d v="2021-08-24T05:30:00"/>
        <d v="2021-08-24T06:45:00"/>
        <d v="2021-08-24T10:46:00"/>
        <d v="2021-08-24T17:31:00"/>
        <d v="2021-08-24T21:27:00"/>
        <d v="2021-08-24T22:44:00"/>
        <d v="2021-08-24T23:30:00"/>
        <d v="2021-08-25T00:46:00"/>
        <d v="2021-08-25T02:01:00"/>
        <d v="2021-08-25T09:29:00"/>
        <d v="2021-08-25T10:23:00"/>
        <d v="2021-08-25T10:38:00"/>
        <d v="2021-08-25T11:52:00"/>
        <d v="2021-08-25T16:33:00"/>
        <d v="2021-08-25T19:41:00"/>
        <d v="2021-08-25T20:32:00"/>
        <d v="2021-08-25T23:38:00"/>
        <d v="2021-08-26T06:32:00"/>
        <d v="2021-08-26T12:56:00"/>
        <d v="2021-08-26T15:24:00"/>
        <d v="2021-08-26T17:45:00"/>
        <d v="2021-08-26T18:50:00"/>
        <d v="2021-08-27T06:23:00"/>
        <d v="2021-08-27T13:55:00"/>
        <d v="2021-08-27T17:56:00"/>
        <d v="2021-08-28T02:18:00"/>
        <d v="2021-08-28T02:58:00"/>
        <d v="2021-08-28T04:21:00"/>
        <d v="2021-08-28T08:16:00"/>
        <d v="2021-08-28T08:35:00"/>
        <d v="2021-08-28T10:02:00"/>
        <d v="2021-08-28T12:26:00"/>
        <d v="2021-08-28T13:28:00"/>
        <d v="2021-08-28T14:45:00"/>
        <d v="2021-08-28T16:24:00"/>
        <d v="2021-08-28T22:17:00"/>
        <d v="2021-08-28T22:52:00"/>
        <d v="2021-08-29T07:32:00"/>
        <d v="2021-08-29T07:39:00"/>
        <d v="2021-08-29T07:53:00"/>
        <d v="2021-08-29T13:28:00"/>
        <d v="2021-08-29T15:13:00"/>
        <d v="2021-08-29T15:51:00"/>
        <d v="2021-08-29T16:14:00"/>
        <d v="2021-08-29T16:15:00"/>
        <d v="2021-08-29T16:39:00"/>
        <d v="2021-08-29T20:52:00"/>
        <d v="2021-08-29T21:54:00"/>
        <d v="2021-08-30T00:41:00"/>
        <d v="2021-08-30T03:45:00"/>
        <d v="2021-08-30T15:45:00"/>
        <d v="2021-08-30T16:22:00"/>
        <d v="2021-08-30T19:18:00"/>
        <d v="2021-08-30T19:36:00"/>
        <d v="2021-08-30T20:46:00"/>
        <d v="2021-08-31T03:03:00"/>
        <d v="2021-08-31T06:15:00"/>
        <d v="2021-08-31T07:34:00"/>
        <d v="2021-08-31T12:24:00"/>
        <d v="2021-08-31T13:01:00"/>
        <d v="2021-08-31T13:12:00"/>
        <d v="2021-08-31T16:53:00"/>
        <d v="2021-08-31T18:05:00"/>
        <d v="2021-08-31T18:42:00"/>
        <d v="2021-09-01T08:59:00"/>
        <d v="2021-09-01T15:41:00"/>
        <d v="2021-09-01T17:33:00"/>
        <d v="2021-09-01T21:24:00"/>
        <d v="2021-09-01T22:12:00"/>
        <d v="2021-09-01T22:27:00"/>
        <d v="2021-09-01T22:46:00"/>
        <d v="2021-09-01T23:28:00"/>
        <d v="2021-09-02T02:26:00"/>
        <d v="2021-09-02T09:52:00"/>
        <d v="2021-09-02T11:20:00"/>
        <d v="2021-09-02T15:47:00"/>
        <d v="2021-09-02T21:28:00"/>
        <d v="2021-09-02T21:32:00"/>
        <d v="2021-09-03T00:09:00"/>
        <d v="2021-09-03T00:32:00"/>
        <d v="2021-09-03T03:00:00"/>
        <d v="2021-09-03T05:47:00"/>
        <d v="2021-09-03T06:07:00"/>
        <d v="2021-09-03T11:06:00"/>
        <d v="2021-09-03T12:30:00"/>
        <d v="2021-09-03T13:10:00"/>
        <d v="2021-09-03T14:20:00"/>
        <d v="2021-09-03T15:17:00"/>
        <d v="2021-09-03T16:11:00"/>
        <d v="2021-09-03T16:16:00"/>
        <d v="2021-09-03T16:30:00"/>
        <d v="2021-09-03T18:53:00"/>
        <d v="2021-09-03T19:35:00"/>
        <d v="2021-09-04T00:09:00"/>
        <d v="2021-09-04T03:29:00"/>
        <d v="2021-09-04T04:19:00"/>
        <d v="2021-09-04T04:25:00"/>
        <d v="2021-09-04T04:48:00"/>
        <d v="2021-09-04T05:06:00"/>
        <d v="2021-09-04T09:47:00"/>
        <d v="2021-09-04T11:51:00"/>
        <d v="2021-09-04T14:40:00"/>
        <d v="2021-09-04T15:32:00"/>
        <d v="2021-09-04T15:55:00"/>
        <d v="2021-09-04T17:15:00"/>
        <d v="2021-09-04T18:41:00"/>
        <d v="2021-09-04T22:00:00"/>
        <d v="2021-09-04T22:25:00"/>
        <d v="2021-09-04T23:31:00"/>
        <d v="2021-09-05T00:59:00"/>
        <d v="2021-09-05T02:26:00"/>
        <d v="2021-09-05T02:57:00"/>
        <d v="2021-09-05T09:02:00"/>
        <d v="2021-09-05T12:46:00"/>
        <d v="2021-09-05T17:17:00"/>
        <d v="2021-09-05T17:20:00"/>
        <d v="2021-09-05T19:30:00"/>
        <d v="2021-09-05T21:17:00"/>
        <d v="2021-09-06T01:11:00"/>
        <d v="2021-09-06T02:17:00"/>
        <d v="2021-09-06T03:47:00"/>
        <d v="2021-09-06T09:25:00"/>
        <d v="2021-09-06T09:55:00"/>
        <d v="2021-09-06T10:59:00"/>
        <d v="2021-09-06T13:47:00"/>
        <d v="2021-09-06T14:48:00"/>
        <d v="2021-09-06T21:46:00"/>
        <d v="2021-09-06T23:39:00"/>
        <d v="2021-09-07T00:21:00"/>
        <d v="2021-09-07T06:39:00"/>
        <d v="2021-09-07T07:58:00"/>
        <d v="2021-09-07T08:14:00"/>
        <d v="2021-09-07T08:23:00"/>
        <d v="2021-09-07T12:53:00"/>
        <d v="2021-09-07T15:39:00"/>
        <d v="2021-09-07T17:54:00"/>
        <d v="2021-09-08T01:30:00"/>
        <d v="2021-09-08T01:55:00"/>
        <d v="2021-09-08T04:20:00"/>
        <d v="2021-09-08T05:24:00"/>
        <d v="2021-09-08T06:51:00"/>
        <d v="2021-09-08T09:31:00"/>
        <d v="2021-09-08T10:50:00"/>
        <d v="2021-09-08T11:35:00"/>
        <d v="2021-09-08T14:06:00"/>
        <d v="2021-09-08T16:16:00"/>
        <d v="2021-09-08T17:12:00"/>
        <d v="2021-09-08T19:55:00"/>
        <d v="2021-09-08T20:01:00"/>
        <d v="2021-09-08T23:46:00"/>
        <d v="2021-09-09T01:23:00"/>
        <d v="2021-09-09T06:28:00"/>
        <d v="2021-09-09T07:22:00"/>
        <d v="2021-09-09T07:41:00"/>
        <d v="2021-09-09T15:29:00"/>
        <d v="2021-09-09T16:38:00"/>
        <d v="2021-09-09T17:16:00"/>
        <d v="2021-09-09T22:52:00"/>
        <d v="2021-09-09T23:01:00"/>
        <d v="2021-09-10T02:45:00"/>
        <d v="2021-09-10T04:57:00"/>
        <d v="2021-09-10T09:02:00"/>
        <d v="2021-09-10T12:42:00"/>
        <d v="2021-09-10T13:21:00"/>
        <d v="2021-09-10T14:52:00"/>
        <d v="2021-09-10T15:40:00"/>
        <d v="2021-09-10T19:21:00"/>
        <d v="2021-09-10T19:46:00"/>
        <d v="2021-09-10T19:47:00"/>
        <d v="2021-09-10T20:09:00"/>
        <d v="2021-09-10T23:29:00"/>
        <d v="2021-09-11T00:45:00"/>
        <d v="2021-09-11T03:08:00"/>
        <d v="2021-09-11T10:12:00"/>
        <d v="2021-09-11T10:54:00"/>
        <d v="2021-09-11T13:21:00"/>
        <d v="2021-09-11T14:39:00"/>
        <d v="2021-09-11T15:16:00"/>
        <d v="2021-09-11T17:58:00"/>
        <d v="2021-09-11T18:30:00"/>
        <d v="2021-09-11T19:18:00"/>
        <d v="2021-09-12T00:04:00"/>
        <d v="2021-09-12T00:28:00"/>
        <d v="2021-09-12T01:25:00"/>
        <d v="2021-09-12T01:38:00"/>
        <d v="2021-09-12T04:01:00"/>
        <d v="2021-09-12T04:44:00"/>
        <d v="2021-09-12T08:14:00"/>
        <d v="2021-09-12T10:26:00"/>
        <d v="2021-09-12T23:14:00"/>
        <d v="2021-09-13T14:25:00"/>
        <d v="2021-09-13T18:06:00"/>
        <d v="2021-09-13T20:24:00"/>
        <d v="2021-09-14T03:24:00"/>
        <d v="2021-09-14T08:07:00"/>
        <d v="2021-09-14T08:16:00"/>
        <d v="2021-09-14T09:01:00"/>
        <d v="2021-09-14T09:15:00"/>
        <d v="2021-09-14T10:59:00"/>
        <d v="2021-09-14T13:45:00"/>
        <d v="2021-09-14T15:20:00"/>
        <d v="2021-09-14T17:14:00"/>
        <d v="2021-09-14T20:55:00"/>
        <d v="2021-09-15T05:16:00"/>
        <d v="2021-09-15T05:17:00"/>
        <d v="2021-09-15T06:13:00"/>
        <d v="2021-09-15T06:48:00"/>
        <d v="2021-09-15T09:04:00"/>
        <d v="2021-09-15T12:35:00"/>
        <d v="2021-09-15T13:57:00"/>
        <d v="2021-09-15T19:30:00"/>
        <d v="2021-09-15T22:38:00"/>
        <d v="2021-09-15T22:46:00"/>
        <d v="2021-09-15T23:04:00"/>
        <d v="2021-09-16T01:10:00"/>
        <d v="2021-09-16T01:21:00"/>
        <d v="2021-09-16T07:08:00"/>
        <d v="2021-09-16T17:30:00"/>
        <d v="2021-09-16T23:05:00"/>
        <d v="2021-09-17T02:31:00"/>
        <d v="2021-09-17T02:37:00"/>
        <d v="2021-09-17T03:51:00"/>
        <d v="2021-09-17T12:43:00"/>
        <d v="2021-09-17T20:06:00"/>
        <d v="2021-09-17T20:10:00"/>
        <d v="2021-09-17T20:49:00"/>
        <d v="2021-09-17T22:22:00"/>
        <d v="2021-09-18T03:16:00"/>
        <d v="2021-09-18T03:37:00"/>
        <d v="2021-09-18T05:33:00"/>
        <d v="2021-09-18T07:37:00"/>
        <d v="2021-09-18T14:58:00"/>
        <d v="2021-09-18T21:09:00"/>
        <d v="2021-09-18T21:34:00"/>
        <d v="2021-09-18T23:33:00"/>
        <d v="2021-09-19T00:03:00"/>
        <d v="2021-09-19T04:08:00"/>
        <d v="2021-09-19T06:41:00"/>
        <d v="2021-09-19T07:13:00"/>
        <d v="2021-09-19T12:19:00"/>
        <d v="2021-09-19T12:30:00"/>
        <d v="2021-09-19T20:42:00"/>
        <d v="2021-09-19T21:41:00"/>
        <d v="2021-09-20T00:15:00"/>
        <d v="2021-09-20T02:18:00"/>
        <d v="2021-09-20T03:01:00"/>
        <d v="2021-09-20T04:46:00"/>
        <d v="2021-09-20T05:33:00"/>
        <d v="2021-09-20T06:18:00"/>
        <d v="2021-09-20T06:24:00"/>
        <d v="2021-09-20T07:24:00"/>
        <d v="2021-09-20T13:37:00"/>
        <d v="2021-09-20T15:21:00"/>
        <d v="2021-09-20T18:15:00"/>
        <d v="2021-09-21T00:36:00"/>
        <d v="2021-09-21T04:05:00"/>
        <d v="2021-09-21T07:49:00"/>
        <d v="2021-09-21T17:28:00"/>
        <d v="2021-09-21T20:11:00"/>
        <d v="2021-09-22T05:38:00"/>
        <d v="2021-09-22T05:43:00"/>
        <d v="2021-09-22T07:30:00"/>
        <d v="2021-09-22T10:05:00"/>
        <d v="2021-09-22T22:19:00"/>
        <d v="2021-09-22T22:49:00"/>
        <d v="2021-09-23T01:13:00"/>
        <d v="2021-09-23T01:19:00"/>
        <d v="2021-09-23T02:30:00"/>
        <d v="2021-09-23T04:42:00"/>
        <d v="2021-09-23T07:38:00"/>
        <d v="2021-09-23T08:15:00"/>
        <d v="2021-09-23T10:33:00"/>
        <d v="2021-09-23T14:27:00"/>
        <d v="2021-09-23T16:00:00"/>
        <d v="2021-09-24T05:58:00"/>
        <d v="2021-09-24T07:38:00"/>
        <d v="2021-09-24T08:27:00"/>
        <d v="2021-09-24T13:15:00"/>
        <d v="2021-09-24T13:57:00"/>
        <d v="2021-09-24T14:01:00"/>
        <d v="2021-09-24T17:34:00"/>
        <d v="2021-09-24T22:30:00"/>
        <d v="2021-09-24T23:55:00"/>
        <d v="2021-09-25T05:14:00"/>
        <d v="2021-09-25T14:20:00"/>
        <d v="2021-09-25T15:08:00"/>
        <d v="2021-09-25T15:59:00"/>
        <d v="2021-09-25T19:01:00"/>
        <d v="2021-09-25T21:10:00"/>
        <d v="2021-09-25T21:11:00"/>
        <d v="2021-09-25T22:55:00"/>
        <d v="2021-09-26T01:16:00"/>
        <d v="2021-09-26T03:11:00"/>
        <d v="2021-09-26T06:30:00"/>
        <d v="2021-09-26T07:47:00"/>
        <d v="2021-09-26T17:08:00"/>
        <d v="2021-09-26T18:24:00"/>
        <d v="2021-09-26T23:00:00"/>
        <d v="2021-09-27T00:04:00"/>
        <d v="2021-09-27T08:58:00"/>
        <d v="2021-09-27T11:05:00"/>
        <d v="2021-09-27T14:01:00"/>
        <d v="2021-09-27T16:54:00"/>
        <d v="2021-09-27T17:14:00"/>
        <d v="2021-09-27T19:35:00"/>
        <d v="2021-09-27T23:41:00"/>
        <d v="2021-09-28T06:35:00"/>
        <d v="2021-09-28T08:08:00"/>
        <d v="2021-09-28T11:09:00"/>
        <d v="2021-09-28T12:02:00"/>
        <d v="2021-09-28T12:29:00"/>
        <d v="2021-09-28T14:57:00"/>
        <d v="2021-09-28T15:14:00"/>
        <d v="2021-09-28T18:27:00"/>
        <d v="2021-09-28T19:03:00"/>
        <d v="2021-09-29T01:19:00"/>
        <d v="2021-09-29T03:37:00"/>
        <d v="2021-09-29T04:58:00"/>
        <d v="2021-09-29T05:37:00"/>
        <d v="2021-09-29T06:47:00"/>
        <d v="2021-09-29T08:28:00"/>
        <d v="2021-09-29T09:59:00"/>
        <d v="2021-09-29T10:25:00"/>
        <d v="2021-09-29T11:31:00"/>
        <d v="2021-09-29T13:41:00"/>
        <d v="2021-09-29T19:13:00"/>
        <d v="2021-09-29T20:09:00"/>
        <d v="2021-09-29T20:24:00"/>
        <d v="2021-09-29T21:49:00"/>
        <d v="2021-09-30T05:06:00"/>
        <d v="2021-09-30T05:43:00"/>
        <d v="2021-09-30T07:29:00"/>
        <d v="2021-09-30T10:25:00"/>
        <d v="2021-09-30T10:35:00"/>
        <d v="2021-09-30T14:56:00"/>
        <d v="2021-09-30T16:14:00"/>
        <d v="2021-10-01T01:18:00"/>
        <d v="2021-10-01T02:30:00"/>
        <d v="2021-10-01T04:03:00"/>
        <d v="2021-10-01T07:58:00"/>
        <d v="2021-10-01T08:35:00"/>
        <d v="2021-10-01T13:58:00"/>
        <d v="2021-10-01T21:19:00"/>
        <d v="2021-10-01T23:04:00"/>
        <d v="2021-10-01T23:25:00"/>
        <d v="2021-10-02T00:50:00"/>
        <d v="2021-10-02T01:16:00"/>
        <d v="2021-10-02T02:58:00"/>
        <d v="2021-10-02T07:33:00"/>
        <d v="2021-10-02T09:44:00"/>
        <d v="2021-10-02T11:01:00"/>
        <d v="2021-10-02T14:31:00"/>
        <d v="2021-10-02T14:34:00"/>
        <d v="2021-10-02T15:04:00"/>
        <d v="2021-10-02T18:35:00"/>
        <d v="2021-10-03T00:18:00"/>
        <d v="2021-10-03T01:32:00"/>
        <d v="2021-10-03T06:14:00"/>
        <d v="2021-10-03T06:46:00"/>
        <d v="2021-10-03T11:21:00"/>
        <d v="2021-10-03T14:58:00"/>
        <d v="2021-10-03T17:33:00"/>
        <d v="2021-10-03T18:21:00"/>
        <d v="2021-10-04T01:29:00"/>
        <d v="2021-10-04T04:40:00"/>
        <d v="2021-10-04T04:41:00"/>
        <d v="2021-10-04T05:28:00"/>
        <d v="2021-10-04T09:35:00"/>
        <d v="2021-10-04T13:19:00"/>
        <d v="2021-10-04T14:16:00"/>
        <d v="2021-10-04T14:24:00"/>
        <d v="2021-10-04T15:24:00"/>
        <d v="2021-10-04T17:17:00"/>
        <d v="2021-10-05T01:29:00"/>
        <d v="2021-10-05T08:07:00"/>
        <d v="2021-10-05T09:36:00"/>
        <d v="2021-10-05T13:29:00"/>
        <d v="2021-10-05T15:26:00"/>
        <d v="2021-10-05T20:14:00"/>
        <d v="2021-10-05T21:21:00"/>
        <d v="2021-10-06T01:07:00"/>
        <d v="2021-10-06T05:28:00"/>
        <d v="2021-10-06T10:15:00"/>
        <d v="2021-10-06T12:06:00"/>
        <d v="2021-10-06T14:44:00"/>
        <d v="2021-10-07T00:54:00"/>
        <d v="2021-10-07T03:03:00"/>
        <d v="2021-10-07T11:14:00"/>
        <d v="2021-10-07T12:50:00"/>
        <d v="2021-10-07T13:03:00"/>
        <d v="2021-10-07T20:12:00"/>
        <d v="2021-10-07T21:09:00"/>
        <d v="2021-10-07T21:25:00"/>
        <d v="2021-10-07T21:46:00"/>
        <d v="2021-10-07T23:47:00"/>
        <d v="2021-10-07T23:51:00"/>
        <d v="2021-10-08T00:23:00"/>
        <d v="2021-10-08T04:44:00"/>
        <d v="2021-10-08T06:04:00"/>
        <d v="2021-10-08T09:45:00"/>
        <d v="2021-10-08T11:28:00"/>
        <d v="2021-10-08T12:21:00"/>
        <d v="2021-10-08T15:25:00"/>
        <d v="2021-10-08T15:29:00"/>
        <d v="2021-10-08T15:43:00"/>
        <d v="2021-10-08T16:57:00"/>
        <d v="2021-10-08T20:44:00"/>
        <d v="2021-10-08T21:57:00"/>
        <d v="2021-10-09T03:34:00"/>
        <d v="2021-10-09T05:21:00"/>
        <d v="2021-10-09T06:31:00"/>
        <d v="2021-10-09T08:31:00"/>
        <d v="2021-10-09T10:15:00"/>
        <d v="2021-10-09T10:26:00"/>
        <d v="2021-10-09T20:34:00"/>
        <d v="2021-10-10T02:23:00"/>
        <d v="2021-10-10T07:39:00"/>
        <d v="2021-10-10T09:25:00"/>
        <d v="2021-10-10T10:00:00"/>
        <d v="2021-10-10T10:14:00"/>
        <d v="2021-10-10T13:35:00"/>
        <d v="2021-10-10T15:11:00"/>
        <d v="2021-10-10T16:41:00"/>
        <d v="2021-10-10T18:23:00"/>
        <d v="2021-10-11T00:10:00"/>
        <d v="2021-10-11T01:45:00"/>
        <d v="2021-10-11T10:08:00"/>
        <d v="2021-10-11T10:32:00"/>
        <d v="2021-10-11T11:45:00"/>
        <d v="2021-10-11T14:17:00"/>
        <d v="2021-10-11T14:36:00"/>
        <d v="2021-10-11T15:54:00"/>
        <d v="2021-10-11T17:04:00"/>
        <d v="2021-10-11T19:45:00"/>
        <d v="2021-10-11T19:50:00"/>
        <d v="2021-10-11T21:59:00"/>
        <d v="2021-10-11T22:03:00"/>
        <d v="2021-10-12T03:24:00"/>
        <d v="2021-10-12T05:31:00"/>
        <d v="2021-10-12T07:08:00"/>
        <d v="2021-10-12T08:01:00"/>
        <d v="2021-10-12T08:43:00"/>
        <d v="2021-10-12T09:03:00"/>
        <d v="2021-10-12T11:13:00"/>
        <d v="2021-10-12T12:27:00"/>
        <d v="2021-10-12T14:03:00"/>
        <d v="2021-10-12T17:53:00"/>
        <d v="2021-10-12T20:57:00"/>
        <d v="2021-10-12T21:35:00"/>
        <d v="2021-10-13T02:45:00"/>
        <d v="2021-10-13T03:12:00"/>
        <d v="2021-10-13T06:04:00"/>
        <d v="2021-10-13T06:31:00"/>
        <d v="2021-10-13T07:06:00"/>
        <d v="2021-10-13T09:42:00"/>
        <d v="2021-10-13T10:12:00"/>
        <d v="2021-10-13T12:52:00"/>
        <d v="2021-10-13T16:17:00"/>
        <d v="2021-10-13T17:37:00"/>
        <d v="2021-10-13T20:42:00"/>
        <d v="2021-10-14T00:45:00"/>
        <d v="2021-10-14T05:50:00"/>
        <d v="2021-10-14T09:02:00"/>
        <d v="2021-10-14T11:35:00"/>
        <d v="2021-10-14T12:13:00"/>
        <d v="2021-10-14T12:29:00"/>
        <d v="2021-10-14T14:02:00"/>
        <d v="2021-10-14T19:00:00"/>
        <d v="2021-10-14T19:48:00"/>
        <d v="2021-10-14T22:05:00"/>
        <d v="2021-10-15T02:03:00"/>
        <d v="2021-10-15T10:04:00"/>
        <d v="2021-10-15T10:18:00"/>
        <d v="2021-10-15T12:59:00"/>
        <d v="2021-10-15T13:27:00"/>
        <d v="2021-10-15T16:04:00"/>
        <d v="2021-10-15T18:55:00"/>
        <d v="2021-10-16T02:04:00"/>
        <d v="2021-10-16T03:00:00"/>
        <d v="2021-10-16T03:58:00"/>
        <d v="2021-10-16T04:47:00"/>
        <d v="2021-10-16T04:52:00"/>
        <d v="2021-10-16T05:51:00"/>
        <d v="2021-10-16T07:51:00"/>
        <d v="2021-10-16T12:30:00"/>
        <d v="2021-10-16T18:20:00"/>
        <d v="2021-10-16T18:23:00"/>
        <d v="2021-10-16T21:27:00"/>
        <d v="2021-10-17T01:24:00"/>
        <d v="2021-10-17T02:45:00"/>
        <d v="2021-10-17T03:04:00"/>
        <d v="2021-10-17T03:22:00"/>
        <d v="2021-10-17T06:22:00"/>
        <d v="2021-10-17T08:52:00"/>
        <d v="2021-10-17T10:59:00"/>
        <d v="2021-10-17T14:34:00"/>
        <d v="2021-10-17T23:01:00"/>
        <d v="2021-10-18T03:04:00"/>
        <d v="2021-10-18T04:33:00"/>
        <d v="2021-10-18T06:10:00"/>
        <d v="2021-10-18T10:15:00"/>
        <d v="2021-10-18T12:20:00"/>
        <d v="2021-10-18T22:10:00"/>
        <d v="2021-10-18T22:48:00"/>
        <d v="2021-10-18T23:08:00"/>
        <d v="2021-10-19T00:37:00"/>
        <d v="2021-10-19T02:54:00"/>
        <d v="2021-10-19T05:27:00"/>
        <d v="2021-10-19T05:41:00"/>
        <d v="2021-10-19T09:09:00"/>
        <d v="2021-10-19T09:47:00"/>
        <d v="2021-10-19T12:05:00"/>
        <d v="2021-10-19T15:08:00"/>
        <d v="2021-10-19T22:08:00"/>
        <d v="2021-10-19T23:54:00"/>
        <d v="2021-10-20T05:07:00"/>
        <d v="2021-10-20T08:27:00"/>
        <d v="2021-10-20T12:07:00"/>
        <d v="2021-10-20T12:36:00"/>
        <d v="2021-10-20T13:37:00"/>
        <d v="2021-10-20T16:13:00"/>
        <d v="2021-10-21T04:08:00"/>
        <d v="2021-10-21T06:07:00"/>
        <d v="2021-10-21T06:42:00"/>
        <d v="2021-10-21T08:18:00"/>
        <d v="2021-10-21T09:03:00"/>
        <d v="2021-10-21T13:29:00"/>
        <d v="2021-10-21T14:06:00"/>
        <d v="2021-10-21T14:42:00"/>
        <d v="2021-10-21T15:30:00"/>
        <d v="2021-10-21T19:33:00"/>
        <d v="2021-10-21T20:02:00"/>
        <d v="2021-10-21T20:35:00"/>
        <d v="2021-10-21T20:54:00"/>
        <d v="2021-10-21T22:00:00"/>
        <d v="2021-10-21T22:15:00"/>
        <d v="2021-10-22T00:48:00"/>
        <d v="2021-10-22T03:27:00"/>
        <d v="2021-10-22T04:28:00"/>
        <d v="2021-10-22T09:22:00"/>
        <d v="2021-10-22T13:26:00"/>
        <d v="2021-10-22T13:36:00"/>
        <d v="2021-10-22T15:38:00"/>
        <d v="2021-10-22T18:03:00"/>
        <d v="2021-10-22T19:57:00"/>
        <d v="2021-10-23T00:45:00"/>
        <d v="2021-10-23T03:18:00"/>
        <d v="2021-10-23T04:12:00"/>
        <d v="2021-10-23T04:30:00"/>
        <d v="2021-10-23T05:55:00"/>
        <d v="2021-10-23T08:26:00"/>
        <d v="2021-10-23T11:18:00"/>
        <d v="2021-10-23T18:56:00"/>
        <d v="2021-10-23T20:09:00"/>
        <d v="2021-10-23T22:43:00"/>
        <d v="2021-10-24T00:34:00"/>
        <d v="2021-10-24T01:25:00"/>
        <d v="2021-10-24T04:51:00"/>
        <d v="2021-10-24T07:08:00"/>
        <d v="2021-10-24T08:22:00"/>
        <d v="2021-10-24T10:05:00"/>
        <d v="2021-10-24T18:17:00"/>
        <d v="2021-10-25T07:33:00"/>
        <d v="2021-10-25T23:53:00"/>
        <d v="2021-10-26T00:22:00"/>
        <d v="2021-10-26T01:25:00"/>
        <d v="2021-10-26T02:18:00"/>
        <d v="2021-10-26T03:38:00"/>
        <d v="2021-10-26T03:52:00"/>
        <d v="2021-10-26T04:36:00"/>
        <d v="2021-10-26T05:09:00"/>
        <d v="2021-10-26T05:55:00"/>
        <d v="2021-10-26T08:17:00"/>
        <d v="2021-10-26T10:41:00"/>
        <d v="2021-10-26T11:31:00"/>
        <d v="2021-10-26T12:08:00"/>
        <d v="2021-10-26T16:36:00"/>
        <d v="2021-10-26T16:58:00"/>
        <d v="2021-10-26T19:09:00"/>
        <d v="2021-10-26T20:43:00"/>
        <d v="2021-10-26T21:33:00"/>
        <d v="2021-10-26T21:40:00"/>
        <d v="2021-10-26T23:16:00"/>
        <d v="2021-10-27T01:00:00"/>
        <d v="2021-10-27T02:28:00"/>
        <d v="2021-10-27T02:40:00"/>
        <d v="2021-10-27T04:35:00"/>
        <d v="2021-10-27T08:41:00"/>
        <d v="2021-10-27T20:16:00"/>
        <d v="2021-10-27T22:41:00"/>
        <d v="2021-10-28T01:03:00"/>
        <d v="2021-10-28T09:21:00"/>
        <d v="2021-10-28T10:57:00"/>
        <d v="2021-10-28T14:36:00"/>
        <d v="2021-10-28T15:29:00"/>
        <d v="2021-10-28T15:54:00"/>
        <d v="2021-10-28T17:10:00"/>
        <d v="2021-10-28T18:37:00"/>
        <d v="2021-10-28T19:21:00"/>
        <d v="2021-10-28T23:58:00"/>
        <d v="2021-10-29T06:11:00"/>
        <d v="2021-10-29T06:52:00"/>
        <d v="2021-10-29T10:36:00"/>
        <d v="2021-10-29T12:27:00"/>
        <d v="2021-10-29T12:29:00"/>
        <d v="2021-10-29T14:14:00"/>
        <d v="2021-10-29T19:42:00"/>
        <d v="2021-10-29T21:03:00"/>
        <d v="2021-10-29T21:35:00"/>
        <d v="2021-10-29T22:45:00"/>
        <d v="2021-10-30T05:34:00"/>
        <d v="2021-10-30T05:43:00"/>
        <d v="2021-10-30T06:07:00"/>
        <d v="2021-10-30T06:38:00"/>
        <d v="2021-10-30T11:40:00"/>
        <d v="2021-10-30T12:16:00"/>
        <d v="2021-10-30T13:26:00"/>
        <d v="2021-10-30T13:42:00"/>
        <d v="2021-10-30T13:48:00"/>
        <d v="2021-10-30T19:37:00"/>
        <d v="2021-10-30T20:28:00"/>
        <d v="2021-10-30T21:33:00"/>
        <d v="2021-10-30T21:39:00"/>
        <d v="2021-10-31T05:00:00"/>
        <d v="2021-10-31T11:09:00"/>
        <d v="2021-10-31T11:51:00"/>
        <d v="2021-10-31T12:24:00"/>
        <d v="2021-10-31T12:50:00"/>
        <d v="2021-10-31T16:52:00"/>
        <d v="2021-10-31T20:30:00"/>
        <d v="2021-10-31T20:52:00"/>
        <d v="2021-10-31T21:28:00"/>
        <d v="2021-11-01T01:03:00"/>
        <d v="2021-11-01T01:15:00"/>
        <d v="2021-11-01T04:00:00"/>
        <d v="2021-11-01T06:34:00"/>
        <d v="2021-11-01T09:04:00"/>
        <d v="2021-11-01T10:38:00"/>
        <d v="2021-11-01T12:55:00"/>
        <d v="2021-11-01T14:38:00"/>
        <d v="2021-11-01T16:02:00"/>
        <d v="2021-11-01T18:50:00"/>
        <d v="2021-11-01T22:53:00"/>
        <d v="2021-11-02T00:21:00"/>
        <d v="2021-11-02T01:06:00"/>
        <d v="2021-11-02T05:09:00"/>
        <d v="2021-11-02T10:08:00"/>
        <d v="2021-11-02T10:20:00"/>
        <d v="2021-11-02T11:20:00"/>
        <d v="2021-11-02T17:53:00"/>
        <d v="2021-11-02T18:10:00"/>
        <d v="2021-11-02T18:56:00"/>
        <d v="2021-11-02T20:04:00"/>
        <d v="2021-11-02T20:13:00"/>
        <d v="2021-11-02T20:18:00"/>
        <d v="2021-11-02T21:09:00"/>
        <d v="2021-11-02T23:23:00"/>
        <d v="2021-11-03T03:09:00"/>
        <d v="2021-11-03T03:40:00"/>
        <d v="2021-11-03T09:12:00"/>
        <d v="2021-11-03T11:11:00"/>
        <d v="2021-11-03T11:50:00"/>
        <d v="2021-11-03T14:14:00"/>
        <d v="2021-11-03T16:23:00"/>
        <d v="2021-11-03T17:30:00"/>
        <d v="2021-11-03T18:44:00"/>
        <d v="2021-11-04T00:19:00"/>
        <d v="2021-11-04T00:38:00"/>
        <d v="2021-11-04T01:24:00"/>
        <d v="2021-11-04T03:01:00"/>
        <d v="2021-11-04T05:16:00"/>
        <d v="2021-11-04T06:28:00"/>
        <d v="2021-11-04T09:00:00"/>
        <d v="2021-11-04T10:50:00"/>
        <d v="2021-11-04T11:00:00"/>
        <d v="2021-11-04T11:11:00"/>
        <d v="2021-11-04T17:41:00"/>
        <d v="2021-11-04T19:05:00"/>
        <d v="2021-11-04T21:44:00"/>
        <d v="2021-11-05T00:21:00"/>
        <d v="2021-11-05T03:45:00"/>
        <d v="2021-11-05T13:52:00"/>
        <d v="2021-11-05T17:41:00"/>
        <d v="2021-11-05T18:16:00"/>
        <d v="2021-11-05T23:36:00"/>
        <d v="2021-11-06T00:44:00"/>
        <d v="2021-11-06T06:08:00"/>
        <d v="2021-11-06T07:27:00"/>
        <d v="2021-11-06T11:02:00"/>
        <d v="2021-11-07T04:20:00"/>
        <d v="2021-11-07T12:16:00"/>
        <d v="2021-11-07T13:54:00"/>
        <d v="2021-11-07T14:21:00"/>
        <d v="2021-11-07T15:48:00"/>
        <d v="2021-11-07T16:36:00"/>
        <d v="2021-11-07T22:57:00"/>
        <d v="2021-11-08T00:43:00"/>
        <d v="2021-11-08T05:05:00"/>
        <d v="2021-11-08T06:40:00"/>
        <d v="2021-11-08T08:13:00"/>
        <d v="2021-11-08T08:57:00"/>
        <d v="2021-11-08T16:48:00"/>
        <d v="2021-11-08T20:34:00"/>
        <d v="2021-11-09T00:18:00"/>
        <d v="2021-11-09T00:24:00"/>
        <d v="2021-11-09T00:53:00"/>
        <d v="2021-11-09T01:19:00"/>
        <d v="2021-11-09T11:34:00"/>
        <d v="2021-11-09T18:11:00"/>
        <d v="2021-11-09T19:24:00"/>
        <d v="2021-11-09T23:22:00"/>
        <d v="2021-11-10T00:10:00"/>
        <d v="2021-11-10T00:19:00"/>
        <d v="2021-11-10T05:34:00"/>
        <d v="2021-11-10T07:33:00"/>
        <d v="2021-11-10T11:46:00"/>
        <d v="2021-11-10T19:15:00"/>
        <d v="2021-11-10T21:39:00"/>
        <d v="2021-11-10T23:01:00"/>
        <d v="2021-11-11T06:03:00"/>
        <d v="2021-11-11T07:30:00"/>
        <d v="2021-11-11T16:59:00"/>
        <d v="2021-11-11T19:40:00"/>
        <d v="2021-11-11T19:45:00"/>
        <d v="2021-11-11T22:28:00"/>
        <d v="2021-11-12T02:49:00"/>
        <d v="2021-11-12T03:44:00"/>
        <d v="2021-11-12T05:52:00"/>
        <d v="2021-11-12T06:58:00"/>
        <d v="2021-11-12T06:59:00"/>
        <d v="2021-11-12T08:33:00"/>
        <d v="2021-11-12T09:29:00"/>
        <d v="2021-11-12T09:44:00"/>
        <d v="2021-11-12T14:09:00"/>
        <d v="2021-11-12T14:50:00"/>
        <d v="2021-11-12T17:31:00"/>
        <d v="2021-11-12T17:52:00"/>
        <d v="2021-11-12T18:02:00"/>
        <d v="2021-11-12T22:24:00"/>
        <d v="2021-11-12T23:29:00"/>
        <d v="2021-11-13T00:49:00"/>
        <d v="2021-11-13T02:59:00"/>
        <d v="2021-11-13T03:39:00"/>
        <d v="2021-11-13T05:18:00"/>
        <d v="2021-11-13T05:32:00"/>
        <d v="2021-11-13T06:03:00"/>
        <d v="2021-11-13T09:39:00"/>
        <d v="2021-11-13T09:46:00"/>
        <d v="2021-11-13T12:26:00"/>
        <d v="2021-11-13T16:33:00"/>
        <d v="2021-11-13T20:30:00"/>
        <d v="2021-11-13T20:52:00"/>
        <d v="2021-11-13T21:47:00"/>
        <d v="2021-11-14T00:47:00"/>
        <d v="2021-11-14T01:41:00"/>
        <d v="2021-11-14T05:49:00"/>
        <d v="2021-11-14T06:39:00"/>
        <d v="2021-11-14T08:40:00"/>
        <d v="2021-11-14T08:42:00"/>
        <d v="2021-11-14T10:08:00"/>
        <d v="2021-11-14T12:23:00"/>
        <d v="2021-11-14T18:42:00"/>
        <d v="2021-11-14T18:46:00"/>
        <d v="2021-11-15T00:04:00"/>
        <d v="2021-11-15T01:02:00"/>
        <d v="2021-11-15T02:54:00"/>
        <d v="2021-11-15T03:01:00"/>
        <d v="2021-11-15T04:37:00"/>
        <d v="2021-11-15T05:07:00"/>
        <d v="2021-11-15T05:57:00"/>
        <d v="2021-11-15T06:47:00"/>
        <d v="2021-11-15T07:18:00"/>
        <d v="2021-11-15T07:30:00"/>
        <d v="2021-11-15T10:15:00"/>
        <d v="2021-11-15T14:48:00"/>
        <d v="2021-11-15T17:48:00"/>
        <d v="2021-11-15T18:47:00"/>
        <d v="2021-11-15T19:31:00"/>
        <d v="2021-11-15T19:39:00"/>
        <d v="2021-11-15T19:44:00"/>
        <d v="2021-11-15T19:57:00"/>
        <d v="2021-11-15T21:41:00"/>
        <d v="2021-11-15T22:28:00"/>
        <d v="2021-11-16T03:14:00"/>
        <d v="2021-11-16T06:08:00"/>
        <d v="2021-11-16T06:38:00"/>
        <d v="2021-11-16T07:27:00"/>
        <d v="2021-11-16T10:12:00"/>
        <d v="2021-11-16T12:15:00"/>
        <d v="2021-11-16T14:48:00"/>
        <d v="2021-11-16T16:36:00"/>
        <d v="2021-11-16T20:36:00"/>
        <d v="2021-11-16T20:59:00"/>
        <d v="2021-11-16T22:22:00"/>
        <d v="2021-11-17T04:51:00"/>
        <d v="2021-11-17T05:29:00"/>
        <d v="2021-11-17T08:11:00"/>
        <d v="2021-11-17T11:32:00"/>
        <d v="2021-11-17T11:36:00"/>
        <d v="2021-11-17T12:16:00"/>
        <d v="2021-11-18T05:58:00"/>
        <d v="2021-11-18T06:25:00"/>
        <d v="2021-11-18T08:06:00"/>
        <d v="2021-11-18T10:49:00"/>
        <d v="2021-11-18T14:45:00"/>
        <d v="2021-11-18T17:02:00"/>
        <d v="2021-11-19T00:54:00"/>
        <d v="2021-11-19T02:38:00"/>
        <d v="2021-11-19T03:07:00"/>
        <d v="2021-11-19T15:08:00"/>
        <d v="2021-11-19T18:18:00"/>
        <d v="2021-11-19T19:17:00"/>
        <d v="2021-11-20T04:15:00"/>
        <d v="2021-11-20T06:44:00"/>
        <d v="2021-11-20T09:54:00"/>
        <d v="2021-11-20T13:14:00"/>
        <d v="2021-11-20T16:36:00"/>
        <d v="2021-11-20T16:55:00"/>
        <d v="2021-11-20T20:06:00"/>
        <d v="2021-11-20T21:57:00"/>
        <d v="2021-11-21T04:14:00"/>
        <d v="2021-11-21T07:48:00"/>
        <d v="2021-11-21T10:12:00"/>
        <d v="2021-11-21T11:41:00"/>
        <d v="2021-11-21T13:13:00"/>
        <d v="2021-11-21T20:55:00"/>
        <d v="2021-11-21T22:24:00"/>
        <d v="2021-11-22T01:25:00"/>
        <d v="2021-11-22T01:43:00"/>
        <d v="2021-11-22T04:12:00"/>
        <d v="2021-11-22T04:13:00"/>
        <d v="2021-11-22T06:16:00"/>
        <d v="2021-11-22T07:05:00"/>
        <d v="2021-11-22T12:32:00"/>
        <d v="2021-11-22T15:37:00"/>
        <d v="2021-11-22T17:59:00"/>
        <d v="2021-11-22T18:00:00"/>
        <d v="2021-11-22T18:40:00"/>
        <d v="2021-11-23T00:27:00"/>
        <d v="2021-11-23T06:46:00"/>
        <d v="2021-11-23T08:17:00"/>
        <d v="2021-11-23T18:52:00"/>
        <d v="2021-11-23T19:59:00"/>
        <d v="2021-11-23T21:18:00"/>
        <d v="2021-11-24T02:50:00"/>
        <d v="2021-11-24T03:53:00"/>
        <d v="2021-11-24T06:51:00"/>
        <d v="2021-11-24T08:53:00"/>
        <d v="2021-11-24T09:43:00"/>
        <d v="2021-11-24T09:58:00"/>
        <d v="2021-11-24T16:33:00"/>
        <d v="2021-11-24T17:58:00"/>
        <d v="2021-11-24T21:51:00"/>
        <d v="2021-11-25T00:18:00"/>
        <d v="2021-11-25T03:06:00"/>
        <d v="2021-11-25T05:10:00"/>
        <d v="2021-11-25T07:02:00"/>
        <d v="2021-11-25T10:04:00"/>
        <d v="2021-11-25T11:26:00"/>
        <d v="2021-11-25T12:01:00"/>
        <d v="2021-11-25T12:22:00"/>
        <d v="2021-11-25T19:08:00"/>
        <d v="2021-11-25T20:18:00"/>
        <d v="2021-11-26T04:30:00"/>
        <d v="2021-11-26T08:13:00"/>
        <d v="2021-11-26T09:53:00"/>
        <d v="2021-11-26T11:17:00"/>
        <d v="2021-11-26T16:17:00"/>
        <d v="2021-11-26T20:10:00"/>
        <d v="2021-11-27T02:11:00"/>
        <d v="2021-11-27T03:11:00"/>
        <d v="2021-11-27T05:16:00"/>
        <d v="2021-11-27T07:38:00"/>
        <d v="2021-11-27T11:04:00"/>
        <d v="2021-11-27T13:46:00"/>
        <d v="2021-11-27T16:07:00"/>
        <d v="2021-11-27T18:09:00"/>
        <d v="2021-11-27T18:11:00"/>
        <d v="2021-11-27T18:33:00"/>
        <d v="2021-11-27T18:50:00"/>
        <d v="2021-11-27T20:04:00"/>
        <d v="2021-11-27T22:03:00"/>
        <d v="2021-11-28T04:10:00"/>
        <d v="2021-11-28T06:52:00"/>
        <d v="2021-11-28T09:26:00"/>
        <d v="2021-11-28T10:20:00"/>
        <d v="2021-11-28T13:07:00"/>
        <d v="2021-11-28T17:43:00"/>
        <d v="2021-11-28T18:37:00"/>
        <d v="2021-11-29T01:47:00"/>
        <d v="2021-11-29T06:39:00"/>
        <d v="2021-11-29T07:53:00"/>
        <d v="2021-11-29T08:02:00"/>
        <d v="2021-11-29T08:41:00"/>
        <d v="2021-11-29T11:16:00"/>
        <d v="2021-11-29T12:49:00"/>
        <d v="2021-11-29T13:54:00"/>
        <d v="2021-11-29T15:50:00"/>
        <d v="2021-11-29T17:15:00"/>
        <d v="2021-11-29T19:32:00"/>
        <d v="2021-11-29T21:49:00"/>
        <d v="2021-11-29T23:28:00"/>
        <d v="2021-11-30T01:46:00"/>
        <d v="2021-11-30T05:59:00"/>
        <d v="2021-11-30T06:31:00"/>
        <d v="2021-11-30T09:17:00"/>
        <d v="2021-11-30T12:59:00"/>
        <d v="2021-11-30T15:01:00"/>
        <d v="2021-11-30T16:01:00"/>
        <d v="2021-11-30T20:24:00"/>
        <d v="2021-11-30T21:02:00"/>
        <d v="2021-12-01T01:15:00"/>
        <d v="2021-12-01T04:09:00"/>
        <d v="2021-12-01T05:26:00"/>
        <d v="2021-12-01T09:14:00"/>
        <d v="2021-12-01T10:15:00"/>
        <d v="2021-12-01T13:15:00"/>
        <d v="2021-12-01T15:22:00"/>
        <d v="2021-12-01T18:26:00"/>
        <d v="2021-12-01T20:58:00"/>
        <d v="2021-12-02T01:22:00"/>
        <d v="2021-12-02T08:20:00"/>
        <d v="2021-12-02T09:16:00"/>
        <d v="2021-12-02T10:46:00"/>
        <d v="2021-12-02T13:10:00"/>
        <d v="2021-12-02T15:13:00"/>
        <d v="2021-12-02T17:43:00"/>
        <d v="2021-12-02T18:36:00"/>
        <d v="2021-12-02T19:07:00"/>
        <d v="2021-12-02T20:24:00"/>
        <d v="2021-12-02T22:56:00"/>
        <d v="2021-12-02T23:48:00"/>
        <d v="2021-12-03T09:14:00"/>
        <d v="2021-12-03T10:01:00"/>
        <d v="2021-12-03T10:38:00"/>
        <d v="2021-12-03T11:13:00"/>
        <d v="2021-12-03T14:56:00"/>
        <d v="2021-12-03T16:32:00"/>
        <d v="2021-12-03T16:59:00"/>
        <d v="2021-12-03T20:35:00"/>
        <d v="2021-12-03T21:36:00"/>
        <d v="2021-12-03T23:57:00"/>
        <d v="2021-12-04T01:26:00"/>
        <d v="2021-12-04T02:03:00"/>
        <d v="2021-12-04T03:31:00"/>
        <d v="2021-12-04T07:10:00"/>
        <d v="2021-12-04T11:01:00"/>
        <d v="2021-12-04T11:08:00"/>
        <d v="2021-12-04T12:52:00"/>
        <d v="2021-12-04T14:22:00"/>
        <d v="2021-12-04T14:25:00"/>
        <d v="2021-12-04T15:06:00"/>
        <d v="2021-12-04T17:37:00"/>
        <d v="2021-12-04T23:56:00"/>
        <d v="2021-12-05T07:13:00"/>
        <d v="2021-12-05T09:13:00"/>
        <d v="2021-12-05T09:46:00"/>
        <d v="2021-12-05T10:50:00"/>
        <d v="2021-12-05T11:15:00"/>
        <d v="2021-12-05T11:39:00"/>
        <d v="2021-12-05T13:13:00"/>
        <d v="2021-12-05T13:28:00"/>
        <d v="2021-12-05T15:18:00"/>
        <d v="2021-12-05T15:33:00"/>
        <d v="2021-12-05T15:54:00"/>
        <d v="2021-12-05T19:51:00"/>
        <d v="2021-12-05T19:58:00"/>
        <d v="2021-12-06T00:23:00"/>
        <d v="2021-12-06T01:09:00"/>
        <d v="2021-12-06T08:18:00"/>
        <d v="2021-12-06T08:47:00"/>
        <d v="2021-12-06T09:01:00"/>
        <d v="2021-12-06T09:13:00"/>
        <d v="2021-12-06T10:00:00"/>
        <d v="2021-12-06T13:10:00"/>
        <d v="2021-12-06T16:52:00"/>
        <d v="2021-12-06T20:36:00"/>
        <d v="2021-12-06T21:20:00"/>
        <d v="2021-12-07T03:24:00"/>
        <d v="2021-12-07T05:22:00"/>
        <d v="2021-12-07T05:53:00"/>
        <d v="2021-12-07T11:54:00"/>
        <d v="2021-12-07T17:36:00"/>
        <d v="2021-12-07T23:28:00"/>
        <d v="2021-12-08T01:14:00"/>
        <d v="2021-12-08T01:45:00"/>
        <d v="2021-12-08T04:22:00"/>
        <d v="2021-12-08T08:24:00"/>
        <d v="2021-12-08T10:23:00"/>
        <d v="2021-12-08T11:25:00"/>
        <d v="2021-12-08T17:07:00"/>
        <d v="2021-12-08T17:59:00"/>
        <d v="2021-12-09T03:19:00"/>
        <d v="2021-12-09T03:23:00"/>
        <d v="2021-12-09T12:55:00"/>
        <d v="2021-12-09T14:55:00"/>
        <d v="2021-12-09T15:06:00"/>
        <d v="2021-12-09T21:00:00"/>
        <d v="2021-12-10T00:53:00"/>
        <d v="2021-12-10T01:10:00"/>
        <d v="2021-12-10T06:37:00"/>
        <d v="2021-12-10T10:06:00"/>
        <d v="2021-12-10T11:47:00"/>
        <d v="2021-12-10T14:06:00"/>
        <d v="2021-12-10T19:50:00"/>
        <d v="2021-12-10T22:37:00"/>
        <d v="2021-12-11T02:41:00"/>
        <d v="2021-12-11T03:18:00"/>
        <d v="2021-12-11T05:47:00"/>
        <d v="2021-12-11T06:45:00"/>
        <d v="2021-12-11T13:00:00"/>
        <d v="2021-12-11T15:24:00"/>
        <d v="2021-12-11T20:35:00"/>
        <d v="2021-12-11T21:54:00"/>
        <d v="2021-12-12T01:06:00"/>
        <d v="2021-12-12T04:43:00"/>
        <d v="2021-12-12T09:20:00"/>
        <d v="2021-12-12T10:43:00"/>
        <d v="2021-12-12T11:39:00"/>
        <d v="2021-12-12T15:23:00"/>
        <d v="2021-12-12T16:27:00"/>
        <d v="2021-12-12T17:50:00"/>
        <d v="2021-12-12T18:52:00"/>
        <d v="2021-12-12T19:35:00"/>
        <d v="2021-12-12T23:18:00"/>
        <d v="2021-12-12T23:26:00"/>
        <d v="2021-12-13T00:38:00"/>
        <d v="2021-12-13T01:19:00"/>
        <d v="2021-12-13T03:02:00"/>
        <d v="2021-12-13T04:44:00"/>
        <d v="2021-12-13T13:18:00"/>
        <d v="2021-12-13T19:59:00"/>
        <d v="2021-12-13T23:53:00"/>
        <d v="2021-12-14T01:24:00"/>
        <d v="2021-12-14T08:51:00"/>
        <d v="2021-12-14T08:52:00"/>
        <d v="2021-12-14T09:22:00"/>
        <d v="2021-12-14T09:27:00"/>
        <d v="2021-12-14T10:06:00"/>
        <d v="2021-12-14T10:20:00"/>
        <d v="2021-12-14T16:31:00"/>
        <d v="2021-12-14T23:57:00"/>
        <d v="2021-12-15T00:10:00"/>
        <d v="2021-12-15T01:21:00"/>
        <d v="2021-12-15T03:18:00"/>
        <d v="2021-12-15T04:31:00"/>
        <d v="2021-12-15T06:49:00"/>
        <d v="2021-12-15T07:32:00"/>
        <d v="2021-12-15T08:02:00"/>
        <d v="2021-12-15T09:18:00"/>
        <d v="2021-12-15T13:50:00"/>
        <d v="2021-12-15T17:05:00"/>
        <d v="2021-12-15T20:11:00"/>
        <d v="2021-12-15T20:46:00"/>
        <d v="2021-12-16T00:13:00"/>
        <d v="2021-12-16T03:07:00"/>
        <d v="2021-12-16T05:22:00"/>
        <d v="2021-12-16T05:54:00"/>
        <d v="2021-12-16T07:51:00"/>
        <d v="2021-12-16T13:16:00"/>
        <d v="2021-12-16T14:34:00"/>
        <d v="2021-12-16T15:42:00"/>
        <d v="2021-12-16T21:20:00"/>
        <d v="2021-12-16T21:56:00"/>
        <d v="2021-12-16T22:24:00"/>
        <d v="2021-12-17T01:30:00"/>
        <d v="2021-12-17T03:34:00"/>
        <d v="2021-12-17T04:34:00"/>
        <d v="2021-12-17T05:09:00"/>
        <d v="2021-12-17T05:53:00"/>
        <d v="2021-12-17T05:58:00"/>
        <d v="2021-12-17T09:55:00"/>
        <d v="2021-12-17T13:40:00"/>
        <d v="2021-12-17T16:35:00"/>
        <d v="2021-12-17T21:51:00"/>
        <d v="2021-12-17T22:03:00"/>
        <d v="2021-12-17T23:07:00"/>
        <d v="2021-12-18T02:51:00"/>
        <d v="2021-12-18T07:22:00"/>
        <d v="2021-12-18T09:08:00"/>
        <d v="2021-12-18T11:34:00"/>
        <d v="2021-12-18T15:17:00"/>
        <d v="2021-12-18T16:52:00"/>
        <d v="2021-12-18T22:07:00"/>
        <d v="2021-12-19T01:34:00"/>
        <d v="2021-12-19T02:28:00"/>
        <d v="2021-12-19T05:53:00"/>
        <d v="2021-12-19T08:02:00"/>
        <d v="2021-12-19T09:48:00"/>
        <d v="2021-12-19T11:24:00"/>
        <d v="2021-12-20T03:05:00"/>
        <d v="2021-12-20T06:30:00"/>
        <d v="2021-12-20T07:01:00"/>
        <d v="2021-12-20T09:16:00"/>
        <d v="2021-12-20T12:08:00"/>
        <d v="2021-12-20T13:04:00"/>
        <d v="2021-12-20T14:44:00"/>
        <d v="2021-12-20T17:57:00"/>
        <d v="2021-12-20T19:53:00"/>
        <d v="2021-12-20T21:26:00"/>
        <d v="2021-12-20T22:03:00"/>
        <d v="2021-12-20T23:09:00"/>
        <d v="2021-12-21T01:34:00"/>
        <d v="2021-12-21T01:40:00"/>
        <d v="2021-12-21T02:49:00"/>
        <d v="2021-12-21T03:07:00"/>
        <d v="2021-12-21T11:53:00"/>
        <d v="2021-12-21T14:20:00"/>
        <d v="2021-12-21T15:17:00"/>
        <d v="2021-12-21T15:54:00"/>
        <d v="2021-12-21T18:30:00"/>
        <d v="2021-12-21T20:48:00"/>
        <d v="2021-12-22T00:29:00"/>
        <d v="2021-12-22T03:19:00"/>
        <d v="2021-12-22T09:35:00"/>
        <d v="2021-12-22T11:03:00"/>
        <d v="2021-12-22T11:14:00"/>
        <d v="2021-12-22T11:36:00"/>
        <d v="2021-12-22T11:59:00"/>
        <d v="2021-12-22T12:54:00"/>
        <d v="2021-12-22T12:57:00"/>
        <d v="2021-12-22T18:31:00"/>
        <d v="2021-12-22T19:17:00"/>
        <d v="2021-12-22T20:41:00"/>
        <d v="2021-12-22T21:05:00"/>
        <d v="2021-12-23T00:14:00"/>
        <d v="2021-12-23T02:09:00"/>
        <d v="2021-12-23T06:05:00"/>
        <d v="2021-12-23T07:43:00"/>
        <d v="2021-12-23T10:24:00"/>
        <d v="2021-12-23T12:42:00"/>
        <d v="2021-12-23T14:17:00"/>
        <d v="2021-12-23T15:16:00"/>
        <d v="2021-12-23T18:15:00"/>
        <d v="2021-12-23T19:36:00"/>
        <d v="2021-12-23T20:47:00"/>
        <d v="2021-12-24T03:51:00"/>
        <d v="2021-12-24T08:13:00"/>
        <d v="2021-12-24T10:11:00"/>
        <d v="2021-12-24T10:30:00"/>
        <d v="2021-12-24T10:40:00"/>
        <d v="2021-12-24T11:19:00"/>
        <d v="2021-12-24T14:45:00"/>
        <d v="2021-12-24T15:58:00"/>
        <d v="2021-12-24T18:07:00"/>
        <d v="2021-12-24T22:15:00"/>
        <d v="2021-12-25T01:40:00"/>
        <d v="2021-12-25T08:47:00"/>
        <d v="2021-12-25T08:54:00"/>
        <d v="2021-12-25T15:15:00"/>
        <d v="2021-12-25T19:47:00"/>
        <d v="2021-12-25T20:21:00"/>
        <d v="2021-12-25T21:49:00"/>
        <d v="2021-12-25T23:13:00"/>
        <d v="2021-12-25T23:34:00"/>
        <d v="2021-12-26T00:57:00"/>
        <d v="2021-12-26T01:01:00"/>
        <d v="2021-12-26T09:49:00"/>
        <d v="2021-12-26T11:34:00"/>
        <d v="2021-12-26T17:09:00"/>
        <d v="2021-12-26T19:40:00"/>
        <d v="2021-12-26T21:26:00"/>
        <d v="2021-12-27T00:04:00"/>
        <d v="2021-12-27T00:07:00"/>
        <d v="2021-12-27T01:00:00"/>
        <d v="2021-12-27T01:46:00"/>
        <d v="2021-12-27T03:53:00"/>
        <d v="2021-12-27T06:15:00"/>
        <d v="2021-12-27T06:18:00"/>
        <d v="2021-12-27T06:40:00"/>
        <d v="2021-12-27T11:36:00"/>
        <d v="2021-12-27T14:25:00"/>
        <d v="2021-12-27T15:56:00"/>
        <d v="2021-12-27T16:32:00"/>
        <d v="2021-12-27T23:43:00"/>
        <d v="2021-12-28T03:19:00"/>
        <d v="2021-12-28T07:40:00"/>
        <d v="2021-12-28T12:00:00"/>
        <d v="2021-12-28T12:44:00"/>
        <d v="2021-12-28T14:42:00"/>
        <d v="2021-12-28T15:39:00"/>
        <d v="2021-12-28T21:38:00"/>
        <d v="2021-12-28T22:06:00"/>
        <d v="2021-12-28T22:25:00"/>
        <d v="2021-12-29T12:40:00"/>
        <d v="2021-12-29T13:04:00"/>
        <d v="2021-12-29T13:10:00"/>
        <d v="2021-12-29T16:42:00"/>
        <d v="2021-12-29T17:02:00"/>
        <d v="2021-12-29T17:04:00"/>
        <d v="2021-12-29T20:59:00"/>
        <d v="2021-12-30T06:00:00"/>
        <d v="2021-12-30T08:18:00"/>
        <d v="2021-12-30T08:31:00"/>
        <d v="2021-12-30T09:14:00"/>
        <d v="2021-12-30T09:42:00"/>
        <d v="2021-12-30T09:56:00"/>
        <d v="2021-12-30T15:40:00"/>
        <d v="2021-12-30T16:36:00"/>
        <d v="2021-12-30T18:22:00"/>
        <d v="2021-12-30T18:57:00"/>
        <d v="2021-12-30T19:20:00"/>
        <d v="2021-12-30T22:11:00"/>
        <d v="2021-12-30T22:35:00"/>
        <d v="2021-12-31T12:40:00"/>
        <d v="2021-12-31T18:07:00"/>
        <d v="2021-12-31T18:27:00"/>
        <d v="2021-12-31T20:52:00"/>
        <d v="2022-01-01T03:35:00"/>
        <d v="2022-01-01T04:03:00"/>
        <d v="2022-01-01T05:16:00"/>
        <d v="2022-01-01T08:07:00"/>
        <d v="2022-01-01T11:11:00"/>
        <d v="2022-01-01T12:35:00"/>
        <d v="2022-01-01T17:47:00"/>
        <d v="2022-01-01T18:01:00"/>
        <d v="2022-01-01T21:16:00"/>
        <d v="2022-01-02T02:24:00"/>
        <d v="2022-01-02T02:51:00"/>
        <d v="2022-01-02T07:48:00"/>
        <d v="2022-01-02T08:08:00"/>
        <d v="2022-01-02T08:59:00"/>
        <d v="2022-01-02T12:49:00"/>
        <d v="2022-01-02T13:12:00"/>
        <d v="2022-01-02T17:34:00"/>
        <d v="2022-01-02T20:48:00"/>
        <d v="2022-01-02T22:41:00"/>
        <d v="2022-01-03T00:08:00"/>
        <d v="2022-01-03T03:44:00"/>
        <d v="2022-01-03T03:57:00"/>
        <d v="2022-01-03T08:16:00"/>
        <d v="2022-01-03T08:31:00"/>
        <d v="2022-01-03T14:26:00"/>
        <d v="2022-01-03T19:23:00"/>
        <d v="2022-01-03T20:43:00"/>
        <d v="2022-01-03T21:25:00"/>
        <d v="2022-01-04T08:40:00"/>
        <d v="2022-01-04T09:00:00"/>
        <d v="2022-01-04T11:02:00"/>
        <d v="2022-01-04T15:51:00"/>
        <d v="2022-01-04T23:29:00"/>
        <d v="2022-01-04T23:44:00"/>
        <d v="2022-01-05T04:34:00"/>
        <d v="2022-01-05T07:05:00"/>
        <d v="2022-01-05T08:39:00"/>
        <d v="2022-01-05T09:13:00"/>
        <d v="2022-01-05T10:23:00"/>
        <d v="2022-01-05T14:41:00"/>
        <d v="2022-01-05T22:00:00"/>
        <d v="2022-01-05T23:08:00"/>
        <d v="2022-01-06T02:37:00"/>
        <d v="2022-01-06T05:05:00"/>
        <d v="2022-01-06T06:53:00"/>
        <d v="2022-01-06T09:34:00"/>
        <d v="2022-01-06T11:47:00"/>
        <d v="2022-01-06T12:46:00"/>
        <d v="2022-01-06T13:24:00"/>
        <d v="2022-01-06T16:27:00"/>
        <d v="2022-01-06T18:04:00"/>
        <d v="2022-01-06T18:06:00"/>
        <d v="2022-01-06T23:46:00"/>
        <d v="2022-01-07T03:28:00"/>
        <d v="2022-01-07T04:49:00"/>
        <d v="2022-01-07T06:19:00"/>
        <d v="2022-01-07T09:12:00"/>
        <d v="2022-01-07T11:13:00"/>
        <d v="2022-01-07T12:12:00"/>
        <d v="2022-01-07T12:23:00"/>
        <d v="2022-01-07T12:42:00"/>
        <d v="2022-01-07T13:57:00"/>
        <d v="2022-01-07T14:36:00"/>
        <d v="2022-01-07T18:34:00"/>
        <d v="2022-01-07T21:23:00"/>
        <d v="2022-01-08T02:37:00"/>
        <d v="2022-01-08T02:58:00"/>
        <d v="2022-01-08T04:12:00"/>
        <d v="2022-01-08T12:05:00"/>
        <d v="2022-01-08T13:07:00"/>
        <d v="2022-01-08T14:16:00"/>
        <d v="2022-01-08T16:54:00"/>
        <d v="2022-01-08T19:49:00"/>
        <d v="2022-01-08T19:58:00"/>
        <d v="2022-01-08T20:11:00"/>
        <d v="2022-01-08T23:03:00"/>
        <d v="2022-01-09T01:53:00"/>
        <d v="2022-01-09T03:30:00"/>
        <d v="2022-01-09T03:32:00"/>
        <d v="2022-01-09T05:15:00"/>
        <d v="2022-01-09T10:26:00"/>
        <d v="2022-01-09T14:12:00"/>
        <d v="2022-01-09T23:06:00"/>
        <d v="2022-01-09T23:23:00"/>
        <d v="2022-01-10T00:29:00"/>
        <d v="2022-01-10T04:46:00"/>
        <d v="2022-01-11T03:30:00"/>
        <d v="2022-01-11T04:40:00"/>
        <d v="2022-01-11T04:52:00"/>
        <d v="2022-01-11T06:14:00"/>
        <d v="2022-01-11T13:10:00"/>
        <d v="2022-01-11T21:02:00"/>
        <d v="2022-01-12T07:30:00"/>
        <d v="2022-01-12T09:30:00"/>
        <d v="2022-01-12T13:25:00"/>
        <d v="2022-01-12T14:44:00"/>
        <d v="2022-01-12T18:29:00"/>
        <d v="2022-01-13T01:30:00"/>
        <d v="2022-01-13T05:21:00"/>
        <d v="2022-01-13T05:58:00"/>
        <d v="2022-01-13T06:01:00"/>
        <d v="2022-01-13T08:04:00"/>
        <d v="2022-01-13T08:22:00"/>
        <d v="2022-01-13T11:03:00"/>
        <d v="2022-01-13T13:24:00"/>
        <d v="2022-01-13T15:30:00"/>
        <d v="2022-01-13T20:26:00"/>
        <d v="2022-01-13T22:10:00"/>
        <d v="2022-01-13T22:13:00"/>
        <d v="2022-01-14T05:04:00"/>
        <d v="2022-01-14T08:13:00"/>
        <d v="2022-01-14T08:15:00"/>
        <d v="2022-01-14T12:36:00"/>
        <d v="2022-01-14T20:24:00"/>
        <d v="2022-01-15T01:47:00"/>
        <d v="2022-01-15T03:25:00"/>
        <d v="2022-01-15T07:37:00"/>
        <d v="2022-01-15T12:00:00"/>
        <d v="2022-01-15T12:26:00"/>
        <d v="2022-01-15T17:56:00"/>
        <d v="2022-01-16T00:52:00"/>
        <d v="2022-01-16T01:04:00"/>
        <d v="2022-01-16T08:31:00"/>
        <d v="2022-01-16T08:52:00"/>
        <d v="2022-01-16T09:09:00"/>
        <d v="2022-01-16T09:41:00"/>
        <d v="2022-01-16T11:31:00"/>
        <d v="2022-01-16T13:48:00"/>
        <d v="2022-01-16T14:52:00"/>
        <d v="2022-01-16T15:52:00"/>
        <d v="2022-01-16T20:59:00"/>
        <d v="2022-01-16T21:01:00"/>
        <d v="2022-01-16T23:20:00"/>
        <d v="2022-01-17T02:58:00"/>
        <d v="2022-01-17T03:31:00"/>
        <d v="2022-01-17T11:58:00"/>
        <d v="2022-01-17T14:48:00"/>
        <d v="2022-01-17T16:24:00"/>
        <d v="2022-01-17T22:37:00"/>
        <d v="2022-01-18T02:12:00"/>
        <d v="2022-01-18T04:48:00"/>
        <d v="2022-01-18T06:34:00"/>
        <d v="2022-01-18T09:01:00"/>
        <d v="2022-01-18T10:29:00"/>
        <d v="2022-01-18T10:50:00"/>
        <d v="2022-01-18T11:05:00"/>
        <d v="2022-01-18T13:50:00"/>
        <d v="2022-01-18T14:01:00"/>
        <d v="2022-01-18T14:09:00"/>
        <d v="2022-01-18T16:08:00"/>
        <d v="2022-01-18T16:15:00"/>
        <d v="2022-01-18T20:55:00"/>
        <d v="2022-01-19T04:57:00"/>
        <d v="2022-01-19T07:42:00"/>
        <d v="2022-01-19T09:36:00"/>
        <d v="2022-01-19T10:00:00"/>
        <d v="2022-01-19T10:59:00"/>
        <d v="2022-01-19T12:16:00"/>
        <d v="2022-01-19T12:39:00"/>
        <d v="2022-01-19T13:23:00"/>
        <d v="2022-01-19T15:54:00"/>
        <d v="2022-01-19T17:21:00"/>
        <d v="2022-01-19T19:02:00"/>
        <d v="2022-01-19T21:48:00"/>
        <d v="2022-01-19T22:56:00"/>
        <d v="2022-01-20T00:39:00"/>
        <d v="2022-01-20T03:10:00"/>
        <d v="2022-01-20T06:13:00"/>
        <d v="2022-01-20T06:17:00"/>
        <d v="2022-01-20T06:35:00"/>
        <d v="2022-01-20T09:00:00"/>
        <d v="2022-01-20T10:26:00"/>
        <d v="2022-01-20T10:34:00"/>
        <d v="2022-01-20T10:43:00"/>
        <d v="2022-01-20T11:21:00"/>
        <d v="2022-01-20T12:18:00"/>
        <d v="2022-01-20T14:03:00"/>
        <d v="2022-01-20T14:09:00"/>
        <d v="2022-01-20T14:19:00"/>
        <d v="2022-01-20T15:29:00"/>
        <d v="2022-01-20T16:59:00"/>
        <d v="2022-01-21T00:05:00"/>
        <d v="2022-01-21T02:03:00"/>
        <d v="2022-01-21T06:10:00"/>
        <d v="2022-01-21T09:36:00"/>
        <d v="2022-01-21T18:29:00"/>
        <d v="2022-01-21T22:25:00"/>
        <d v="2022-01-21T23:24:00"/>
        <d v="2022-01-21T23:44:00"/>
        <d v="2022-01-22T09:49:00"/>
        <d v="2022-01-22T16:04:00"/>
        <d v="2022-01-22T19:11:00"/>
        <d v="2022-01-23T00:46:00"/>
        <d v="2022-01-23T01:02:00"/>
        <d v="2022-01-23T02:34:00"/>
        <d v="2022-01-23T05:28:00"/>
        <d v="2022-01-23T06:32:00"/>
        <d v="2022-01-23T06:52:00"/>
        <d v="2022-01-23T07:16:00"/>
        <d v="2022-01-23T07:18:00"/>
        <d v="2022-01-23T08:45:00"/>
        <d v="2022-01-23T09:14:00"/>
        <d v="2022-01-23T17:11:00"/>
        <d v="2022-01-23T18:56:00"/>
        <d v="2022-01-23T18:58:00"/>
        <d v="2022-01-24T02:08:00"/>
        <d v="2022-01-24T07:26:00"/>
        <d v="2022-01-24T08:36:00"/>
        <d v="2022-01-24T16:41:00"/>
        <d v="2022-01-25T01:43:00"/>
        <d v="2022-01-25T02:37:00"/>
        <d v="2022-01-25T04:44:00"/>
        <d v="2022-01-25T07:21:00"/>
        <d v="2022-01-25T11:07:00"/>
        <d v="2022-01-25T14:41:00"/>
        <d v="2022-01-25T17:31:00"/>
        <d v="2022-01-25T18:45:00"/>
        <d v="2022-01-25T20:43:00"/>
        <d v="2022-01-25T21:31:00"/>
        <d v="2022-01-25T22:42:00"/>
        <d v="2022-01-26T00:45:00"/>
        <d v="2022-01-26T06:28:00"/>
        <d v="2022-01-26T10:18:00"/>
        <d v="2022-01-26T12:41:00"/>
        <d v="2022-01-26T12:48:00"/>
        <d v="2022-01-26T15:28:00"/>
        <d v="2022-01-26T16:49:00"/>
        <d v="2022-01-26T19:07:00"/>
        <d v="2022-01-26T21:41:00"/>
        <d v="2022-01-27T00:16:00"/>
        <d v="2022-01-27T02:23:00"/>
        <d v="2022-01-27T06:08:00"/>
        <d v="2022-01-27T07:24:00"/>
        <d v="2022-01-27T08:48:00"/>
        <d v="2022-01-27T09:46:00"/>
        <d v="2022-01-27T10:41:00"/>
        <d v="2022-01-27T18:23:00"/>
        <d v="2022-01-27T20:07:00"/>
        <d v="2022-01-28T02:08:00"/>
        <d v="2022-01-28T03:51:00"/>
        <d v="2022-01-28T07:12:00"/>
        <d v="2022-01-28T13:31:00"/>
        <d v="2022-01-28T16:40:00"/>
        <d v="2022-01-28T18:32:00"/>
        <d v="2022-01-28T19:42:00"/>
        <d v="2022-01-28T20:17:00"/>
        <d v="2022-01-28T23:58:00"/>
        <d v="2022-01-29T03:04:00"/>
        <d v="2022-01-29T06:03:00"/>
        <d v="2022-01-29T13:56:00"/>
        <d v="2022-01-29T15:07:00"/>
        <d v="2022-01-29T16:14:00"/>
        <d v="2022-01-30T01:05:00"/>
        <d v="2022-01-30T06:17:00"/>
        <d v="2022-01-30T10:26:00"/>
        <d v="2022-01-30T13:51:00"/>
        <d v="2022-01-30T14:06:00"/>
        <d v="2022-01-30T15:28:00"/>
        <d v="2022-01-30T15:54:00"/>
        <d v="2022-01-30T17:13:00"/>
        <d v="2022-01-30T22:53:00"/>
        <d v="2022-01-31T00:46:00"/>
        <d v="2022-01-31T02:11:00"/>
        <d v="2022-01-31T08:11:00"/>
        <d v="2022-01-31T08:27:00"/>
        <d v="2022-01-31T08:36:00"/>
        <d v="2022-01-31T10:39:00"/>
        <d v="2022-01-31T10:55:00"/>
        <d v="2022-01-31T10:57:00"/>
        <d v="2022-01-31T20:26:00"/>
        <d v="2022-02-01T01:20:00"/>
        <d v="2022-02-01T03:57:00"/>
        <d v="2022-02-01T11:13:00"/>
        <d v="2022-02-01T11:20:00"/>
        <d v="2022-02-01T20:50:00"/>
        <d v="2022-02-01T21:12:00"/>
        <d v="2022-02-01T21:22:00"/>
        <d v="2022-02-01T21:48:00"/>
        <d v="2022-02-02T00:54:00"/>
        <d v="2022-02-02T01:03:00"/>
        <d v="2022-02-02T04:43:00"/>
        <d v="2022-02-02T08:11:00"/>
        <d v="2022-02-02T09:09:00"/>
        <d v="2022-02-02T11:45:00"/>
        <d v="2022-02-02T12:00:00"/>
        <d v="2022-02-02T13:00:00"/>
        <d v="2022-02-02T13:06:00"/>
        <d v="2022-02-02T14:41:00"/>
        <d v="2022-02-02T15:14:00"/>
        <d v="2022-02-02T23:20:00"/>
        <d v="2022-02-03T03:09:00"/>
        <d v="2022-02-03T04:13:00"/>
        <d v="2022-02-03T04:49:00"/>
        <d v="2022-02-03T06:31:00"/>
        <d v="2022-02-03T17:22:00"/>
        <d v="2022-02-03T18:23:00"/>
        <d v="2022-02-03T18:26:00"/>
        <d v="2022-02-03T18:36:00"/>
        <d v="2022-02-03T20:18:00"/>
        <d v="2022-02-04T01:40:00"/>
        <d v="2022-02-04T03:42:00"/>
        <d v="2022-02-04T03:54:00"/>
        <d v="2022-02-04T06:00:00"/>
        <d v="2022-02-04T08:10:00"/>
        <d v="2022-02-04T09:28:00"/>
        <d v="2022-02-04T15:54:00"/>
        <d v="2022-02-04T19:01:00"/>
        <d v="2022-02-04T20:18:00"/>
        <d v="2022-02-04T21:23:00"/>
        <d v="2022-02-04T23:07:00"/>
        <d v="2022-02-04T23:49:00"/>
        <d v="2022-02-04T23:56:00"/>
        <d v="2022-02-05T00:10:00"/>
        <d v="2022-02-05T00:23:00"/>
        <d v="2022-02-05T00:57:00"/>
        <d v="2022-02-05T01:42:00"/>
        <d v="2022-02-05T02:59:00"/>
        <d v="2022-02-05T11:34:00"/>
        <d v="2022-02-05T11:45:00"/>
        <d v="2022-02-05T14:46:00"/>
        <d v="2022-02-05T18:24:00"/>
        <d v="2022-02-05T19:57:00"/>
        <d v="2022-02-05T21:39:00"/>
        <d v="2022-02-05T22:33:00"/>
        <d v="2022-02-05T23:41:00"/>
        <d v="2022-02-06T01:42:00"/>
        <d v="2022-02-06T04:41:00"/>
        <d v="2022-02-06T12:11:00"/>
        <d v="2022-02-06T12:52:00"/>
        <d v="2022-02-06T21:22:00"/>
        <d v="2022-02-06T22:20:00"/>
        <d v="2022-02-07T02:12:00"/>
        <d v="2022-02-07T02:23:00"/>
        <d v="2022-02-07T03:50:00"/>
        <d v="2022-02-07T06:42:00"/>
        <d v="2022-02-07T07:51:00"/>
        <d v="2022-02-07T10:09:00"/>
        <d v="2022-02-08T00:09:00"/>
        <d v="2022-02-08T02:18:00"/>
        <d v="2022-02-08T03:05:00"/>
        <d v="2022-02-08T05:12:00"/>
        <d v="2022-02-08T09:38:00"/>
        <d v="2022-02-08T12:34:00"/>
        <d v="2022-02-08T17:01:00"/>
        <d v="2022-02-08T20:18:00"/>
        <d v="2022-02-08T23:18:00"/>
        <d v="2022-02-09T03:51:00"/>
        <d v="2022-02-09T05:15:00"/>
        <d v="2022-02-09T11:01:00"/>
        <d v="2022-02-09T13:55:00"/>
        <d v="2022-02-09T17:48:00"/>
        <d v="2022-02-09T18:02:00"/>
        <d v="2022-02-09T19:39:00"/>
        <d v="2022-02-09T20:19:00"/>
        <d v="2022-02-09T21:15:00"/>
        <d v="2022-02-09T22:40:00"/>
        <d v="2022-02-09T23:05:00"/>
        <d v="2022-02-10T00:59:00"/>
        <d v="2022-02-10T09:03:00"/>
        <d v="2022-02-10T09:39:00"/>
        <d v="2022-02-10T11:30:00"/>
        <d v="2022-02-10T11:50:00"/>
        <d v="2022-02-10T12:47:00"/>
        <d v="2022-02-10T19:14:00"/>
        <d v="2022-02-11T01:24:00"/>
        <d v="2022-02-11T05:43:00"/>
        <d v="2022-02-11T08:17:00"/>
        <d v="2022-02-11T11:33:00"/>
        <d v="2022-02-11T14:31:00"/>
        <d v="2022-02-11T15:33:00"/>
        <d v="2022-02-11T18:45:00"/>
        <d v="2022-02-11T20:41:00"/>
        <d v="2022-02-12T03:01:00"/>
        <d v="2022-02-12T06:20:00"/>
        <d v="2022-02-12T06:50:00"/>
        <d v="2022-02-12T07:15:00"/>
        <d v="2022-02-12T08:04:00"/>
        <d v="2022-02-12T09:04:00"/>
        <d v="2022-02-12T10:44:00"/>
        <d v="2022-02-12T18:47:00"/>
        <d v="2022-02-12T19:26:00"/>
        <d v="2022-02-13T04:44:00"/>
        <d v="2022-02-13T09:23:00"/>
        <d v="2022-02-13T10:37:00"/>
        <d v="2022-02-13T11:18:00"/>
        <d v="2022-02-13T14:44:00"/>
        <d v="2022-02-13T16:18:00"/>
        <d v="2022-02-13T20:57:00"/>
        <d v="2022-02-13T23:16:00"/>
        <d v="2022-02-13T23:40:00"/>
        <d v="2022-02-14T02:20:00"/>
        <d v="2022-02-14T06:57:00"/>
        <d v="2022-02-14T21:15:00"/>
        <d v="2022-02-14T22:38:00"/>
        <d v="2022-02-15T03:43:00"/>
        <d v="2022-02-15T03:50:00"/>
        <d v="2022-02-15T04:01:00"/>
        <d v="2022-02-15T07:18:00"/>
        <d v="2022-02-15T08:22:00"/>
        <d v="2022-02-15T08:43:00"/>
        <d v="2022-02-15T21:20:00"/>
        <d v="2022-02-15T22:12:00"/>
        <d v="2022-02-16T03:51:00"/>
        <d v="2022-02-16T06:42:00"/>
        <d v="2022-02-16T09:00:00"/>
        <d v="2022-02-16T18:39:00"/>
        <d v="2022-02-16T20:45:00"/>
        <d v="2022-02-16T21:22:00"/>
        <d v="2022-02-17T01:21:00"/>
        <d v="2022-02-17T01:29:00"/>
        <d v="2022-02-17T03:09:00"/>
        <d v="2022-02-17T04:00:00"/>
        <d v="2022-02-17T04:52:00"/>
        <d v="2022-02-17T04:54:00"/>
        <d v="2022-02-17T07:43:00"/>
        <d v="2022-02-17T15:43:00"/>
        <d v="2022-02-17T17:40:00"/>
        <d v="2022-02-17T22:47:00"/>
        <d v="2022-02-18T03:17:00"/>
        <d v="2022-02-18T03:31:00"/>
        <d v="2022-02-18T05:47:00"/>
        <d v="2022-02-18T09:49:00"/>
        <d v="2022-02-18T10:26:00"/>
        <d v="2022-02-18T16:17:00"/>
        <d v="2022-02-18T16:49:00"/>
        <d v="2022-02-18T20:15:00"/>
        <d v="2022-02-18T20:36:00"/>
        <d v="2022-02-18T23:27:00"/>
        <d v="2022-02-19T02:15:00"/>
        <d v="2022-02-19T02:37:00"/>
        <d v="2022-02-19T05:48:00"/>
        <d v="2022-02-19T06:49:00"/>
        <d v="2022-02-19T11:53:00"/>
        <d v="2022-02-19T12:25:00"/>
        <d v="2022-02-19T14:07:00"/>
        <d v="2022-02-19T14:17:00"/>
        <d v="2022-02-19T15:41:00"/>
        <d v="2022-02-19T22:26:00"/>
        <d v="2022-02-20T02:51:00"/>
        <d v="2022-02-20T10:20:00"/>
        <d v="2022-02-20T12:12:00"/>
        <d v="2022-02-20T12:46:00"/>
        <d v="2022-02-20T22:23:00"/>
        <d v="2022-02-21T03:03:00"/>
        <d v="2022-02-21T07:06:00"/>
        <d v="2022-02-21T08:26:00"/>
        <d v="2022-02-21T09:24:00"/>
        <d v="2022-02-21T09:33:00"/>
        <d v="2022-02-21T12:28:00"/>
        <d v="2022-02-21T19:29:00"/>
        <d v="2022-02-21T23:21:00"/>
        <d v="2022-02-22T03:00:00"/>
        <d v="2022-02-22T03:10:00"/>
        <d v="2022-02-22T08:43:00"/>
        <d v="2022-02-22T09:08:00"/>
        <d v="2022-02-22T14:43:00"/>
        <d v="2022-02-22T15:22:00"/>
        <d v="2022-02-22T16:18:00"/>
        <d v="2022-02-22T17:42:00"/>
        <d v="2022-02-22T22:25:00"/>
        <d v="2022-02-22T22:38:00"/>
        <d v="2022-02-23T04:17:00"/>
        <d v="2022-02-23T07:44:00"/>
        <d v="2022-02-23T10:18:00"/>
        <d v="2022-02-23T11:20:00"/>
        <d v="2022-02-23T11:42:00"/>
        <d v="2022-02-23T14:24:00"/>
        <d v="2022-02-23T14:40:00"/>
        <d v="2022-02-23T15:19:00"/>
        <d v="2022-02-23T15:48:00"/>
        <d v="2022-02-23T23:07:00"/>
        <d v="2022-02-24T01:30:00"/>
        <d v="2022-02-24T04:12:00"/>
        <d v="2022-02-24T04:48:00"/>
        <d v="2022-02-24T07:08:00"/>
        <d v="2022-02-24T11:03:00"/>
        <d v="2022-02-24T14:50:00"/>
        <d v="2022-02-24T15:04:00"/>
        <d v="2022-02-24T16:50:00"/>
        <d v="2022-02-24T20:12:00"/>
        <d v="2022-02-24T20:27:00"/>
        <d v="2022-02-24T22:15:00"/>
        <d v="2022-02-25T03:15:00"/>
        <d v="2022-02-25T05:34:00"/>
        <d v="2022-02-25T06:15:00"/>
        <d v="2022-02-25T07:31:00"/>
        <d v="2022-02-25T13:12:00"/>
        <d v="2022-02-25T17:08:00"/>
        <d v="2022-02-25T19:10:00"/>
        <d v="2022-02-25T19:17:00"/>
        <d v="2022-02-25T20:49:00"/>
        <d v="2022-02-25T21:13:00"/>
        <d v="2022-02-26T00:23:00"/>
        <d v="2022-02-26T02:10:00"/>
        <d v="2022-02-26T03:15:00"/>
        <d v="2022-02-26T04:44:00"/>
        <d v="2022-02-26T08:24:00"/>
        <d v="2022-02-26T08:25:00"/>
        <d v="2022-02-26T09:03:00"/>
        <d v="2022-02-26T09:17:00"/>
        <d v="2022-02-26T11:52:00"/>
        <d v="2022-02-26T14:54:00"/>
        <d v="2022-02-26T15:45:00"/>
        <d v="2022-02-26T16:13:00"/>
        <d v="2022-02-26T16:26:00"/>
        <d v="2022-02-26T16:46:00"/>
        <d v="2022-02-26T17:47:00"/>
        <d v="2022-02-27T02:01:00"/>
        <d v="2022-02-27T06:11:00"/>
        <d v="2022-02-27T06:46:00"/>
        <d v="2022-02-27T07:25:00"/>
        <d v="2022-02-27T07:39:00"/>
        <d v="2022-02-27T08:17:00"/>
        <d v="2022-02-27T14:11:00"/>
        <d v="2022-02-27T18:45:00"/>
        <d v="2022-02-27T19:51:00"/>
        <d v="2022-02-27T22:00:00"/>
        <d v="2022-02-27T22:03:00"/>
        <d v="2022-02-28T06:08:00"/>
        <d v="2022-02-28T06:23:00"/>
        <d v="2022-02-28T08:31:00"/>
        <d v="2022-02-28T16:22:00"/>
        <d v="2022-02-28T20:43:00"/>
        <d v="2022-02-28T22:13:00"/>
        <d v="2022-03-01T04:22:00"/>
        <d v="2022-03-01T07:41:00"/>
        <d v="2022-03-01T07:55:00"/>
        <d v="2022-03-01T09:00:00"/>
        <d v="2022-03-01T10:31:00"/>
        <d v="2022-03-01T12:29:00"/>
        <d v="2022-03-01T18:53:00"/>
        <d v="2022-03-01T20:56:00"/>
        <d v="2022-03-01T22:03:00"/>
        <d v="2022-03-02T02:11:00"/>
        <d v="2022-03-02T15:09:00"/>
        <d v="2022-03-02T23:51:00"/>
        <d v="2022-03-03T01:01:00"/>
        <d v="2022-03-03T03:28:00"/>
        <d v="2022-03-03T03:40:00"/>
        <d v="2022-03-03T05:32:00"/>
        <d v="2022-03-03T06:50:00"/>
        <d v="2022-03-03T06:55:00"/>
        <d v="2022-03-03T10:04:00"/>
        <d v="2022-03-03T11:40:00"/>
        <d v="2022-03-03T15:07:00"/>
        <d v="2022-03-03T15:31:00"/>
        <d v="2022-03-03T18:15:00"/>
        <d v="2022-03-03T19:36:00"/>
        <d v="2022-03-03T19:57:00"/>
        <d v="2022-03-03T20:47:00"/>
        <d v="2022-03-03T21:09:00"/>
        <d v="2022-03-03T21:52:00"/>
        <d v="2022-03-04T00:12:00"/>
        <d v="2022-03-04T01:02:00"/>
        <d v="2022-03-04T03:11:00"/>
        <d v="2022-03-04T03:32:00"/>
        <d v="2022-03-04T07:56:00"/>
        <d v="2022-03-04T10:25:00"/>
        <d v="2022-03-04T18:49:00"/>
        <d v="2022-03-04T19:38:00"/>
        <d v="2022-03-05T00:45:00"/>
        <d v="2022-03-05T08:12:00"/>
        <d v="2022-03-05T12:03:00"/>
        <d v="2022-03-05T19:21:00"/>
        <d v="2022-03-05T21:12:00"/>
        <d v="2022-03-06T02:11:00"/>
        <d v="2022-03-06T02:43:00"/>
        <d v="2022-03-06T06:10:00"/>
        <d v="2022-03-06T06:19:00"/>
        <d v="2022-03-06T06:56:00"/>
        <d v="2022-03-06T09:06:00"/>
        <d v="2022-03-06T13:48:00"/>
        <d v="2022-03-06T14:52:00"/>
        <d v="2022-03-07T00:16:00"/>
        <d v="2022-03-07T09:19:00"/>
        <d v="2022-03-07T11:53:00"/>
        <d v="2022-03-07T15:06:00"/>
        <d v="2022-03-07T19:51:00"/>
        <d v="2022-03-07T22:47:00"/>
        <d v="2022-03-08T00:33:00"/>
        <d v="2022-03-08T01:47:00"/>
        <d v="2022-03-08T02:11:00"/>
        <d v="2022-03-08T06:50:00"/>
        <d v="2022-03-08T07:22:00"/>
        <d v="2022-03-08T07:45:00"/>
        <d v="2022-03-08T08:23:00"/>
        <d v="2022-03-08T08:58:00"/>
        <d v="2022-03-08T14:20:00"/>
        <d v="2022-03-08T16:48:00"/>
        <d v="2022-03-08T16:51:00"/>
        <d v="2022-03-08T16:55:00"/>
        <d v="2022-03-08T17:21:00"/>
        <d v="2022-03-08T18:04:00"/>
        <d v="2022-03-08T19:02:00"/>
        <d v="2022-03-08T23:10:00"/>
        <d v="2022-03-08T23:58:00"/>
        <d v="2022-03-09T05:31:00"/>
        <d v="2022-03-09T13:38:00"/>
        <d v="2022-03-10T02:57:00"/>
        <d v="2022-03-10T06:32:00"/>
        <d v="2022-03-10T06:56:00"/>
        <d v="2022-03-10T11:59:00"/>
        <d v="2022-03-10T13:02:00"/>
        <d v="2022-03-10T13:05:00"/>
        <d v="2022-03-10T14:40:00"/>
        <d v="2022-03-10T18:34:00"/>
        <d v="2022-03-10T18:38:00"/>
        <d v="2022-03-10T19:57:00"/>
        <d v="2022-03-11T02:00:00"/>
        <d v="2022-03-11T17:33:00"/>
        <d v="2022-03-11T18:57:00"/>
        <d v="2022-03-12T03:25:00"/>
        <d v="2022-03-12T04:35:00"/>
        <d v="2022-03-12T05:03:00"/>
        <d v="2022-03-12T08:16:00"/>
        <d v="2022-03-12T08:26:00"/>
        <d v="2022-03-12T09:42:00"/>
        <d v="2022-03-12T12:13:00"/>
        <d v="2022-03-12T14:46:00"/>
        <d v="2022-03-12T15:40:00"/>
        <d v="2022-03-12T15:41:00"/>
        <d v="2022-03-12T17:36:00"/>
        <d v="2022-03-12T18:08:00"/>
        <d v="2022-03-12T21:19:00"/>
        <d v="2022-03-13T00:44:00"/>
        <d v="2022-03-13T01:11:00"/>
        <d v="2022-03-13T02:48:00"/>
        <d v="2022-03-13T03:26:00"/>
        <d v="2022-03-13T10:04:00"/>
        <d v="2022-03-13T12:28:00"/>
        <d v="2022-03-13T12:57:00"/>
        <d v="2022-03-13T13:52:00"/>
        <d v="2022-03-13T22:16:00"/>
        <d v="2022-03-14T08:04:00"/>
        <d v="2022-03-14T11:04:00"/>
        <d v="2022-03-14T13:45:00"/>
        <d v="2022-03-14T14:59:00"/>
        <d v="2022-03-14T15:49:00"/>
        <d v="2022-03-14T16:43:00"/>
        <d v="2022-03-14T20:10:00"/>
        <d v="2022-03-14T23:30:00"/>
        <d v="2022-03-15T00:08:00"/>
        <d v="2022-03-15T03:24:00"/>
        <d v="2022-03-15T11:05:00"/>
        <d v="2022-03-15T12:31:00"/>
        <d v="2022-03-15T15:51:00"/>
        <d v="2022-03-15T17:10:00"/>
        <d v="2022-03-15T18:37:00"/>
        <d v="2022-03-15T19:08:00"/>
        <d v="2022-03-15T22:21:00"/>
        <d v="2022-03-16T00:14:00"/>
        <d v="2022-03-16T02:38:00"/>
        <d v="2022-03-16T04:20:00"/>
        <d v="2022-03-16T05:43:00"/>
        <d v="2022-03-16T08:04:00"/>
        <d v="2022-03-16T09:05:00"/>
        <d v="2022-03-16T18:20:00"/>
        <d v="2022-03-16T19:40:00"/>
        <d v="2022-03-16T21:38:00"/>
        <d v="2022-03-17T12:11:00"/>
        <d v="2022-03-17T18:59:00"/>
        <d v="2022-03-17T20:02:00"/>
        <d v="2022-03-18T06:37:00"/>
        <d v="2022-03-18T09:54:00"/>
        <d v="2022-03-18T12:38:00"/>
        <d v="2022-03-18T18:46:00"/>
        <d v="2022-03-18T19:25:00"/>
        <d v="2022-03-18T20:38:00"/>
        <d v="2022-03-18T21:56:00"/>
        <d v="2022-03-19T05:09:00"/>
        <d v="2022-03-19T06:04:00"/>
        <d v="2022-03-19T07:53:00"/>
        <d v="2022-03-19T12:13:00"/>
        <d v="2022-03-19T15:15:00"/>
        <d v="2022-03-19T23:30:00"/>
        <d v="2022-03-20T00:12:00"/>
        <d v="2022-03-20T00:56:00"/>
        <d v="2022-03-20T01:32:00"/>
        <d v="2022-03-20T02:41:00"/>
        <d v="2022-03-20T02:48:00"/>
        <d v="2022-03-20T04:21:00"/>
        <d v="2022-03-20T07:19:00"/>
        <d v="2022-03-20T09:02:00"/>
        <d v="2022-03-20T10:38:00"/>
        <d v="2022-03-20T12:38:00"/>
        <d v="2022-03-20T12:50:00"/>
        <d v="2022-03-20T13:42:00"/>
        <d v="2022-03-20T14:00:00"/>
        <d v="2022-03-20T14:52:00"/>
        <d v="2022-03-20T15:42:00"/>
        <d v="2022-03-20T15:50:00"/>
        <d v="2022-03-20T16:11:00"/>
        <d v="2022-03-20T18:08:00"/>
        <d v="2022-03-20T21:07:00"/>
        <d v="2022-03-20T21:20:00"/>
        <d v="2022-03-21T10:22:00"/>
        <d v="2022-03-21T12:39:00"/>
        <d v="2022-03-21T22:17:00"/>
        <d v="2022-03-22T00:42:00"/>
        <d v="2022-03-22T04:20:00"/>
        <d v="2022-03-22T10:26:00"/>
        <d v="2022-03-22T11:08:00"/>
        <d v="2022-03-22T11:16:00"/>
        <d v="2022-03-22T13:19:00"/>
        <d v="2022-03-22T13:32:00"/>
        <d v="2022-03-22T16:28:00"/>
        <d v="2022-03-22T18:29:00"/>
        <d v="2022-03-22T20:38:00"/>
        <d v="2022-03-22T20:54:00"/>
        <d v="2022-03-22T21:30:00"/>
        <d v="2022-03-22T22:31:00"/>
        <d v="2022-03-22T23:46:00"/>
        <d v="2022-03-23T05:07:00"/>
        <d v="2022-03-23T06:50:00"/>
        <d v="2022-03-23T07:04:00"/>
        <d v="2022-03-23T07:11:00"/>
        <d v="2022-03-23T18:57:00"/>
        <d v="2022-03-23T21:12:00"/>
        <d v="2022-03-23T22:01:00"/>
        <d v="2022-03-23T22:35:00"/>
        <d v="2022-03-23T22:38:00"/>
        <d v="2022-03-23T23:49:00"/>
        <d v="2022-03-24T00:34:00"/>
        <d v="2022-03-24T01:16:00"/>
        <d v="2022-03-24T02:06:00"/>
        <d v="2022-03-24T10:12:00"/>
        <d v="2022-03-24T10:40:00"/>
        <d v="2022-03-24T16:19:00"/>
        <d v="2022-03-24T17:17:00"/>
        <d v="2022-03-24T18:14:00"/>
        <d v="2022-03-25T02:24:00"/>
        <d v="2022-03-25T04:03:00"/>
        <d v="2022-03-25T04:32:00"/>
        <d v="2022-03-25T06:36:00"/>
        <d v="2022-03-25T11:14:00"/>
        <d v="2022-03-25T17:01:00"/>
        <d v="2022-03-25T18:35:00"/>
        <d v="2022-03-25T21:08:00"/>
        <d v="2022-03-25T23:33:00"/>
        <d v="2022-03-26T01:05:00"/>
        <d v="2022-03-26T01:26:00"/>
        <d v="2022-03-26T06:03:00"/>
        <d v="2022-03-26T07:50:00"/>
        <d v="2022-03-26T07:51:00"/>
        <d v="2022-03-26T12:35:00"/>
        <d v="2022-03-26T12:44:00"/>
        <d v="2022-03-26T13:21:00"/>
        <d v="2022-03-26T13:44:00"/>
        <d v="2022-03-26T14:51:00"/>
        <d v="2022-03-26T15:18:00"/>
        <d v="2022-03-26T18:54:00"/>
        <d v="2022-03-26T21:02:00"/>
        <d v="2022-03-26T22:16:00"/>
        <d v="2022-03-26T23:46:00"/>
        <d v="2022-03-27T00:32:00"/>
        <d v="2022-03-27T01:05:00"/>
        <d v="2022-03-27T01:53:00"/>
        <d v="2022-03-27T07:36:00"/>
        <d v="2022-03-27T16:55:00"/>
        <d v="2022-03-27T17:00:00"/>
        <d v="2022-03-27T18:46:00"/>
        <d v="2022-03-27T19:01:00"/>
        <d v="2022-03-28T00:10:00"/>
        <d v="2022-03-28T02:04:00"/>
        <d v="2022-03-28T04:38:00"/>
        <d v="2022-03-28T11:45:00"/>
        <d v="2022-03-28T12:33:00"/>
        <d v="2022-03-28T14:58:00"/>
        <d v="2022-03-28T16:20:00"/>
        <d v="2022-03-28T17:01:00"/>
        <d v="2022-03-28T20:11:00"/>
        <d v="2022-03-29T01:46:00"/>
        <d v="2022-03-29T03:31:00"/>
        <d v="2022-03-29T04:34:00"/>
        <d v="2022-03-29T05:03:00"/>
        <d v="2022-03-29T08:21:00"/>
        <d v="2022-03-29T13:07:00"/>
        <d v="2022-03-29T15:10:00"/>
        <d v="2022-03-29T17:38:00"/>
        <d v="2022-03-29T17:55:00"/>
        <d v="2022-03-30T01:09:00"/>
        <d v="2022-03-30T02:54:00"/>
        <d v="2022-03-30T07:01:00"/>
        <d v="2022-03-30T07:11:00"/>
        <d v="2022-03-30T17:59:00"/>
        <d v="2022-03-30T20:47:00"/>
        <d v="2022-03-30T21:22:00"/>
        <d v="2022-03-30T22:35:00"/>
        <d v="2022-03-30T22:52:00"/>
        <d v="2022-03-31T00:33:00"/>
        <d v="2022-03-31T00:34:00"/>
        <d v="2022-03-31T00:37:00"/>
        <d v="2022-03-31T00:57:00"/>
        <d v="2022-03-31T11:42:00"/>
        <d v="2022-03-31T12:05:00"/>
        <d v="2022-03-31T13:09:00"/>
        <d v="2022-03-31T14:05:00"/>
        <d v="2022-03-31T15:15:00"/>
        <d v="2022-03-31T18:43:00"/>
        <d v="2022-03-31T19:30:00"/>
        <d v="2022-03-31T20:35:00"/>
        <d v="2022-03-31T21:48:00"/>
        <d v="2022-03-31T21:58:00"/>
        <d v="2022-03-31T22:12:00"/>
        <d v="2022-03-31T22:41:00"/>
        <d v="2022-04-01T00:06:00"/>
        <d v="2022-04-01T01:48:00"/>
        <d v="2022-04-01T07:01:00"/>
        <d v="2022-04-01T09:12:00"/>
        <d v="2022-04-01T11:12:00"/>
        <d v="2022-04-01T14:06:00"/>
        <d v="2022-04-01T16:58:00"/>
        <d v="2022-04-01T17:02:00"/>
        <d v="2022-04-01T17:54:00"/>
        <d v="2022-04-01T18:14:00"/>
        <d v="2022-04-01T19:23:00"/>
        <d v="2022-04-01T19:24:00"/>
        <d v="2022-04-01T21:56:00"/>
        <d v="2022-04-02T02:24:00"/>
        <d v="2022-04-02T03:29:00"/>
        <d v="2022-04-02T03:42:00"/>
        <d v="2022-04-02T03:54:00"/>
        <d v="2022-04-02T07:24:00"/>
        <d v="2022-04-02T11:45:00"/>
        <d v="2022-04-02T12:03:00"/>
        <d v="2022-04-02T12:15:00"/>
        <d v="2022-04-02T14:06:00"/>
        <d v="2022-04-02T15:39:00"/>
        <d v="2022-04-02T18:48:00"/>
        <d v="2022-04-02T19:44:00"/>
        <d v="2022-04-02T20:46:00"/>
        <d v="2022-04-02T20:49:00"/>
        <d v="2022-04-03T08:08:00"/>
        <d v="2022-04-03T10:43:00"/>
        <d v="2022-04-03T11:24:00"/>
        <d v="2022-04-03T14:56:00"/>
        <d v="2022-04-04T04:18:00"/>
        <d v="2022-04-04T06:07:00"/>
        <d v="2022-04-04T09:05:00"/>
        <d v="2022-04-04T09:56:00"/>
        <d v="2022-04-04T16:24:00"/>
        <d v="2022-04-04T16:56:00"/>
        <d v="2022-04-04T20:56:00"/>
        <d v="2022-04-05T03:51:00"/>
        <d v="2022-04-05T07:23:00"/>
        <d v="2022-04-05T14:35:00"/>
        <d v="2022-04-05T20:05:00"/>
        <d v="2022-04-06T02:18:00"/>
        <d v="2022-04-06T04:30:00"/>
        <d v="2022-04-06T04:38:00"/>
        <d v="2022-04-06T05:14:00"/>
        <d v="2022-04-06T09:40:00"/>
        <d v="2022-04-06T23:39:00"/>
        <d v="2022-04-07T00:55:00"/>
        <d v="2022-04-07T02:10:00"/>
        <d v="2022-04-07T08:50:00"/>
        <d v="2022-04-08T00:27:00"/>
        <d v="2022-04-08T02:13:00"/>
        <d v="2022-04-08T02:59:00"/>
        <d v="2022-04-08T07:56:00"/>
        <d v="2022-04-08T09:42:00"/>
        <d v="2022-04-08T12:09:00"/>
        <d v="2022-04-08T14:35:00"/>
        <d v="2022-04-08T16:16:00"/>
        <d v="2022-04-08T19:40:00"/>
        <d v="2022-04-08T21:02:00"/>
        <d v="2022-04-08T21:34:00"/>
        <d v="2022-04-09T00:36:00"/>
        <d v="2022-04-09T05:17:00"/>
        <d v="2022-04-09T08:08:00"/>
        <d v="2022-04-09T09:10:00"/>
        <d v="2022-04-09T10:16:00"/>
        <d v="2022-04-09T16:36:00"/>
        <d v="2022-04-09T17:19:00"/>
        <d v="2022-04-09T18:51:00"/>
        <d v="2022-04-09T21:48:00"/>
        <d v="2022-04-09T22:07:00"/>
        <d v="2022-04-09T22:22:00"/>
        <d v="2022-04-10T01:26:00"/>
        <d v="2022-04-10T01:53:00"/>
        <d v="2022-04-10T02:47:00"/>
        <d v="2022-04-10T03:43:00"/>
        <d v="2022-04-10T04:43:00"/>
        <d v="2022-04-10T05:48:00"/>
        <d v="2022-04-10T08:56:00"/>
        <d v="2022-04-10T12:16:00"/>
        <d v="2022-04-10T13:43:00"/>
        <d v="2022-04-10T15:26:00"/>
        <d v="2022-04-10T17:17:00"/>
        <d v="2022-04-10T19:32:00"/>
        <d v="2022-04-11T00:42:00"/>
        <d v="2022-04-11T02:36:00"/>
        <d v="2022-04-11T03:38:00"/>
        <d v="2022-04-11T06:33:00"/>
        <d v="2022-04-11T07:28:00"/>
        <d v="2022-04-11T09:06:00"/>
        <d v="2022-04-11T12:00:00"/>
        <d v="2022-04-11T13:20:00"/>
        <d v="2022-04-11T14:03:00"/>
        <d v="2022-04-11T15:16:00"/>
        <d v="2022-04-11T18:11:00"/>
        <d v="2022-04-11T19:07:00"/>
        <d v="2022-04-11T20:32:00"/>
        <d v="2022-04-11T21:19:00"/>
        <d v="2022-04-11T22:07:00"/>
        <d v="2022-04-12T00:41:00"/>
        <d v="2022-04-12T06:12:00"/>
        <d v="2022-04-12T07:23:00"/>
        <d v="2022-04-12T09:13:00"/>
        <d v="2022-04-12T17:36:00"/>
        <d v="2022-04-12T17:59:00"/>
        <d v="2022-04-12T18:22:00"/>
        <d v="2022-04-12T19:18:00"/>
        <d v="2022-04-12T21:35:00"/>
        <d v="2022-04-12T22:47:00"/>
        <d v="2022-04-13T00:28:00"/>
        <d v="2022-04-13T01:09:00"/>
        <d v="2022-04-13T04:11:00"/>
        <d v="2022-04-13T09:39:00"/>
        <d v="2022-04-13T12:15:00"/>
        <d v="2022-04-13T15:50:00"/>
        <d v="2022-04-13T17:30:00"/>
        <d v="2022-04-13T20:00:00"/>
        <d v="2022-04-13T22:03:00"/>
        <d v="2022-04-13T23:29:00"/>
        <d v="2022-04-13T23:46:00"/>
        <d v="2022-04-14T09:07:00"/>
        <d v="2022-04-14T10:38:00"/>
        <d v="2022-04-14T19:30:00"/>
        <d v="2022-04-14T23:15:00"/>
        <d v="2022-04-14T23:29:00"/>
        <d v="2022-04-15T05:15:00"/>
        <d v="2022-04-15T07:04:00"/>
        <d v="2022-04-15T07:23:00"/>
        <d v="2022-04-15T09:56:00"/>
        <d v="2022-04-15T13:46:00"/>
        <d v="2022-04-15T14:37:00"/>
        <d v="2022-04-15T15:41:00"/>
        <d v="2022-04-15T21:06:00"/>
        <d v="2022-04-15T23:34:00"/>
        <d v="2022-04-16T03:10:00"/>
        <d v="2022-04-16T04:06:00"/>
        <d v="2022-04-16T04:50:00"/>
        <d v="2022-04-16T07:45:00"/>
        <d v="2022-04-16T14:49:00"/>
        <d v="2022-04-16T17:49:00"/>
        <d v="2022-04-16T21:42:00"/>
        <d v="2022-04-16T22:13:00"/>
        <d v="2022-04-16T22:14:00"/>
        <d v="2022-04-16T22:24:00"/>
        <d v="2022-04-17T01:46:00"/>
        <d v="2022-04-17T03:03:00"/>
        <d v="2022-04-17T03:53:00"/>
        <d v="2022-04-17T04:33:00"/>
        <d v="2022-04-17T10:15:00"/>
        <d v="2022-04-17T14:48:00"/>
        <d v="2022-04-17T15:02:00"/>
        <d v="2022-04-17T15:46:00"/>
        <d v="2022-04-17T16:33:00"/>
        <d v="2022-04-17T16:34:00"/>
        <d v="2022-04-17T21:21:00"/>
        <d v="2022-04-17T23:02:00"/>
        <d v="2022-04-17T23:17:00"/>
        <d v="2022-04-17T23:39:00"/>
        <d v="2022-04-18T04:26:00"/>
        <d v="2022-04-18T09:37:00"/>
        <d v="2022-04-18T16:08:00"/>
        <d v="2022-04-18T17:11:00"/>
        <d v="2022-04-18T19:54:00"/>
        <d v="2022-04-18T20:49:00"/>
        <d v="2022-04-19T01:47:00"/>
        <d v="2022-04-19T02:31:00"/>
        <d v="2022-04-19T05:33:00"/>
        <d v="2022-04-19T06:19:00"/>
        <d v="2022-04-19T06:29:00"/>
        <d v="2022-04-19T09:08:00"/>
        <d v="2022-04-19T15:31:00"/>
        <d v="2022-04-19T17:03:00"/>
        <d v="2022-04-19T17:23:00"/>
        <d v="2022-04-19T19:42:00"/>
        <d v="2022-04-20T01:50:00"/>
        <d v="2022-04-20T02:16:00"/>
        <d v="2022-04-20T02:36:00"/>
        <d v="2022-04-20T09:32:00"/>
        <d v="2022-04-20T13:38:00"/>
        <d v="2022-04-20T13:51:00"/>
        <d v="2022-04-20T14:50:00"/>
        <d v="2022-04-20T15:22:00"/>
        <d v="2022-04-20T20:07:00"/>
        <d v="2022-04-21T01:34:00"/>
        <d v="2022-04-21T02:03:00"/>
        <d v="2022-04-21T06:07:00"/>
        <d v="2022-04-21T10:14:00"/>
        <d v="2022-04-21T23:30:00"/>
        <d v="2022-04-22T00:52:00"/>
        <d v="2022-04-22T02:15:00"/>
        <d v="2022-04-22T03:01:00"/>
        <d v="2022-04-22T04:19:00"/>
        <d v="2022-04-22T07:33:00"/>
        <d v="2022-04-22T09:30:00"/>
        <d v="2022-04-22T09:51:00"/>
        <d v="2022-04-22T10:54:00"/>
        <d v="2022-04-22T16:05:00"/>
        <d v="2022-04-22T16:49:00"/>
        <d v="2022-04-22T18:19:00"/>
        <d v="2022-04-22T19:20:00"/>
        <d v="2022-04-22T22:35:00"/>
        <d v="2022-04-23T01:44:00"/>
        <d v="2022-04-23T03:02:00"/>
        <d v="2022-04-23T05:45:00"/>
        <d v="2022-04-23T06:04:00"/>
        <d v="2022-04-23T07:27:00"/>
        <d v="2022-04-23T11:57:00"/>
        <d v="2022-04-23T13:34:00"/>
        <d v="2022-04-23T16:20:00"/>
        <d v="2022-04-23T20:37:00"/>
        <d v="2022-04-23T20:43:00"/>
        <d v="2022-04-23T21:26:00"/>
        <d v="2022-04-24T00:59:00"/>
        <d v="2022-04-24T01:11:00"/>
        <d v="2022-04-24T06:59:00"/>
        <d v="2022-04-24T07:22:00"/>
        <d v="2022-04-24T09:20:00"/>
        <d v="2022-04-24T09:54:00"/>
        <d v="2022-04-24T13:49:00"/>
        <d v="2022-04-24T15:52:00"/>
        <d v="2022-04-24T16:45:00"/>
        <d v="2022-04-24T18:34:00"/>
        <d v="2022-04-24T21:46:00"/>
        <d v="2022-04-24T22:54:00"/>
        <d v="2022-04-25T00:23:00"/>
        <d v="2022-04-25T00:46:00"/>
        <d v="2022-04-25T02:23:00"/>
        <d v="2022-04-25T04:16:00"/>
        <d v="2022-04-25T05:06:00"/>
        <d v="2022-04-25T10:44:00"/>
        <d v="2022-04-25T11:10:00"/>
        <d v="2022-04-25T15:50:00"/>
        <d v="2022-04-25T19:33:00"/>
        <d v="2022-04-25T20:11:00"/>
        <d v="2022-04-25T20:30:00"/>
        <d v="2022-04-26T01:54:00"/>
        <d v="2022-04-26T07:45:00"/>
        <d v="2022-04-26T08:22:00"/>
        <d v="2022-04-26T16:25:00"/>
        <d v="2022-04-26T17:03:00"/>
        <d v="2022-04-26T18:27:00"/>
        <d v="2022-04-26T22:11:00"/>
        <d v="2022-04-27T03:47:00"/>
        <d v="2022-04-27T04:35:00"/>
        <d v="2022-04-27T07:00:00"/>
        <d v="2022-04-27T07:14:00"/>
        <d v="2022-04-27T16:47:00"/>
        <d v="2022-04-27T19:55:00"/>
        <d v="2022-04-27T21:45:00"/>
        <d v="2022-04-28T02:58:00"/>
        <d v="2022-04-28T07:47:00"/>
        <d v="2022-04-28T10:07:00"/>
        <d v="2022-04-28T12:38:00"/>
        <d v="2022-04-28T16:04:00"/>
        <d v="2022-04-28T17:13:00"/>
        <d v="2022-04-28T19:48:00"/>
        <d v="2022-04-29T00:11:00"/>
        <d v="2022-04-29T01:57:00"/>
        <d v="2022-04-29T03:18:00"/>
        <d v="2022-04-29T07:39:00"/>
        <d v="2022-04-29T07:51:00"/>
        <d v="2022-04-29T12:07:00"/>
        <d v="2022-04-29T13:54:00"/>
        <d v="2022-04-29T15:04:00"/>
        <d v="2022-04-29T18:58:00"/>
        <d v="2022-04-29T21:22:00"/>
        <d v="2022-04-30T00:47:00"/>
        <d v="2022-04-30T01:04:00"/>
        <d v="2022-04-30T02:00:00"/>
        <d v="2022-04-30T08:11:00"/>
        <d v="2022-04-30T09:07:00"/>
        <d v="2022-04-30T10:41:00"/>
        <d v="2022-04-30T11:26:00"/>
        <d v="2022-04-30T12:39:00"/>
        <d v="2022-04-30T15:35:00"/>
        <d v="2022-04-30T17:09:00"/>
        <d v="2022-04-30T17:10:00"/>
        <d v="2022-04-30T21:21:00"/>
        <d v="2022-04-30T22:13:00"/>
        <d v="2022-05-01T00:12:00"/>
        <d v="2022-05-01T00:43:00"/>
        <d v="2022-05-01T02:52:00"/>
        <d v="2022-05-01T07:19:00"/>
        <d v="2022-05-01T07:53:00"/>
        <d v="2022-05-01T08:55:00"/>
        <d v="2022-05-01T09:38:00"/>
        <d v="2022-05-01T10:40:00"/>
        <d v="2022-05-01T11:07:00"/>
        <d v="2022-05-01T13:22:00"/>
        <d v="2022-05-01T23:38:00"/>
        <d v="2022-05-02T00:56:00"/>
        <d v="2022-05-02T01:04:00"/>
        <d v="2022-05-02T03:29:00"/>
        <d v="2022-05-02T11:32:00"/>
        <d v="2022-05-02T15:52:00"/>
        <d v="2022-05-02T17:20:00"/>
        <d v="2022-05-02T17:38:00"/>
        <d v="2022-05-02T19:35:00"/>
        <d v="2022-05-02T22:05:00"/>
        <d v="2022-05-02T23:39:00"/>
        <d v="2022-05-03T01:29:00"/>
        <d v="2022-05-03T02:30:00"/>
        <d v="2022-05-03T02:50:00"/>
        <d v="2022-05-03T13:45:00"/>
        <d v="2022-05-03T19:37:00"/>
        <d v="2022-05-04T05:10:00"/>
        <d v="2022-05-04T05:36:00"/>
        <d v="2022-05-04T08:26:00"/>
        <d v="2022-05-04T13:06:00"/>
        <d v="2022-05-04T16:39:00"/>
        <d v="2022-05-04T18:48:00"/>
        <d v="2022-05-05T11:13:00"/>
        <d v="2022-05-05T18:58:00"/>
        <d v="2022-05-05T19:12:00"/>
        <d v="2022-05-05T19:41:00"/>
        <d v="2022-05-05T20:17:00"/>
        <d v="2022-05-05T20:24:00"/>
        <d v="2022-05-05T20:32:00"/>
        <d v="2022-05-06T00:10:00"/>
        <d v="2022-05-06T01:42:00"/>
        <d v="2022-05-06T10:16:00"/>
        <d v="2022-05-06T10:25:00"/>
        <d v="2022-05-06T11:05:00"/>
        <d v="2022-05-06T11:42:00"/>
        <d v="2022-05-06T15:11:00"/>
        <d v="2022-05-06T15:19:00"/>
        <d v="2022-05-06T15:43:00"/>
        <d v="2022-05-06T18:17:00"/>
        <d v="2022-05-06T20:37:00"/>
        <d v="2022-05-06T22:38:00"/>
        <d v="2022-05-07T05:54:00"/>
        <d v="2022-05-07T08:30:00"/>
        <d v="2022-05-07T10:35:00"/>
        <d v="2022-05-07T11:26:00"/>
        <d v="2022-05-07T14:13:00"/>
        <d v="2022-05-07T17:42:00"/>
        <d v="2022-05-07T23:22:00"/>
        <d v="2022-05-07T23:58:00"/>
        <d v="2022-05-08T06:34:00"/>
        <d v="2022-05-08T08:37:00"/>
        <d v="2022-05-08T09:55:00"/>
        <d v="2022-05-08T11:11:00"/>
        <d v="2022-05-08T11:13:00"/>
        <d v="2022-05-08T12:26:00"/>
        <d v="2022-05-08T12:58:00"/>
        <d v="2022-05-08T14:34:00"/>
        <d v="2022-05-08T14:48:00"/>
        <d v="2022-05-08T15:40:00"/>
        <d v="2022-05-08T18:08:00"/>
        <d v="2022-05-08T18:51:00"/>
        <d v="2022-05-08T22:21:00"/>
        <d v="2022-05-08T23:44:00"/>
        <d v="2022-05-09T03:07:00"/>
        <d v="2022-05-09T05:31:00"/>
        <d v="2022-05-09T07:47:00"/>
        <d v="2022-05-09T10:05:00"/>
        <d v="2022-05-09T10:33:00"/>
        <d v="2022-05-09T16:04:00"/>
        <d v="2022-05-09T18:36:00"/>
        <d v="2022-05-09T21:52:00"/>
        <d v="2022-05-09T23:22:00"/>
        <d v="2022-05-10T01:41:00"/>
        <d v="2022-05-10T03:52:00"/>
        <d v="2022-05-10T04:22:00"/>
        <d v="2022-05-10T05:46:00"/>
        <d v="2022-05-10T07:08:00"/>
        <d v="2022-05-10T07:14:00"/>
        <d v="2022-05-10T07:20:00"/>
        <d v="2022-05-11T00:29:00"/>
        <d v="2022-05-11T03:09:00"/>
        <d v="2022-05-11T03:14:00"/>
        <d v="2022-05-11T07:52:00"/>
        <d v="2022-05-11T11:26:00"/>
        <d v="2022-05-11T16:55:00"/>
        <d v="2022-05-11T18:49:00"/>
        <d v="2022-05-11T23:42:00"/>
        <d v="2022-05-12T01:33:00"/>
        <d v="2022-05-12T02:44:00"/>
        <d v="2022-05-12T07:49:00"/>
        <d v="2022-05-12T08:24:00"/>
        <d v="2022-05-12T08:25:00"/>
        <d v="2022-05-12T09:04:00"/>
        <d v="2022-05-12T09:17:00"/>
        <d v="2022-05-12T10:22:00"/>
        <d v="2022-05-12T13:01:00"/>
        <d v="2022-05-12T15:03:00"/>
        <d v="2022-05-12T23:31:00"/>
        <d v="2022-05-13T11:42:00"/>
        <d v="2022-05-13T16:40:00"/>
        <d v="2022-05-13T21:09:00"/>
        <d v="2022-05-13T22:59:00"/>
        <d v="2022-05-13T23:04:00"/>
        <d v="2022-05-14T03:56:00"/>
        <d v="2022-05-14T06:20:00"/>
        <d v="2022-05-14T14:53:00"/>
        <d v="2022-05-14T16:13:00"/>
        <d v="2022-05-14T16:15:00"/>
        <d v="2022-05-14T20:03:00"/>
        <d v="2022-05-14T20:42:00"/>
        <d v="2022-05-14T21:32:00"/>
        <d v="2022-05-14T21:52:00"/>
        <d v="2022-05-14T22:44:00"/>
        <d v="2022-05-15T04:54:00"/>
        <d v="2022-05-15T05:00:00"/>
        <d v="2022-05-15T06:33:00"/>
        <d v="2022-05-15T15:48:00"/>
        <d v="2022-05-15T16:08:00"/>
        <d v="2022-05-15T22:48:00"/>
        <d v="2022-05-16T01:19:00"/>
        <d v="2022-05-16T05:57:00"/>
        <d v="2022-05-16T07:22:00"/>
        <d v="2022-05-16T11:48:00"/>
        <d v="2022-05-16T12:01:00"/>
        <d v="2022-05-16T12:49:00"/>
        <d v="2022-05-16T17:16:00"/>
        <d v="2022-05-16T17:32:00"/>
        <d v="2022-05-16T19:49:00"/>
        <d v="2022-05-16T20:11:00"/>
        <d v="2022-05-16T22:18:00"/>
        <d v="2022-05-16T23:08:00"/>
        <d v="2022-05-17T04:46:00"/>
        <d v="2022-05-17T08:25:00"/>
        <d v="2022-05-17T10:02:00"/>
        <d v="2022-05-17T20:12:00"/>
        <d v="2022-05-18T01:31:00"/>
        <d v="2022-05-18T02:30:00"/>
        <d v="2022-05-18T02:58:00"/>
        <d v="2022-05-18T10:18:00"/>
        <d v="2022-05-18T12:00:00"/>
        <d v="2022-05-18T15:34:00"/>
        <d v="2022-05-18T18:05:00"/>
        <d v="2022-05-18T21:29:00"/>
        <d v="2022-05-19T01:53:00"/>
        <d v="2022-05-19T02:53:00"/>
        <d v="2022-05-19T03:31:00"/>
        <d v="2022-05-19T05:54:00"/>
        <d v="2022-05-19T08:34:00"/>
        <d v="2022-05-19T09:15:00"/>
        <d v="2022-05-19T09:48:00"/>
        <d v="2022-05-19T14:52:00"/>
        <d v="2022-05-19T17:32:00"/>
        <d v="2022-05-19T20:19:00"/>
        <d v="2022-05-19T22:23:00"/>
        <d v="2022-05-20T00:43:00"/>
        <d v="2022-05-20T03:33:00"/>
        <d v="2022-05-20T13:07:00"/>
        <d v="2022-05-20T15:34:00"/>
        <d v="2022-05-20T20:42:00"/>
        <d v="2022-05-20T22:29:00"/>
        <d v="2022-05-20T23:04:00"/>
        <d v="2022-05-21T04:39:00"/>
        <d v="2022-05-21T11:59:00"/>
        <d v="2022-05-21T15:31:00"/>
        <d v="2022-05-21T15:44:00"/>
        <d v="2022-05-21T17:34:00"/>
        <d v="2022-05-21T18:15:00"/>
        <d v="2022-05-21T18:37:00"/>
        <d v="2022-05-21T19:51:00"/>
        <d v="2022-05-22T06:02:00"/>
        <d v="2022-05-22T06:31:00"/>
        <d v="2022-05-22T08:59:00"/>
        <d v="2022-05-22T16:33:00"/>
        <d v="2022-05-22T17:43:00"/>
        <d v="2022-05-22T19:47:00"/>
        <d v="2022-05-22T23:48:00"/>
        <d v="2022-05-23T00:09:00"/>
        <d v="2022-05-23T02:32:00"/>
        <d v="2022-05-23T02:36:00"/>
        <d v="2022-05-23T03:45:00"/>
        <d v="2022-05-23T05:42:00"/>
        <d v="2022-05-23T06:50:00"/>
        <d v="2022-05-23T06:59:00"/>
        <d v="2022-05-23T08:05:00"/>
        <d v="2022-05-23T08:11:00"/>
        <d v="2022-05-23T13:05:00"/>
        <d v="2022-05-23T14:22:00"/>
        <d v="2022-05-23T16:24:00"/>
        <d v="2022-05-23T16:31:00"/>
        <d v="2022-05-23T19:06:00"/>
        <d v="2022-05-24T06:02:00"/>
        <d v="2022-05-24T13:15:00"/>
        <d v="2022-05-24T14:59:00"/>
        <d v="2022-05-24T16:05:00"/>
        <d v="2022-05-24T20:10:00"/>
        <d v="2022-05-24T21:00:00"/>
        <d v="2022-05-25T03:11:00"/>
        <d v="2022-05-25T06:07:00"/>
        <d v="2022-05-25T10:40:00"/>
        <d v="2022-05-25T10:45:00"/>
        <d v="2022-05-25T15:57:00"/>
        <d v="2022-05-25T21:38:00"/>
        <d v="2022-05-26T00:30:00"/>
        <d v="2022-05-26T02:06:00"/>
        <d v="2022-05-26T02:31:00"/>
        <d v="2022-05-26T03:04:00"/>
        <d v="2022-05-26T03:06:00"/>
        <d v="2022-05-26T04:06:00"/>
        <d v="2022-05-26T07:30:00"/>
        <d v="2022-05-26T10:06:00"/>
        <d v="2022-05-26T11:40:00"/>
        <d v="2022-05-26T14:49:00"/>
        <d v="2022-05-26T15:48:00"/>
        <d v="2022-05-26T18:43:00"/>
        <d v="2022-05-27T02:11:00"/>
        <d v="2022-05-27T04:42:00"/>
        <d v="2022-05-27T06:12:00"/>
        <d v="2022-05-27T10:04:00"/>
        <d v="2022-05-27T16:32:00"/>
        <d v="2022-05-27T18:53:00"/>
        <d v="2022-05-27T20:08:00"/>
        <d v="2022-05-27T20:39:00"/>
        <d v="2022-05-27T23:09:00"/>
        <d v="2022-05-28T00:15:00"/>
        <d v="2022-05-28T00:35:00"/>
        <d v="2022-05-28T00:39:00"/>
        <d v="2022-05-28T03:00:00"/>
        <d v="2022-05-28T03:09:00"/>
        <d v="2022-05-28T06:42:00"/>
        <d v="2022-05-28T09:49:00"/>
        <d v="2022-05-28T12:52:00"/>
        <d v="2022-05-28T20:28:00"/>
        <d v="2022-05-28T20:51:00"/>
        <d v="2022-05-29T00:01:00"/>
        <d v="2022-05-29T00:16:00"/>
        <d v="2022-05-29T00:25:00"/>
        <d v="2022-05-29T21:58:00"/>
        <d v="2022-05-30T01:04:00"/>
        <d v="2022-05-30T03:18:00"/>
        <d v="2022-05-30T03:25:00"/>
        <d v="2022-05-30T03:31:00"/>
        <d v="2022-05-30T03:47:00"/>
        <d v="2022-05-30T06:45:00"/>
        <d v="2022-05-30T08:08:00"/>
        <d v="2022-05-30T12:36:00"/>
        <d v="2022-05-30T13:12:00"/>
        <d v="2022-05-30T13:28:00"/>
        <d v="2022-05-30T16:47:00"/>
        <d v="2022-05-30T20:22:00"/>
        <d v="2022-05-30T21:26:00"/>
        <d v="2022-05-31T01:35:00"/>
        <d v="2022-05-31T01:37:00"/>
        <d v="2022-05-31T02:41:00"/>
        <d v="2022-05-31T04:29:00"/>
        <d v="2022-05-31T08:40:00"/>
        <d v="2022-05-31T09:36:00"/>
        <d v="2022-05-31T10:31:00"/>
        <d v="2022-05-31T10:42:00"/>
        <d v="2022-05-31T15:30:00"/>
        <d v="2022-05-31T16:57:00"/>
        <d v="2022-05-31T19:37:00"/>
        <d v="2022-05-31T19:54:00"/>
        <d v="2022-05-31T23:11:00"/>
        <d v="2022-05-31T23:13:00"/>
        <d v="2022-06-01T01:48:00"/>
        <d v="2022-06-01T04:51:00"/>
        <d v="2022-06-01T05:51:00"/>
        <d v="2022-06-01T10:07:00"/>
        <d v="2022-06-01T13:40:00"/>
        <d v="2022-06-01T14:54:00"/>
        <d v="2022-06-02T02:07:00"/>
        <d v="2022-06-02T03:25:00"/>
        <d v="2022-06-02T04:20:00"/>
        <d v="2022-06-02T05:58:00"/>
        <d v="2022-06-02T09:14:00"/>
        <d v="2022-06-02T12:49:00"/>
        <d v="2022-06-02T13:38:00"/>
        <d v="2022-06-02T13:52:00"/>
        <d v="2022-06-02T16:15:00"/>
        <d v="2022-06-02T17:19:00"/>
        <d v="2022-06-03T07:35:00"/>
        <d v="2022-06-03T13:11:00"/>
        <d v="2022-06-03T19:50:00"/>
        <d v="2022-06-03T22:19:00"/>
        <d v="2022-06-04T01:49:00"/>
        <d v="2022-06-04T07:31:00"/>
        <d v="2022-06-04T11:58:00"/>
        <d v="2022-06-04T14:42:00"/>
        <d v="2022-06-04T20:37:00"/>
        <d v="2022-06-05T02:39:00"/>
        <d v="2022-06-05T12:21:00"/>
        <d v="2022-06-05T14:40:00"/>
        <d v="2022-06-05T16:13:00"/>
        <d v="2022-06-05T19:35:00"/>
        <d v="2022-06-05T23:15:00"/>
        <d v="2022-06-06T06:46:00"/>
        <d v="2022-06-06T09:57:00"/>
        <d v="2022-06-06T10:06:00"/>
        <d v="2022-06-06T11:54:00"/>
        <d v="2022-06-06T15:39:00"/>
        <d v="2022-06-06T17:02:00"/>
        <d v="2022-06-06T17:21:00"/>
        <d v="2022-06-06T17:26:00"/>
        <d v="2022-06-06T20:55:00"/>
        <d v="2022-06-06T23:00:00"/>
        <d v="2022-06-06T23:52:00"/>
        <d v="2022-06-07T01:47:00"/>
        <d v="2022-06-07T03:34:00"/>
        <d v="2022-06-07T04:36:00"/>
        <d v="2022-06-07T08:25:00"/>
        <d v="2022-06-07T09:29:00"/>
        <d v="2022-06-07T12:03:00"/>
        <d v="2022-06-07T13:49:00"/>
        <d v="2022-06-07T16:15:00"/>
        <d v="2022-06-07T18:35:00"/>
        <d v="2022-06-07T18:58:00"/>
        <d v="2022-06-07T20:04:00"/>
        <d v="2022-06-07T21:49:00"/>
        <d v="2022-06-07T23:30:00"/>
        <d v="2022-06-08T01:43:00"/>
        <d v="2022-06-08T05:13:00"/>
        <d v="2022-06-08T05:45:00"/>
        <d v="2022-06-08T10:21:00"/>
        <d v="2022-06-08T12:40:00"/>
        <d v="2022-06-08T18:48:00"/>
        <d v="2022-06-08T21:01:00"/>
        <d v="2022-06-08T23:17:00"/>
        <d v="2022-06-09T01:09:00"/>
        <d v="2022-06-09T02:22:00"/>
        <d v="2022-06-09T03:08:00"/>
        <d v="2022-06-09T04:52:00"/>
        <d v="2022-06-09T05:49:00"/>
        <d v="2022-06-09T08:01:00"/>
        <d v="2022-06-09T11:27:00"/>
        <d v="2022-06-09T13:11:00"/>
        <d v="2022-06-09T15:56:00"/>
        <d v="2022-06-09T16:43:00"/>
        <d v="2022-06-09T18:07:00"/>
        <d v="2022-06-10T00:00:00"/>
        <d v="2022-06-10T00:11:00"/>
        <d v="2022-06-10T04:50:00"/>
        <d v="2022-06-10T05:09:00"/>
        <d v="2022-06-10T06:23:00"/>
        <d v="2022-06-10T06:59:00"/>
        <d v="2022-06-10T10:11:00"/>
        <d v="2022-06-10T22:37:00"/>
        <d v="2022-06-11T00:17:00"/>
        <d v="2022-06-11T04:52:00"/>
        <d v="2022-06-11T09:13:00"/>
        <d v="2022-06-11T11:12:00"/>
        <d v="2022-06-11T12:07:00"/>
        <d v="2022-06-11T14:45:00"/>
        <d v="2022-06-11T16:25:00"/>
        <d v="2022-06-11T20:32:00"/>
        <d v="2022-06-12T02:51:00"/>
        <d v="2022-06-12T03:46:00"/>
        <d v="2022-06-12T04:02:00"/>
        <d v="2022-06-12T06:11:00"/>
        <d v="2022-06-12T07:58:00"/>
        <d v="2022-06-12T09:37:00"/>
        <d v="2022-06-12T22:28:00"/>
        <d v="2022-06-12T23:16:00"/>
        <d v="2022-06-13T03:57:00"/>
        <d v="2022-06-13T04:10:00"/>
        <d v="2022-06-13T04:13:00"/>
        <d v="2022-06-13T07:51:00"/>
        <d v="2022-06-13T08:08:00"/>
        <d v="2022-06-13T13:24:00"/>
        <d v="2022-06-13T14:00:00"/>
        <d v="2022-06-13T14:55:00"/>
        <d v="2022-06-13T19:31:00"/>
        <d v="2022-06-13T20:37:00"/>
        <d v="2022-06-13T21:23:00"/>
        <d v="2022-06-13T23:12:00"/>
        <d v="2022-06-14T02:33:00"/>
        <d v="2022-06-14T04:21:00"/>
        <d v="2022-06-14T05:55:00"/>
        <d v="2022-06-14T08:13:00"/>
        <d v="2022-06-14T08:20:00"/>
        <d v="2022-06-14T15:04:00"/>
        <d v="2022-06-14T15:24:00"/>
        <d v="2022-06-14T17:36:00"/>
        <d v="2022-06-14T21:56:00"/>
        <d v="2022-06-14T22:27:00"/>
        <d v="2022-06-14T22:38:00"/>
        <d v="2022-06-15T06:18:00"/>
        <d v="2022-06-15T08:22:00"/>
        <d v="2022-06-15T11:25:00"/>
        <d v="2022-06-15T23:39:00"/>
        <d v="2022-06-16T02:13:00"/>
        <d v="2022-06-16T13:54:00"/>
        <d v="2022-06-16T15:31:00"/>
        <d v="2022-06-17T05:42:00"/>
        <d v="2022-06-17T08:47:00"/>
        <d v="2022-06-17T09:58:00"/>
        <d v="2022-06-17T10:58:00"/>
        <d v="2022-06-17T13:43:00"/>
        <d v="2022-06-17T17:35:00"/>
        <d v="2022-06-17T21:48:00"/>
        <d v="2022-06-17T23:17:00"/>
        <d v="2022-06-18T05:16:00"/>
        <d v="2022-06-18T06:22:00"/>
        <d v="2022-06-18T09:34:00"/>
        <d v="2022-06-18T11:24:00"/>
        <d v="2022-06-18T20:46:00"/>
        <d v="2022-06-19T03:48:00"/>
        <d v="2022-06-19T07:34:00"/>
        <d v="2022-06-19T08:35:00"/>
        <d v="2022-06-19T11:36:00"/>
        <d v="2022-06-19T16:21:00"/>
        <d v="2022-06-19T18:55:00"/>
        <d v="2022-06-20T00:10:00"/>
        <d v="2022-06-20T01:39:00"/>
        <d v="2022-06-20T02:18:00"/>
        <d v="2022-06-20T05:36:00"/>
        <d v="2022-06-20T09:23:00"/>
        <d v="2022-06-20T09:56:00"/>
        <d v="2022-06-20T10:33:00"/>
        <d v="2022-06-20T10:43:00"/>
        <d v="2022-06-20T14:18:00"/>
        <d v="2022-06-20T15:47:00"/>
        <d v="2022-06-20T17:39:00"/>
        <d v="2022-06-20T18:00:00"/>
        <d v="2022-06-20T19:37:00"/>
        <d v="2022-06-20T20:07:00"/>
        <d v="2022-06-21T05:25:00"/>
        <d v="2022-06-21T12:20:00"/>
        <d v="2022-06-21T12:54:00"/>
        <d v="2022-06-21T15:37:00"/>
        <d v="2022-06-21T20:50:00"/>
        <d v="2022-06-21T21:02:00"/>
        <d v="2022-06-21T22:01:00"/>
        <d v="2022-06-22T01:34:00"/>
        <d v="2022-06-22T04:27:00"/>
        <d v="2022-06-22T08:10:00"/>
        <d v="2022-06-22T08:19:00"/>
        <d v="2022-06-22T12:03:00"/>
        <d v="2022-06-22T12:36:00"/>
        <d v="2022-06-22T16:03:00"/>
        <d v="2022-06-22T18:06:00"/>
        <d v="2022-06-22T21:48:00"/>
        <d v="2022-06-22T22:09:00"/>
        <d v="2022-06-22T23:47:00"/>
        <d v="2022-06-23T05:16:00"/>
        <d v="2022-06-23T05:19:00"/>
        <d v="2022-06-23T06:14:00"/>
        <d v="2022-06-23T10:03:00"/>
        <d v="2022-06-23T10:58:00"/>
        <d v="2022-06-23T13:44:00"/>
        <d v="2022-06-23T13:59:00"/>
        <d v="2022-06-23T18:49:00"/>
        <d v="2022-06-23T21:34:00"/>
        <d v="2022-06-24T02:47:00"/>
        <d v="2022-06-24T04:44:00"/>
        <d v="2022-06-24T05:06:00"/>
        <d v="2022-06-24T06:50:00"/>
        <d v="2022-06-24T07:16:00"/>
        <d v="2022-06-24T14:31:00"/>
        <d v="2022-06-24T14:42:00"/>
        <d v="2022-06-24T18:31:00"/>
        <d v="2022-06-24T21:22:00"/>
        <d v="2022-06-24T22:35:00"/>
        <d v="2022-06-25T03:30:00"/>
        <d v="2022-06-25T05:15:00"/>
        <d v="2022-06-25T05:49:00"/>
        <d v="2022-06-25T06:42:00"/>
        <d v="2022-06-25T07:13:00"/>
        <d v="2022-06-25T07:31:00"/>
        <d v="2022-06-25T09:45:00"/>
        <d v="2022-06-25T16:06:00"/>
        <d v="2022-06-25T21:20:00"/>
        <d v="2022-06-25T22:48:00"/>
        <d v="2022-06-26T03:40:00"/>
        <d v="2022-06-26T04:31:00"/>
        <d v="2022-06-26T07:16:00"/>
        <d v="2022-06-26T10:51:00"/>
        <d v="2022-06-26T12:20:00"/>
        <d v="2022-06-27T01:56:00"/>
        <d v="2022-06-27T05:23:00"/>
        <d v="2022-06-27T06:05:00"/>
        <d v="2022-06-27T07:35:00"/>
        <d v="2022-06-27T07:45:00"/>
        <d v="2022-06-27T09:51:00"/>
        <d v="2022-06-27T10:27:00"/>
        <d v="2022-06-27T10:31:00"/>
        <d v="2022-06-27T10:50:00"/>
        <d v="2022-06-27T11:20:00"/>
        <d v="2022-06-27T12:20:00"/>
        <d v="2022-06-27T13:29:00"/>
        <d v="2022-06-27T16:42:00"/>
        <d v="2022-06-27T16:51:00"/>
        <d v="2022-06-27T16:54:00"/>
        <d v="2022-06-27T21:30:00"/>
        <d v="2022-06-27T22:03:00"/>
        <d v="2022-06-27T23:11:00"/>
        <d v="2022-06-28T05:10:00"/>
        <d v="2022-06-28T05:39:00"/>
        <d v="2022-06-28T10:46:00"/>
        <d v="2022-06-28T13:06:00"/>
        <d v="2022-06-28T14:30:00"/>
        <d v="2022-06-28T17:48:00"/>
        <d v="2022-06-28T20:39:00"/>
        <d v="2022-06-28T21:06:00"/>
        <d v="2022-06-29T00:16:00"/>
        <d v="2022-06-29T04:06:00"/>
        <d v="2022-06-29T09:21:00"/>
        <d v="2022-06-29T09:52:00"/>
        <d v="2022-06-29T10:31:00"/>
        <d v="2022-06-29T10:44:00"/>
        <d v="2022-06-29T14:14:00"/>
        <d v="2022-06-29T14:56:00"/>
        <d v="2022-06-29T16:04:00"/>
        <d v="2022-06-29T18:45:00"/>
        <d v="2022-06-30T00:54:00"/>
        <d v="2022-06-30T05:29:00"/>
        <d v="2022-06-30T05:38:00"/>
        <d v="2022-06-30T05:47:00"/>
        <d v="2022-06-30T11:12:00"/>
        <d v="2022-06-30T13:27:00"/>
        <d v="2022-06-30T13:38:00"/>
        <d v="2022-06-30T17:31:00"/>
        <d v="2022-06-30T18:37:00"/>
        <d v="2022-06-30T22:13:00"/>
        <d v="2022-07-01T02:41:00"/>
        <d v="2022-07-01T05:01:00"/>
        <d v="2022-07-01T09:14:00"/>
        <d v="2022-07-01T15:21:00"/>
        <d v="2022-07-01T16:23:00"/>
        <d v="2022-07-01T17:46:00"/>
        <d v="2022-07-01T22:07:00"/>
        <d v="2022-07-01T23:37:00"/>
        <d v="2022-07-02T00:56:00"/>
        <d v="2022-07-02T02:15:00"/>
        <d v="2022-07-02T06:07:00"/>
        <d v="2022-07-02T07:02:00"/>
        <d v="2022-07-02T10:21:00"/>
        <d v="2022-07-02T12:08:00"/>
        <d v="2022-07-02T13:11:00"/>
        <d v="2022-07-02T13:17:00"/>
        <d v="2022-07-02T17:50:00"/>
        <d v="2022-07-02T20:08:00"/>
        <d v="2022-07-02T20:45:00"/>
        <d v="2022-07-02T23:06:00"/>
        <d v="2022-07-03T00:52:00"/>
        <d v="2022-07-03T01:57:00"/>
        <d v="2022-07-03T01:59:00"/>
        <d v="2022-07-03T03:40:00"/>
        <d v="2022-07-03T04:58:00"/>
        <d v="2022-07-03T13:28:00"/>
        <d v="2022-07-03T13:29:00"/>
        <d v="2022-07-03T13:57:00"/>
        <d v="2022-07-03T15:12:00"/>
        <d v="2022-07-03T16:31:00"/>
        <d v="2022-07-03T18:29:00"/>
        <d v="2022-07-03T20:06:00"/>
        <d v="2022-07-03T21:55:00"/>
        <d v="2022-07-04T01:44:00"/>
        <d v="2022-07-04T03:05:00"/>
        <d v="2022-07-04T07:54:00"/>
        <d v="2022-07-04T09:10:00"/>
        <d v="2022-07-04T10:29:00"/>
        <d v="2022-07-04T11:34:00"/>
        <d v="2022-07-04T13:13:00"/>
        <d v="2022-07-04T13:21:00"/>
        <d v="2022-07-04T16:43:00"/>
        <d v="2022-07-04T21:52:00"/>
        <d v="2022-07-05T01:58:00"/>
        <d v="2022-07-05T02:02:00"/>
        <d v="2022-07-05T04:01:00"/>
        <d v="2022-07-05T08:46:00"/>
        <d v="2022-07-05T16:08:00"/>
        <d v="2022-07-05T16:15:00"/>
        <d v="2022-07-05T18:00:00"/>
        <d v="2022-07-05T23:20:00"/>
        <d v="2022-07-06T07:58:00"/>
        <d v="2022-07-06T08:37:00"/>
        <d v="2022-07-06T09:24:00"/>
        <d v="2022-07-06T11:00:00"/>
        <d v="2022-07-06T14:18:00"/>
        <d v="2022-07-06T16:58:00"/>
        <d v="2022-07-06T19:17:00"/>
        <d v="2022-07-07T01:06:00"/>
        <d v="2022-07-07T04:02:00"/>
        <d v="2022-07-07T05:38:00"/>
        <d v="2022-07-07T06:36:00"/>
        <d v="2022-07-07T07:15:00"/>
        <d v="2022-07-07T07:32:00"/>
        <d v="2022-07-07T10:53:00"/>
        <d v="2022-07-07T13:16:00"/>
        <d v="2022-07-07T15:48:00"/>
        <d v="2022-07-07T16:00:00"/>
        <d v="2022-07-07T18:25:00"/>
        <d v="2022-07-07T23:21:00"/>
        <d v="2022-07-08T01:38:00"/>
        <d v="2022-07-08T07:20:00"/>
        <d v="2022-07-08T08:21:00"/>
        <d v="2022-07-08T20:43:00"/>
        <d v="2022-07-08T21:03:00"/>
        <d v="2022-07-08T21:57:00"/>
        <d v="2022-07-08T22:04:00"/>
        <d v="2022-07-09T01:14:00"/>
        <d v="2022-07-09T04:26:00"/>
        <d v="2022-07-09T05:30:00"/>
        <d v="2022-07-09T09:37:00"/>
        <d v="2022-07-09T09:49:00"/>
        <d v="2022-07-09T09:54:00"/>
        <d v="2022-07-09T10:28:00"/>
        <d v="2022-07-09T15:05:00"/>
        <d v="2022-07-09T20:05:00"/>
        <d v="2022-07-10T03:08:00"/>
        <d v="2022-07-10T05:01:00"/>
        <d v="2022-07-10T05:13:00"/>
        <d v="2022-07-10T05:45:00"/>
        <d v="2022-07-10T05:55:00"/>
        <d v="2022-07-10T08:36:00"/>
        <d v="2022-07-10T11:49:00"/>
        <d v="2022-07-10T11:53:00"/>
        <d v="2022-07-10T11:56:00"/>
        <d v="2022-07-10T13:13:00"/>
        <d v="2022-07-10T14:39:00"/>
        <d v="2022-07-10T15:07:00"/>
        <d v="2022-07-10T15:28:00"/>
        <d v="2022-07-10T20:58:00"/>
        <d v="2022-07-10T23:00:00"/>
        <d v="2022-07-11T04:13:00"/>
        <d v="2022-07-11T12:55:00"/>
        <d v="2022-07-11T17:12:00"/>
        <d v="2022-07-11T23:11:00"/>
        <d v="2022-07-11T23:32:00"/>
        <d v="2022-07-12T03:55:00"/>
        <d v="2022-07-12T05:55:00"/>
        <d v="2022-07-12T05:56:00"/>
        <d v="2022-07-12T08:06:00"/>
        <d v="2022-07-12T13:48:00"/>
        <d v="2022-07-12T15:47:00"/>
        <d v="2022-07-12T20:48:00"/>
        <d v="2022-07-12T22:23:00"/>
        <d v="2022-07-12T23:24:00"/>
        <d v="2022-07-13T00:21:00"/>
        <d v="2022-07-13T02:39:00"/>
        <d v="2022-07-13T06:02:00"/>
        <d v="2022-07-13T06:14:00"/>
        <d v="2022-07-13T11:02:00"/>
        <d v="2022-07-13T11:41:00"/>
        <d v="2022-07-13T12:48:00"/>
        <d v="2022-07-13T12:54:00"/>
        <d v="2022-07-13T13:05:00"/>
        <d v="2022-07-14T00:52:00"/>
        <d v="2022-07-14T02:13:00"/>
        <d v="2022-07-14T05:43:00"/>
        <d v="2022-07-14T06:47:00"/>
        <d v="2022-07-14T11:27:00"/>
        <d v="2022-07-14T19:20:00"/>
        <d v="2022-07-14T20:02:00"/>
        <d v="2022-07-14T20:36:00"/>
        <d v="2022-07-14T21:21:00"/>
        <d v="2022-07-14T21:37:00"/>
        <d v="2022-07-15T00:14:00"/>
        <d v="2022-07-15T01:39:00"/>
        <d v="2022-07-15T02:37:00"/>
        <d v="2022-07-15T05:56:00"/>
        <d v="2022-07-15T16:11:00"/>
        <d v="2022-07-15T16:41:00"/>
        <d v="2022-07-15T21:15:00"/>
        <d v="2022-07-15T21:18:00"/>
        <d v="2022-07-15T22:27:00"/>
        <d v="2022-07-16T00:09:00"/>
        <d v="2022-07-16T02:31:00"/>
        <d v="2022-07-16T19:40:00"/>
        <d v="2022-07-17T02:11:00"/>
        <d v="2022-07-17T02:14:00"/>
        <d v="2022-07-17T12:39:00"/>
        <d v="2022-07-17T16:43:00"/>
        <d v="2022-07-17T19:59:00"/>
        <d v="2022-07-17T22:00:00"/>
        <d v="2022-07-18T00:08:00"/>
        <d v="2022-07-18T00:31:00"/>
        <d v="2022-07-18T01:22:00"/>
        <d v="2022-07-18T03:05:00"/>
        <d v="2022-07-18T04:13:00"/>
        <d v="2022-07-18T05:08:00"/>
        <d v="2022-07-18T09:33:00"/>
        <d v="2022-07-18T12:38:00"/>
        <d v="2022-07-18T12:52:00"/>
        <d v="2022-07-18T12:59:00"/>
        <d v="2022-07-18T14:14:00"/>
        <d v="2022-07-18T18:59:00"/>
        <d v="2022-07-19T01:49:00"/>
        <d v="2022-07-19T03:12:00"/>
        <d v="2022-07-19T06:50:00"/>
        <d v="2022-07-19T07:14:00"/>
        <d v="2022-07-19T08:49:00"/>
        <d v="2022-07-19T10:53:00"/>
        <d v="2022-07-19T11:38:00"/>
        <d v="2022-07-19T12:07:00"/>
        <d v="2022-07-19T12:33:00"/>
        <d v="2022-07-19T15:24:00"/>
        <d v="2022-07-19T17:02:00"/>
        <d v="2022-07-20T00:46:00"/>
        <d v="2022-07-20T03:51:00"/>
        <d v="2022-07-20T04:34:00"/>
        <d v="2022-07-20T11:37:00"/>
        <d v="2022-07-20T17:11:00"/>
        <d v="2022-07-20T21:14:00"/>
        <d v="2022-07-20T23:25:00"/>
        <d v="2022-07-21T02:04:00"/>
        <d v="2022-07-21T07:11:00"/>
        <d v="2022-07-21T09:59:00"/>
        <d v="2022-07-21T16:32:00"/>
        <d v="2022-07-21T19:57:00"/>
        <d v="2022-07-21T22:55:00"/>
        <d v="2022-07-22T01:34:00"/>
        <d v="2022-07-22T07:51:00"/>
        <d v="2022-07-22T08:06:00"/>
        <d v="2022-07-22T10:02:00"/>
        <d v="2022-07-22T14:25:00"/>
        <d v="2022-07-22T21:41:00"/>
        <d v="2022-07-22T22:46:00"/>
        <d v="2022-07-22T23:45:00"/>
        <d v="2022-07-23T01:40:00"/>
        <d v="2022-07-23T04:57:00"/>
        <d v="2022-07-23T08:25:00"/>
        <d v="2022-07-23T11:08:00"/>
        <d v="2022-07-23T12:12:00"/>
        <d v="2022-07-23T13:34:00"/>
        <d v="2022-07-23T15:05:00"/>
        <d v="2022-07-24T00:40:00"/>
        <d v="2022-07-24T02:44:00"/>
        <d v="2022-07-24T03:03:00"/>
        <d v="2022-07-24T05:12:00"/>
        <d v="2022-07-24T07:20:00"/>
        <d v="2022-07-24T09:53:00"/>
        <d v="2022-07-24T16:26:00"/>
        <d v="2022-07-24T20:00:00"/>
        <d v="2022-07-24T20:06:00"/>
        <d v="2022-07-24T21:15:00"/>
        <d v="2022-07-25T09:11:00"/>
        <d v="2022-07-25T09:50:00"/>
        <d v="2022-07-25T10:08:00"/>
        <d v="2022-07-25T11:45:00"/>
        <d v="2022-07-25T13:00:00"/>
        <d v="2022-07-25T14:07:00"/>
        <d v="2022-07-25T15:15:00"/>
        <d v="2022-07-25T16:42:00"/>
        <d v="2022-07-25T22:16:00"/>
        <d v="2022-07-25T23:06:00"/>
        <d v="2022-07-26T05:02:00"/>
        <d v="2022-07-26T15:15:00"/>
        <d v="2022-07-26T21:08:00"/>
        <d v="2022-07-26T21:37:00"/>
        <d v="2022-07-26T21:55:00"/>
        <d v="2022-07-27T00:28:00"/>
        <d v="2022-07-27T00:50:00"/>
        <d v="2022-07-27T02:53:00"/>
        <d v="2022-07-27T03:20:00"/>
        <d v="2022-07-27T05:50:00"/>
        <d v="2022-07-27T07:42:00"/>
        <d v="2022-07-27T09:16:00"/>
        <d v="2022-07-27T11:01:00"/>
        <d v="2022-07-27T12:08:00"/>
        <d v="2022-07-27T14:15:00"/>
        <d v="2022-07-27T20:37:00"/>
        <d v="2022-07-27T21:31:00"/>
        <d v="2022-07-27T23:27:00"/>
        <d v="2022-07-27T23:45:00"/>
        <d v="2022-07-28T00:50:00"/>
        <d v="2022-07-28T04:30:00"/>
        <d v="2022-07-28T11:50:00"/>
        <d v="2022-07-28T13:03:00"/>
        <d v="2022-07-28T14:27:00"/>
        <d v="2022-07-28T15:44:00"/>
        <d v="2022-07-28T16:53:00"/>
        <d v="2022-07-28T20:42:00"/>
        <d v="2022-07-28T22:34:00"/>
        <d v="2022-07-28T23:50:00"/>
        <d v="2022-07-29T00:37:00"/>
        <d v="2022-07-29T00:50:00"/>
        <d v="2022-07-29T00:56:00"/>
        <d v="2022-07-29T02:14:00"/>
        <d v="2022-07-29T03:25:00"/>
        <d v="2022-07-29T03:40:00"/>
        <d v="2022-07-29T04:29:00"/>
        <d v="2022-07-29T06:02:00"/>
        <d v="2022-07-29T08:33:00"/>
        <d v="2022-07-29T14:40:00"/>
        <d v="2022-07-29T18:26:00"/>
        <d v="2022-07-29T19:00:00"/>
        <d v="2022-07-29T20:32:00"/>
        <d v="2022-07-29T22:04:00"/>
        <d v="2022-07-30T00:28:00"/>
        <d v="2022-07-30T00:56:00"/>
        <d v="2022-07-30T02:19:00"/>
        <d v="2022-07-30T06:58:00"/>
        <d v="2022-07-30T10:22:00"/>
        <d v="2022-07-30T12:44:00"/>
        <d v="2022-07-30T18:52:00"/>
        <d v="2022-07-30T19:32:00"/>
        <d v="2022-07-30T19:40:00"/>
        <d v="2022-07-30T22:20:00"/>
        <d v="2022-07-31T09:59:00"/>
        <d v="2022-07-31T12:54:00"/>
        <d v="2022-07-31T14:22:00"/>
        <d v="2022-07-31T20:10:00"/>
        <d v="2022-07-31T20:58:00"/>
        <d v="2022-07-31T21:24:00"/>
        <d v="2022-08-01T01:50:00"/>
        <d v="2022-08-01T02:09:00"/>
        <d v="2022-08-01T03:06:00"/>
        <d v="2022-08-01T05:36:00"/>
        <d v="2022-08-01T06:54:00"/>
        <d v="2022-08-01T11:23:00"/>
        <d v="2022-08-01T20:30:00"/>
        <d v="2022-08-02T01:20:00"/>
        <d v="2022-08-02T04:39:00"/>
        <d v="2022-08-02T06:31:00"/>
        <d v="2022-08-02T10:21:00"/>
        <d v="2022-08-02T10:45:00"/>
        <d v="2022-08-02T10:51:00"/>
        <d v="2022-08-02T14:35:00"/>
        <d v="2022-08-02T15:59:00"/>
        <d v="2022-08-02T16:05:00"/>
        <d v="2022-08-02T16:55:00"/>
        <d v="2022-08-03T03:04:00"/>
        <d v="2022-08-03T03:29:00"/>
        <d v="2022-08-03T07:19:00"/>
        <d v="2022-08-03T08:38:00"/>
        <d v="2022-08-03T13:43:00"/>
        <d v="2022-08-03T16:54:00"/>
        <d v="2022-08-03T18:55:00"/>
        <d v="2022-08-03T21:18:00"/>
        <d v="2022-08-03T21:32:00"/>
        <d v="2022-08-03T22:06:00"/>
        <d v="2022-08-03T23:14:00"/>
        <d v="2022-08-03T23:26:00"/>
        <d v="2022-08-04T02:27:00"/>
        <d v="2022-08-04T09:20:00"/>
        <d v="2022-08-04T10:31:00"/>
        <d v="2022-08-04T11:16:00"/>
        <d v="2022-08-04T12:35:00"/>
        <d v="2022-08-04T14:18:00"/>
        <d v="2022-08-04T15:26:00"/>
        <d v="2022-08-04T21:54:00"/>
        <d v="2022-08-04T21:57:00"/>
        <d v="2022-08-04T23:36:00"/>
        <d v="2022-08-05T01:21:00"/>
        <d v="2022-08-05T01:51:00"/>
        <d v="2022-08-05T04:44:00"/>
        <d v="2022-08-05T06:11:00"/>
        <d v="2022-08-05T15:14:00"/>
        <d v="2022-08-05T19:52:00"/>
        <d v="2022-08-05T20:54:00"/>
        <d v="2022-08-06T00:50:00"/>
        <d v="2022-08-06T02:37:00"/>
        <d v="2022-08-06T11:45:00"/>
        <d v="2022-08-06T11:57:00"/>
        <d v="2022-08-06T18:49:00"/>
        <d v="2022-08-07T02:30:00"/>
        <d v="2022-08-07T05:26:00"/>
        <d v="2022-08-07T10:54:00"/>
        <d v="2022-08-07T19:01:00"/>
        <d v="2022-08-07T20:16:00"/>
        <d v="2022-08-08T00:45:00"/>
        <d v="2022-08-08T01:11:00"/>
        <d v="2022-08-08T03:24:00"/>
        <d v="2022-08-08T04:01:00"/>
        <d v="2022-08-08T06:14:00"/>
        <d v="2022-08-08T06:16:00"/>
        <d v="2022-08-08T11:55:00"/>
        <d v="2022-08-08T12:58:00"/>
        <d v="2022-08-08T13:28:00"/>
        <d v="2022-08-08T14:22:00"/>
        <d v="2022-08-09T01:56:00"/>
        <d v="2022-08-09T03:05:00"/>
        <d v="2022-08-09T06:23:00"/>
        <d v="2022-08-09T06:25:00"/>
        <d v="2022-08-09T12:09:00"/>
        <d v="2022-08-09T12:20:00"/>
        <d v="2022-08-09T19:41:00"/>
        <d v="2022-08-09T20:20:00"/>
        <d v="2022-08-09T22:02:00"/>
        <d v="2022-08-09T22:05:00"/>
        <d v="2022-08-10T02:56:00"/>
        <d v="2022-08-10T04:16:00"/>
        <d v="2022-08-10T05:25:00"/>
        <d v="2022-08-10T05:50:00"/>
        <d v="2022-08-10T06:05:00"/>
        <d v="2022-08-10T06:50:00"/>
        <d v="2022-08-10T11:33:00"/>
        <d v="2022-08-10T12:09:00"/>
        <d v="2022-08-10T12:12:00"/>
        <d v="2022-08-10T16:02:00"/>
        <d v="2022-08-10T16:25:00"/>
        <d v="2022-08-10T16:31:00"/>
        <d v="2022-08-10T19:47:00"/>
        <d v="2022-08-10T21:47:00"/>
        <d v="2022-08-10T23:40:00"/>
        <d v="2022-08-11T00:01:00"/>
        <d v="2022-08-11T00:31:00"/>
        <d v="2022-08-11T00:40:00"/>
        <d v="2022-08-11T09:36:00"/>
        <d v="2022-08-11T10:10:00"/>
        <d v="2022-08-11T11:44:00"/>
        <d v="2022-08-11T22:34:00"/>
        <d v="2022-08-12T08:32:00"/>
        <d v="2022-08-12T08:55:00"/>
        <d v="2022-08-12T15:11:00"/>
        <d v="2022-08-12T17:56:00"/>
        <d v="2022-08-12T20:09:00"/>
        <d v="2022-08-12T23:17:00"/>
        <d v="2022-08-12T23:32:00"/>
        <d v="2022-08-13T00:03:00"/>
        <d v="2022-08-13T04:43:00"/>
        <d v="2022-08-13T07:36:00"/>
        <d v="2022-08-13T09:24:00"/>
        <d v="2022-08-13T10:13:00"/>
        <d v="2022-08-13T19:58:00"/>
        <d v="2022-08-13T23:50:00"/>
        <d v="2022-08-14T01:47:00"/>
        <d v="2022-08-14T03:10:00"/>
        <d v="2022-08-14T04:55:00"/>
        <d v="2022-08-14T04:58:00"/>
        <d v="2022-08-14T06:23:00"/>
        <d v="2022-08-14T12:44:00"/>
        <d v="2022-08-14T13:54:00"/>
        <d v="2022-08-14T14:02:00"/>
        <d v="2022-08-14T16:19:00"/>
        <d v="2022-08-15T05:17:00"/>
        <d v="2022-08-15T10:27:00"/>
        <d v="2022-08-15T11:07:00"/>
        <d v="2022-08-15T12:33:00"/>
        <d v="2022-08-15T12:48:00"/>
        <d v="2022-08-15T13:06:00"/>
        <d v="2022-08-15T16:07:00"/>
        <d v="2022-08-15T16:18:00"/>
        <d v="2022-08-15T17:06:00"/>
        <d v="2022-08-15T17:46:00"/>
        <d v="2022-08-16T01:11:00"/>
        <d v="2022-08-16T03:57:00"/>
        <d v="2022-08-16T06:43:00"/>
        <d v="2022-08-16T08:00:00"/>
        <d v="2022-08-16T11:04:00"/>
        <d v="2022-08-16T13:42:00"/>
        <d v="2022-08-16T16:18:00"/>
        <d v="2022-08-16T20:45:00"/>
        <d v="2022-08-17T02:01:00"/>
        <d v="2022-08-17T03:29:00"/>
        <d v="2022-08-17T04:15:00"/>
        <d v="2022-08-17T06:54:00"/>
        <d v="2022-08-17T07:29:00"/>
        <d v="2022-08-17T10:06:00"/>
        <d v="2022-08-17T10:11:00"/>
        <d v="2022-08-17T10:12:00"/>
        <d v="2022-08-17T12:03:00"/>
        <d v="2022-08-17T12:43:00"/>
        <d v="2022-08-17T14:07:00"/>
        <d v="2022-08-17T14:36:00"/>
        <d v="2022-08-17T15:02:00"/>
        <d v="2022-08-17T15:21:00"/>
        <d v="2022-08-17T15:44:00"/>
        <d v="2022-08-17T21:17:00"/>
        <d v="2022-08-18T06:02:00"/>
        <d v="2022-08-18T09:23:00"/>
        <d v="2022-08-18T10:04:00"/>
        <d v="2022-08-18T10:46:00"/>
        <d v="2022-08-18T15:11:00"/>
        <d v="2022-08-18T16:34:00"/>
        <d v="2022-08-18T18:25:00"/>
        <d v="2022-08-19T00:47:00"/>
        <d v="2022-08-19T03:59:00"/>
        <d v="2022-08-19T04:45:00"/>
        <d v="2022-08-19T05:11:00"/>
        <d v="2022-08-19T07:59:00"/>
        <d v="2022-08-19T23:19:00"/>
        <d v="2022-08-20T00:49:00"/>
        <d v="2022-08-20T06:33:00"/>
        <d v="2022-08-20T09:30:00"/>
        <d v="2022-08-20T13:27:00"/>
        <d v="2022-08-20T16:26:00"/>
        <d v="2022-08-20T17:26:00"/>
        <d v="2022-08-20T18:31:00"/>
        <d v="2022-08-20T19:52:00"/>
        <d v="2022-08-20T22:19:00"/>
        <d v="2022-08-21T02:53:00"/>
        <d v="2022-08-21T04:25:00"/>
        <d v="2022-08-21T06:57:00"/>
        <d v="2022-08-21T07:13:00"/>
        <d v="2022-08-21T11:12:00"/>
        <d v="2022-08-21T12:48:00"/>
        <d v="2022-08-21T23:04:00"/>
        <d v="2022-08-21T23:52:00"/>
        <d v="2022-08-22T00:43:00"/>
        <d v="2022-08-22T03:05:00"/>
        <d v="2022-08-22T03:45:00"/>
        <d v="2022-08-22T07:55:00"/>
        <d v="2022-08-22T11:21:00"/>
        <d v="2022-08-22T13:56:00"/>
        <d v="2022-08-22T17:14:00"/>
        <d v="2022-08-22T20:07:00"/>
        <d v="2022-08-22T20:28:00"/>
        <d v="2022-08-22T21:56:00"/>
        <d v="2022-08-22T22:37:00"/>
        <d v="2022-08-23T00:04:00"/>
        <d v="2022-08-23T02:20:00"/>
        <d v="2022-08-23T02:21:00"/>
        <d v="2022-08-23T04:52:00"/>
        <d v="2022-08-23T05:21:00"/>
        <d v="2022-08-23T14:20:00"/>
        <d v="2022-08-23T15:30:00"/>
        <d v="2022-08-23T16:59:00"/>
        <d v="2022-08-23T18:56:00"/>
        <d v="2022-08-23T19:02:00"/>
        <d v="2022-08-23T22:51:00"/>
        <d v="2022-08-23T23:21:00"/>
        <d v="2022-08-24T00:03:00"/>
        <d v="2022-08-24T01:50:00"/>
        <d v="2022-08-24T02:47:00"/>
        <d v="2022-08-24T05:07:00"/>
        <d v="2022-08-24T05:25:00"/>
        <d v="2022-08-24T05:48:00"/>
        <d v="2022-08-24T09:22:00"/>
        <d v="2022-08-24T09:27:00"/>
        <d v="2022-08-24T10:28:00"/>
        <d v="2022-08-24T10:32:00"/>
        <d v="2022-08-24T14:37:00"/>
        <d v="2022-08-24T16:27:00"/>
        <d v="2022-08-24T16:50:00"/>
        <d v="2022-08-24T21:06:00"/>
        <d v="2022-08-24T21:58:00"/>
        <d v="2022-08-24T22:12:00"/>
        <d v="2022-08-24T22:30:00"/>
        <d v="2022-08-24T23:32:00"/>
        <d v="2022-08-25T00:11:00"/>
        <d v="2022-08-25T08:39:00"/>
        <d v="2022-08-25T10:16:00"/>
        <d v="2022-08-25T12:56:00"/>
        <d v="2022-08-25T14:55:00"/>
        <d v="2022-08-25T15:15:00"/>
        <d v="2022-08-25T16:26:00"/>
        <d v="2022-08-25T19:59:00"/>
        <d v="2022-08-25T22:29:00"/>
        <d v="2022-08-26T01:43:00"/>
        <d v="2022-08-26T04:50:00"/>
        <d v="2022-08-26T05:15:00"/>
        <d v="2022-08-26T06:06:00"/>
        <d v="2022-08-26T14:24:00"/>
        <d v="2022-08-26T14:25:00"/>
        <d v="2022-08-26T16:48:00"/>
        <d v="2022-08-26T20:57:00"/>
        <d v="2022-08-27T00:14:00"/>
        <d v="2022-08-27T02:11:00"/>
        <d v="2022-08-27T03:30:00"/>
        <d v="2022-08-27T03:47:00"/>
        <d v="2022-08-27T07:24:00"/>
        <d v="2022-08-27T08:25:00"/>
        <d v="2022-08-27T11:10:00"/>
        <d v="2022-08-27T12:02:00"/>
        <d v="2022-08-27T13:29:00"/>
        <d v="2022-08-27T14:47:00"/>
        <d v="2022-08-27T19:38:00"/>
        <d v="2022-08-28T00:09:00"/>
        <d v="2022-08-28T01:14:00"/>
        <d v="2022-08-28T01:44:00"/>
        <d v="2022-08-28T04:16:00"/>
        <d v="2022-08-28T04:20:00"/>
        <d v="2022-08-28T06:57:00"/>
        <d v="2022-08-28T07:18:00"/>
        <d v="2022-08-28T08:35:00"/>
        <d v="2022-08-28T09:58:00"/>
        <d v="2022-08-28T10:10:00"/>
        <d v="2022-08-28T10:46:00"/>
        <d v="2022-08-28T11:21:00"/>
        <d v="2022-08-28T12:11:00"/>
        <d v="2022-08-28T23:08:00"/>
        <d v="2022-08-29T00:10:00"/>
        <d v="2022-08-29T02:48:00"/>
        <d v="2022-08-29T08:39:00"/>
        <d v="2022-08-29T11:03:00"/>
        <d v="2022-08-29T15:58:00"/>
        <d v="2022-08-29T21:05:00"/>
        <d v="2022-08-29T21:09:00"/>
        <d v="2022-08-29T22:46:00"/>
        <d v="2022-08-30T02:39:00"/>
        <d v="2022-08-30T02:41:00"/>
        <d v="2022-08-30T05:06:00"/>
        <d v="2022-08-30T08:03:00"/>
        <d v="2022-08-30T11:29:00"/>
        <d v="2022-08-30T12:23:00"/>
        <d v="2022-08-30T13:35:00"/>
        <d v="2022-08-30T15:59:00"/>
        <d v="2022-08-30T18:03:00"/>
        <d v="2022-08-30T19:44:00"/>
        <d v="2022-08-30T20:55:00"/>
        <d v="2022-08-31T01:22:00"/>
        <d v="2022-08-31T01:29:00"/>
        <d v="2022-08-31T01:31:00"/>
        <d v="2022-08-31T02:17:00"/>
        <d v="2022-08-31T05:33:00"/>
        <d v="2022-08-31T05:43:00"/>
        <d v="2022-08-31T05:47:00"/>
        <d v="2022-08-31T06:36:00"/>
        <d v="2022-08-31T07:22:00"/>
        <d v="2022-08-31T11:22:00"/>
        <d v="2022-08-31T14:44:00"/>
        <d v="2022-08-31T15:00:00"/>
        <d v="2022-08-31T19:07:00"/>
        <d v="2022-09-01T05:22:00"/>
        <d v="2022-09-01T05:50:00"/>
        <d v="2022-09-01T06:31:00"/>
        <d v="2022-09-01T07:12:00"/>
        <d v="2022-09-01T10:17:00"/>
        <d v="2022-09-02T00:17:00"/>
        <d v="2022-09-02T04:09:00"/>
        <d v="2022-09-02T05:06:00"/>
        <d v="2022-09-02T07:56:00"/>
        <d v="2022-09-02T09:20:00"/>
        <d v="2022-09-02T11:54:00"/>
        <d v="2022-09-02T16:07:00"/>
        <d v="2022-09-02T16:49:00"/>
        <d v="2022-09-02T19:43:00"/>
        <d v="2022-09-02T21:17:00"/>
        <d v="2022-09-02T22:37:00"/>
        <d v="2022-09-03T00:01:00"/>
        <d v="2022-09-03T01:20:00"/>
        <d v="2022-09-03T02:14:00"/>
        <d v="2022-09-03T11:07:00"/>
        <d v="2022-09-03T18:13:00"/>
        <d v="2022-09-03T19:44:00"/>
        <d v="2022-09-03T21:44:00"/>
        <d v="2022-09-03T21:52:00"/>
        <d v="2022-09-04T02:12:00"/>
        <d v="2022-09-04T03:57:00"/>
        <d v="2022-09-04T05:13:00"/>
        <d v="2022-09-04T05:45:00"/>
        <d v="2022-09-04T06:51:00"/>
        <d v="2022-09-04T08:54:00"/>
        <d v="2022-09-04T09:24:00"/>
        <d v="2022-09-04T14:01:00"/>
        <d v="2022-09-04T23:10:00"/>
        <d v="2022-09-05T03:29:00"/>
        <d v="2022-09-05T07:24:00"/>
        <d v="2022-09-05T08:05:00"/>
        <d v="2022-09-05T08:25:00"/>
        <d v="2022-09-05T11:42:00"/>
        <d v="2022-09-05T12:27:00"/>
        <d v="2022-09-05T13:00:00"/>
        <d v="2022-09-05T14:42:00"/>
        <d v="2022-09-05T16:01:00"/>
        <d v="2022-09-05T16:57:00"/>
        <d v="2022-09-05T18:03:00"/>
        <d v="2022-09-05T18:20:00"/>
        <d v="2022-09-05T23:54:00"/>
        <d v="2022-09-06T01:11:00"/>
        <d v="2022-09-06T01:58:00"/>
        <d v="2022-09-06T06:59:00"/>
        <d v="2022-09-06T08:49:00"/>
        <d v="2022-09-06T09:43:00"/>
        <d v="2022-09-06T14:21:00"/>
        <d v="2022-09-06T17:04:00"/>
        <d v="2022-09-06T20:03:00"/>
        <d v="2022-09-06T21:27:00"/>
        <d v="2022-09-06T23:01:00"/>
        <d v="2022-09-07T00:45:00"/>
        <d v="2022-09-07T01:01:00"/>
        <d v="2022-09-07T10:27:00"/>
        <d v="2022-09-07T12:16:00"/>
        <d v="2022-09-07T15:56:00"/>
        <d v="2022-09-07T18:39:00"/>
        <d v="2022-09-07T23:01:00"/>
        <d v="2022-09-07T23:08:00"/>
        <d v="2022-09-08T01:28:00"/>
        <d v="2022-09-08T06:06:00"/>
        <d v="2022-09-08T12:20:00"/>
        <d v="2022-09-08T13:31:00"/>
        <d v="2022-09-08T17:52:00"/>
        <d v="2022-09-08T19:21:00"/>
        <d v="2022-09-08T21:09:00"/>
        <d v="2022-09-08T21:19:00"/>
        <d v="2022-09-08T21:58:00"/>
        <d v="2022-09-09T01:31:00"/>
        <d v="2022-09-09T03:54:00"/>
        <d v="2022-09-09T11:52:00"/>
        <d v="2022-09-09T13:32:00"/>
        <d v="2022-09-09T18:11:00"/>
        <d v="2022-09-09T19:50:00"/>
        <d v="2022-09-10T00:23:00"/>
        <d v="2022-09-10T10:21:00"/>
        <d v="2022-09-10T11:23:00"/>
        <d v="2022-09-10T13:09:00"/>
        <d v="2022-09-10T14:49:00"/>
        <d v="2022-09-10T14:52:00"/>
        <d v="2022-09-10T16:28:00"/>
        <d v="2022-09-10T17:22:00"/>
        <d v="2022-09-10T21:23:00"/>
        <d v="2022-09-10T23:12:00"/>
        <d v="2022-09-10T23:17:00"/>
        <d v="2022-09-11T02:07:00"/>
        <d v="2022-09-11T02:16:00"/>
        <d v="2022-09-11T02:59:00"/>
        <d v="2022-09-11T04:02:00"/>
        <d v="2022-09-11T05:23:00"/>
        <d v="2022-09-11T09:11:00"/>
        <d v="2022-09-11T15:22:00"/>
        <d v="2022-09-11T17:38:00"/>
        <d v="2022-09-11T20:09:00"/>
        <d v="2022-09-11T20:43:00"/>
        <d v="2022-09-11T22:24:00"/>
        <d v="2022-09-11T23:18:00"/>
        <d v="2022-09-11T23:46:00"/>
        <d v="2022-09-11T23:55:00"/>
        <d v="2022-09-12T02:17:00"/>
        <d v="2022-09-12T02:18:00"/>
        <d v="2022-09-12T04:02:00"/>
        <d v="2022-09-12T04:25:00"/>
        <d v="2022-09-12T05:14:00"/>
        <d v="2022-09-12T09:13:00"/>
        <d v="2022-09-12T14:11:00"/>
        <d v="2022-09-12T15:32:00"/>
        <d v="2022-09-12T19:22:00"/>
        <d v="2022-09-12T22:46:00"/>
        <d v="2022-09-13T03:23:00"/>
        <d v="2022-09-13T06:05:00"/>
        <d v="2022-09-13T07:00:00"/>
        <d v="2022-09-13T09:40:00"/>
        <d v="2022-09-13T12:47:00"/>
        <d v="2022-09-13T13:56:00"/>
        <d v="2022-09-13T15:16:00"/>
        <d v="2022-09-14T02:36:00"/>
        <d v="2022-09-14T05:27:00"/>
        <d v="2022-09-14T11:25:00"/>
        <d v="2022-09-14T16:47:00"/>
        <d v="2022-09-14T17:35:00"/>
        <d v="2022-09-14T18:01:00"/>
        <d v="2022-09-14T20:47:00"/>
        <d v="2022-09-14T22:10:00"/>
        <d v="2022-09-14T23:30:00"/>
        <d v="2022-09-15T01:35:00"/>
        <d v="2022-09-15T07:54:00"/>
        <d v="2022-09-15T08:24:00"/>
        <d v="2022-09-15T23:06:00"/>
        <d v="2022-09-16T01:32:00"/>
        <d v="2022-09-16T03:31:00"/>
        <d v="2022-09-16T09:21:00"/>
        <d v="2022-09-16T11:35:00"/>
        <d v="2022-09-16T11:40:00"/>
        <d v="2022-09-16T13:08:00"/>
        <d v="2022-09-16T13:37:00"/>
        <d v="2022-09-16T22:04:00"/>
        <d v="2022-09-16T22:57:00"/>
        <d v="2022-09-16T23:48:00"/>
        <d v="2022-09-16T23:50:00"/>
        <d v="2022-09-17T01:15:00"/>
        <d v="2022-09-17T09:05:00"/>
        <d v="2022-09-17T13:32:00"/>
        <d v="2022-09-17T15:00:00"/>
        <d v="2022-09-17T21:50:00"/>
        <d v="2022-09-18T06:54:00"/>
        <d v="2022-09-18T11:46:00"/>
        <d v="2022-09-18T14:22:00"/>
        <d v="2022-09-18T14:24:00"/>
        <d v="2022-09-18T19:47:00"/>
        <d v="2022-09-19T00:39:00"/>
        <d v="2022-09-19T01:23:00"/>
        <d v="2022-09-19T01:39:00"/>
        <d v="2022-09-19T04:30:00"/>
        <d v="2022-09-19T08:56:00"/>
        <d v="2022-09-19T18:20:00"/>
        <d v="2022-09-19T18:34:00"/>
        <d v="2022-09-19T21:18:00"/>
        <d v="2022-09-19T21:24:00"/>
        <d v="2022-09-20T02:10:00"/>
        <d v="2022-09-20T04:57:00"/>
        <d v="2022-09-20T13:02:00"/>
        <d v="2022-09-20T17:21:00"/>
        <d v="2022-09-20T17:42:00"/>
        <d v="2022-09-20T20:13:00"/>
        <d v="2022-09-20T21:09:00"/>
        <d v="2022-09-20T23:04:00"/>
        <d v="2022-09-21T00:02:00"/>
        <d v="2022-09-21T01:27:00"/>
        <d v="2022-09-21T04:05:00"/>
        <d v="2022-09-21T05:11:00"/>
        <d v="2022-09-21T08:09:00"/>
        <d v="2022-09-21T08:35:00"/>
        <d v="2022-09-21T08:43:00"/>
        <d v="2022-09-21T14:12:00"/>
        <d v="2022-09-21T16:19:00"/>
        <d v="2022-09-21T18:29:00"/>
        <d v="2022-09-22T00:49:00"/>
        <d v="2022-09-22T04:41:00"/>
        <d v="2022-09-22T05:18:00"/>
        <d v="2022-09-22T08:32:00"/>
        <d v="2022-09-22T14:42:00"/>
        <d v="2022-09-22T17:06:00"/>
        <d v="2022-09-22T21:27:00"/>
        <d v="2022-09-23T00:58:00"/>
        <d v="2022-09-23T02:16:00"/>
        <d v="2022-09-23T05:39:00"/>
        <d v="2022-09-23T07:50:00"/>
        <d v="2022-09-23T15:50:00"/>
        <d v="2022-09-23T16:17:00"/>
        <d v="2022-09-23T16:22:00"/>
        <d v="2022-09-23T20:05:00"/>
        <d v="2022-09-23T20:22:00"/>
        <d v="2022-09-23T21:09:00"/>
        <d v="2022-09-23T22:42:00"/>
        <d v="2022-09-24T00:18:00"/>
        <d v="2022-09-24T04:59:00"/>
        <d v="2022-09-24T06:42:00"/>
        <d v="2022-09-24T10:30:00"/>
        <d v="2022-09-24T13:19:00"/>
        <d v="2022-09-25T05:01:00"/>
        <d v="2022-09-25T05:40:00"/>
        <d v="2022-09-25T07:49:00"/>
        <d v="2022-09-25T07:51:00"/>
        <d v="2022-09-25T09:46:00"/>
        <d v="2022-09-25T14:43:00"/>
        <d v="2022-09-26T00:02:00"/>
        <d v="2022-09-26T00:41:00"/>
        <d v="2022-09-26T00:56:00"/>
        <d v="2022-09-26T01:10:00"/>
        <d v="2022-09-26T08:06:00"/>
        <d v="2022-09-26T08:31:00"/>
        <d v="2022-09-26T09:22:00"/>
        <d v="2022-09-26T16:17:00"/>
        <d v="2022-09-26T17:46:00"/>
        <d v="2022-09-26T18:15:00"/>
        <d v="2022-09-26T19:14:00"/>
        <d v="2022-09-26T20:20:00"/>
        <d v="2022-09-26T22:53:00"/>
        <d v="2022-09-27T00:15:00"/>
        <d v="2022-09-27T01:00:00"/>
        <d v="2022-09-27T04:07:00"/>
        <d v="2022-09-27T05:46:00"/>
        <d v="2022-09-27T07:42:00"/>
        <d v="2022-09-27T08:08:00"/>
        <d v="2022-09-27T12:59:00"/>
        <d v="2022-09-27T19:11:00"/>
        <d v="2022-09-28T01:33:00"/>
        <d v="2022-09-28T06:28:00"/>
        <d v="2022-09-28T07:55:00"/>
        <d v="2022-09-28T09:15:00"/>
        <d v="2022-09-28T09:53:00"/>
        <d v="2022-09-28T13:20:00"/>
        <d v="2022-09-28T20:41:00"/>
        <d v="2022-09-28T20:48:00"/>
        <d v="2022-09-28T21:29:00"/>
        <d v="2022-09-28T22:18:00"/>
        <d v="2022-09-28T22:35:00"/>
        <d v="2022-09-29T02:26:00"/>
        <d v="2022-09-29T04:33:00"/>
        <d v="2022-09-29T05:10:00"/>
        <d v="2022-09-29T10:46:00"/>
        <d v="2022-09-29T14:09:00"/>
        <d v="2022-09-29T15:03:00"/>
        <d v="2022-09-29T16:03:00"/>
        <d v="2022-09-29T21:04:00"/>
        <d v="2022-09-29T23:32:00"/>
        <d v="2022-09-30T07:17:00"/>
        <d v="2022-09-30T07:22:00"/>
        <d v="2022-09-30T07:32:00"/>
        <d v="2022-09-30T14:38:00"/>
        <d v="2022-09-30T22:14:00"/>
        <d v="2022-09-30T22:35:00"/>
        <d v="2022-10-01T00:03:00"/>
        <d v="2022-10-01T05:17:00"/>
        <d v="2022-10-01T06:27:00"/>
        <d v="2022-10-01T12:12:00"/>
        <d v="2022-10-01T18:50:00"/>
        <d v="2022-10-01T22:10:00"/>
        <d v="2022-10-01T22:22:00"/>
        <d v="2022-10-02T05:02:00"/>
        <d v="2022-10-02T11:20:00"/>
        <d v="2022-10-02T13:38:00"/>
        <d v="2022-10-02T15:55:00"/>
        <d v="2022-10-02T20:30:00"/>
        <d v="2022-10-02T23:21:00"/>
        <d v="2022-10-03T00:18:00"/>
        <d v="2022-10-03T00:57:00"/>
        <d v="2022-10-03T01:04:00"/>
        <d v="2022-10-03T01:24:00"/>
        <d v="2022-10-03T02:39:00"/>
        <d v="2022-10-03T06:21:00"/>
        <d v="2022-10-03T10:59:00"/>
        <d v="2022-10-03T12:07:00"/>
        <d v="2022-10-04T00:47:00"/>
        <d v="2022-10-04T05:14:00"/>
        <d v="2022-10-04T08:41:00"/>
        <d v="2022-10-04T12:17:00"/>
        <d v="2022-10-04T17:19:00"/>
        <d v="2022-10-04T19:17:00"/>
        <d v="2022-10-04T20:13:00"/>
        <d v="2022-10-04T20:15:00"/>
        <d v="2022-10-04T20:37:00"/>
        <d v="2022-10-04T21:11:00"/>
        <d v="2022-10-04T22:39:00"/>
        <d v="2022-10-05T03:18:00"/>
        <d v="2022-10-05T05:47:00"/>
        <d v="2022-10-05T10:08:00"/>
        <d v="2022-10-05T10:25:00"/>
        <d v="2022-10-05T13:25:00"/>
        <d v="2022-10-05T13:29:00"/>
        <d v="2022-10-05T14:22:00"/>
        <d v="2022-10-05T14:29:00"/>
        <d v="2022-10-05T16:49:00"/>
        <d v="2022-10-05T17:33:00"/>
        <d v="2022-10-05T17:53:00"/>
        <d v="2022-10-05T19:30:00"/>
        <d v="2022-10-05T20:58:00"/>
        <d v="2022-10-05T22:50:00"/>
        <d v="2022-10-05T23:52:00"/>
        <d v="2022-10-06T13:12:00"/>
        <d v="2022-10-06T14:15:00"/>
        <d v="2022-10-06T21:26:00"/>
        <d v="2022-10-06T21:46:00"/>
        <d v="2022-10-06T21:54:00"/>
        <d v="2022-10-07T01:47:00"/>
        <d v="2022-10-07T02:04:00"/>
        <d v="2022-10-07T09:42:00"/>
        <d v="2022-10-07T10:46:00"/>
        <d v="2022-10-07T11:47:00"/>
        <d v="2022-10-07T13:48:00"/>
        <d v="2022-10-07T13:53:00"/>
        <d v="2022-10-07T14:41:00"/>
        <d v="2022-10-07T16:32:00"/>
        <d v="2022-10-07T16:49:00"/>
        <d v="2022-10-07T17:55:00"/>
        <d v="2022-10-07T23:14:00"/>
        <d v="2022-10-08T00:21:00"/>
        <d v="2022-10-08T01:45:00"/>
        <d v="2022-10-08T08:42:00"/>
        <d v="2022-10-08T09:43:00"/>
        <d v="2022-10-08T09:48:00"/>
        <d v="2022-10-08T15:08:00"/>
        <d v="2022-10-08T19:15:00"/>
        <d v="2022-10-08T20:06:00"/>
        <d v="2022-10-08T20:19:00"/>
        <d v="2022-10-08T21:12:00"/>
        <d v="2022-10-08T21:47:00"/>
        <d v="2022-10-09T00:32:00"/>
        <d v="2022-10-09T01:47:00"/>
        <d v="2022-10-09T02:08:00"/>
        <d v="2022-10-09T07:33:00"/>
        <d v="2022-10-10T03:48:00"/>
        <d v="2022-10-10T05:39:00"/>
        <d v="2022-10-10T10:04:00"/>
        <d v="2022-10-10T15:25:00"/>
        <d v="2022-10-10T18:03:00"/>
        <d v="2022-10-10T19:03:00"/>
        <d v="2022-10-10T22:50:00"/>
        <d v="2022-10-11T03:04:00"/>
        <d v="2022-10-11T04:37:00"/>
        <d v="2022-10-11T04:47:00"/>
        <d v="2022-10-11T09:50:00"/>
        <d v="2022-10-11T09:56:00"/>
        <d v="2022-10-11T12:28:00"/>
        <d v="2022-10-11T19:58:00"/>
        <d v="2022-10-11T21:44:00"/>
        <d v="2022-10-11T22:42:00"/>
        <d v="2022-10-12T00:05:00"/>
        <d v="2022-10-12T01:50:00"/>
        <d v="2022-10-12T03:54:00"/>
        <d v="2022-10-12T04:48:00"/>
        <d v="2022-10-12T10:17:00"/>
        <d v="2022-10-12T10:25:00"/>
        <d v="2022-10-12T14:26:00"/>
        <d v="2022-10-12T15:01:00"/>
        <d v="2022-10-12T22:22:00"/>
        <d v="2022-10-13T00:37:00"/>
        <d v="2022-10-13T06:27:00"/>
        <d v="2022-10-13T07:27:00"/>
        <d v="2022-10-13T07:39:00"/>
        <d v="2022-10-13T11:41:00"/>
        <d v="2022-10-13T15:16:00"/>
        <d v="2022-10-13T15:21:00"/>
        <d v="2022-10-13T16:29:00"/>
        <d v="2022-10-13T18:46:00"/>
        <d v="2022-10-14T00:37:00"/>
        <d v="2022-10-14T08:31:00"/>
        <d v="2022-10-14T09:47:00"/>
        <d v="2022-10-14T12:18:00"/>
        <d v="2022-10-14T14:09:00"/>
        <d v="2022-10-14T15:01:00"/>
        <d v="2022-10-14T16:08:00"/>
        <d v="2022-10-14T19:05:00"/>
        <d v="2022-10-14T20:33:00"/>
        <d v="2022-10-14T21:07:00"/>
        <d v="2022-10-14T22:00:00"/>
        <d v="2022-10-15T01:12:00"/>
        <d v="2022-10-15T03:49:00"/>
        <d v="2022-10-15T04:01:00"/>
        <d v="2022-10-15T06:19:00"/>
        <d v="2022-10-15T08:50:00"/>
        <d v="2022-10-15T10:58:00"/>
        <d v="2022-10-15T11:10:00"/>
        <d v="2022-10-15T12:04:00"/>
        <d v="2022-10-15T13:22:00"/>
        <d v="2022-10-15T13:50:00"/>
        <d v="2022-10-15T16:39:00"/>
        <d v="2022-10-15T20:40:00"/>
        <d v="2022-10-16T01:10:00"/>
        <d v="2022-10-16T01:26:00"/>
        <d v="2022-10-16T02:18:00"/>
        <d v="2022-10-16T03:52:00"/>
        <d v="2022-10-16T06:17:00"/>
        <d v="2022-10-16T06:43:00"/>
        <d v="2022-10-16T07:06:00"/>
        <d v="2022-10-16T07:19:00"/>
        <d v="2022-10-16T08:49:00"/>
        <d v="2022-10-16T09:05:00"/>
        <d v="2022-10-16T13:42:00"/>
        <d v="2022-10-16T17:00:00"/>
        <d v="2022-10-16T21:24:00"/>
        <d v="2022-10-16T23:36:00"/>
        <d v="2022-10-17T02:10:00"/>
        <d v="2022-10-17T05:06:00"/>
        <d v="2022-10-17T12:10:00"/>
        <d v="2022-10-17T16:34:00"/>
        <d v="2022-10-17T19:55:00"/>
        <d v="2022-10-17T23:45:00"/>
        <d v="2022-10-18T00:26:00"/>
        <d v="2022-10-18T01:44:00"/>
        <d v="2022-10-18T02:17:00"/>
        <d v="2022-10-18T02:22:00"/>
        <d v="2022-10-18T04:19:00"/>
        <d v="2022-10-18T06:07:00"/>
        <d v="2022-10-18T06:33:00"/>
        <d v="2022-10-18T08:12:00"/>
        <d v="2022-10-18T08:33:00"/>
        <d v="2022-10-18T08:52:00"/>
        <d v="2022-10-18T10:10:00"/>
        <d v="2022-10-18T14:02:00"/>
        <d v="2022-10-18T15:11:00"/>
        <d v="2022-10-18T15:59:00"/>
        <d v="2022-10-18T19:30:00"/>
        <d v="2022-10-18T21:39:00"/>
        <d v="2022-10-19T02:09:00"/>
        <d v="2022-10-19T04:24:00"/>
        <d v="2022-10-19T05:46:00"/>
        <d v="2022-10-19T08:33:00"/>
        <d v="2022-10-19T16:18:00"/>
        <d v="2022-10-19T17:23:00"/>
        <d v="2022-10-19T19:11:00"/>
        <d v="2022-10-20T01:14:00"/>
        <d v="2022-10-20T02:10:00"/>
        <d v="2022-10-20T05:34:00"/>
        <d v="2022-10-20T10:47:00"/>
        <d v="2022-10-20T12:19:00"/>
        <d v="2022-10-20T12:42:00"/>
        <d v="2022-10-20T13:48:00"/>
        <d v="2022-10-20T22:23:00"/>
        <d v="2022-10-21T01:09:00"/>
        <d v="2022-10-21T04:00:00"/>
        <d v="2022-10-21T08:41:00"/>
        <d v="2022-10-21T11:24:00"/>
        <d v="2022-10-21T12:40:00"/>
        <d v="2022-10-21T15:30:00"/>
        <d v="2022-10-21T17:24:00"/>
        <d v="2022-10-22T01:11:00"/>
        <d v="2022-10-22T02:48:00"/>
        <d v="2022-10-22T05:24:00"/>
        <d v="2022-10-22T06:14:00"/>
        <d v="2022-10-22T07:12:00"/>
        <d v="2022-10-22T07:25:00"/>
        <d v="2022-10-22T08:47:00"/>
        <d v="2022-10-22T08:55:00"/>
        <d v="2022-10-22T11:53:00"/>
        <d v="2022-10-22T15:30:00"/>
        <d v="2022-10-22T16:32:00"/>
        <d v="2022-10-22T16:35:00"/>
        <d v="2022-10-22T16:43:00"/>
        <d v="2022-10-22T17:30:00"/>
        <d v="2022-10-22T21:38:00"/>
        <d v="2022-10-22T22:08:00"/>
        <d v="2022-10-23T00:14:00"/>
        <d v="2022-10-23T01:20:00"/>
        <d v="2022-10-23T06:32:00"/>
        <d v="2022-10-23T08:56:00"/>
        <d v="2022-10-23T08:59:00"/>
        <d v="2022-10-23T15:51:00"/>
        <d v="2022-10-23T16:25:00"/>
        <d v="2022-10-23T20:14:00"/>
        <d v="2022-10-24T00:04:00"/>
        <d v="2022-10-24T00:18:00"/>
        <d v="2022-10-24T08:12:00"/>
        <d v="2022-10-24T11:48:00"/>
        <d v="2022-10-24T17:39:00"/>
        <d v="2022-10-25T05:07:00"/>
        <d v="2022-10-25T07:33:00"/>
        <d v="2022-10-25T10:48:00"/>
        <d v="2022-10-25T11:23:00"/>
        <d v="2022-10-25T13:25:00"/>
        <d v="2022-10-25T16:01:00"/>
        <d v="2022-10-25T18:15:00"/>
        <d v="2022-10-25T18:20:00"/>
        <d v="2022-10-25T19:19:00"/>
        <d v="2022-10-25T19:23:00"/>
        <d v="2022-10-25T21:21:00"/>
        <d v="2022-10-25T23:59:00"/>
        <d v="2022-10-26T04:58:00"/>
        <d v="2022-10-26T05:39:00"/>
        <d v="2022-10-26T07:00:00"/>
        <d v="2022-10-26T09:06:00"/>
        <d v="2022-10-26T11:58:00"/>
        <d v="2022-10-26T16:14:00"/>
        <d v="2022-10-26T17:00:00"/>
        <d v="2022-10-27T00:13:00"/>
        <d v="2022-10-27T09:06:00"/>
        <d v="2022-10-27T10:01:00"/>
        <d v="2022-10-27T11:25:00"/>
        <d v="2022-10-28T00:36:00"/>
        <d v="2022-10-28T07:16:00"/>
        <d v="2022-10-28T09:01:00"/>
        <d v="2022-10-28T13:53:00"/>
        <d v="2022-10-28T14:12:00"/>
        <d v="2022-10-28T21:36:00"/>
        <d v="2022-10-28T23:06:00"/>
        <d v="2022-10-29T00:41:00"/>
        <d v="2022-10-29T02:30:00"/>
        <d v="2022-10-29T06:22:00"/>
        <d v="2022-10-29T08:21:00"/>
        <d v="2022-10-29T09:37:00"/>
        <d v="2022-10-29T13:14:00"/>
        <d v="2022-10-29T14:51:00"/>
        <d v="2022-10-29T15:06:00"/>
        <d v="2022-10-29T17:42:00"/>
        <d v="2022-10-29T18:43:00"/>
        <d v="2022-10-29T21:03:00"/>
        <d v="2022-10-29T22:21:00"/>
        <d v="2022-10-29T23:32:00"/>
        <d v="2022-10-30T04:38:00"/>
        <d v="2022-10-30T05:15:00"/>
        <d v="2022-10-30T05:38:00"/>
        <d v="2022-10-30T05:52:00"/>
        <d v="2022-10-30T06:56:00"/>
        <d v="2022-10-30T08:14:00"/>
        <d v="2022-10-30T09:11:00"/>
        <d v="2022-10-30T09:17:00"/>
        <d v="2022-10-30T12:30:00"/>
        <d v="2022-10-30T14:46:00"/>
        <d v="2022-10-30T15:01:00"/>
        <d v="2022-10-30T15:45:00"/>
        <d v="2022-10-30T16:59:00"/>
        <d v="2022-10-30T17:22:00"/>
        <d v="2022-10-30T18:13:00"/>
        <d v="2022-10-30T23:31:00"/>
        <d v="2022-10-31T00:38:00"/>
        <d v="2022-10-31T00:43:00"/>
        <d v="2022-10-31T05:06:00"/>
        <d v="2022-10-31T07:21:00"/>
        <d v="2022-10-31T07:56:00"/>
        <d v="2022-10-31T11:55:00"/>
        <d v="2022-10-31T13:22:00"/>
        <d v="2022-10-31T16:36:00"/>
        <d v="2022-10-31T18:19:00"/>
        <d v="2022-10-31T19:43:00"/>
        <d v="2022-10-31T22:34:00"/>
        <d v="2022-10-31T22:36:00"/>
        <d v="2022-10-31T22:49:00"/>
        <d v="2022-11-01T07:02:00"/>
        <d v="2022-11-01T10:03:00"/>
        <d v="2022-11-01T18:42:00"/>
        <d v="2022-11-01T22:30:00"/>
        <d v="2022-11-01T22:58:00"/>
        <d v="2022-11-02T09:06:00"/>
        <d v="2022-11-02T10:19:00"/>
        <d v="2022-11-02T12:23:00"/>
        <d v="2022-11-02T17:40:00"/>
        <d v="2022-11-02T18:57:00"/>
        <d v="2022-11-02T19:10:00"/>
        <d v="2022-11-02T19:29:00"/>
        <d v="2022-11-02T20:33:00"/>
        <d v="2022-11-02T21:21:00"/>
        <d v="2022-11-03T00:17:00"/>
        <d v="2022-11-03T02:47:00"/>
        <d v="2022-11-03T04:47:00"/>
        <d v="2022-11-03T04:51:00"/>
        <d v="2022-11-03T09:10:00"/>
        <d v="2022-11-03T16:27:00"/>
        <d v="2022-11-03T18:06:00"/>
        <d v="2022-11-03T18:49:00"/>
        <d v="2022-11-04T02:06:00"/>
        <d v="2022-11-04T02:55:00"/>
        <d v="2022-11-04T05:02:00"/>
        <d v="2022-11-04T15:38:00"/>
        <d v="2022-11-04T19:05:00"/>
        <d v="2022-11-04T20:56:00"/>
        <d v="2022-11-04T22:52:00"/>
        <d v="2022-11-04T23:09:00"/>
        <d v="2022-11-05T03:30:00"/>
        <d v="2022-11-05T04:34:00"/>
        <d v="2022-11-05T12:01:00"/>
        <d v="2022-11-05T12:22:00"/>
        <d v="2022-11-05T13:28:00"/>
        <d v="2022-11-05T23:10:00"/>
        <d v="2022-11-06T06:02:00"/>
        <d v="2022-11-06T09:48:00"/>
        <d v="2022-11-06T10:03:00"/>
        <d v="2022-11-06T10:29:00"/>
        <d v="2022-11-06T11:22:00"/>
        <d v="2022-11-06T11:51:00"/>
        <d v="2022-11-06T18:25:00"/>
        <d v="2022-11-06T22:55:00"/>
        <d v="2022-11-06T23:21:00"/>
        <d v="2022-11-06T23:35:00"/>
        <d v="2022-11-07T00:13:00"/>
        <d v="2022-11-07T00:49:00"/>
        <d v="2022-11-07T03:00:00"/>
        <d v="2022-11-07T06:31:00"/>
        <d v="2022-11-07T07:50:00"/>
        <d v="2022-11-07T10:24:00"/>
        <d v="2022-11-07T11:17:00"/>
        <d v="2022-11-07T11:30:00"/>
        <d v="2022-11-07T11:53:00"/>
        <d v="2022-11-07T12:29:00"/>
        <d v="2022-11-07T14:40:00"/>
        <d v="2022-11-07T15:07:00"/>
        <d v="2022-11-07T16:25:00"/>
        <d v="2022-11-07T17:59:00"/>
        <d v="2022-11-07T19:34:00"/>
        <d v="2022-11-07T21:02:00"/>
        <d v="2022-11-08T01:33:00"/>
        <d v="2022-11-08T04:03:00"/>
        <d v="2022-11-08T08:41:00"/>
        <d v="2022-11-08T11:39:00"/>
        <d v="2022-11-08T13:52:00"/>
        <d v="2022-11-08T16:20:00"/>
        <d v="2022-11-08T19:23:00"/>
        <d v="2022-11-09T01:43:00"/>
        <d v="2022-11-09T01:53:00"/>
        <d v="2022-11-09T09:35:00"/>
        <d v="2022-11-09T12:33:00"/>
        <d v="2022-11-09T14:44:00"/>
        <d v="2022-11-09T18:18:00"/>
        <d v="2022-11-09T19:25:00"/>
        <d v="2022-11-09T19:56:00"/>
        <d v="2022-11-09T21:11:00"/>
        <d v="2022-11-10T04:03:00"/>
        <d v="2022-11-10T06:08:00"/>
        <d v="2022-11-10T06:19:00"/>
        <d v="2022-11-10T10:02:00"/>
        <d v="2022-11-10T11:49:00"/>
        <d v="2022-11-10T18:28:00"/>
        <d v="2022-11-10T21:31:00"/>
        <d v="2022-11-11T03:07:00"/>
        <d v="2022-11-11T04:38:00"/>
        <d v="2022-11-11T08:47:00"/>
        <d v="2022-11-11T09:44:00"/>
        <d v="2022-11-11T15:06:00"/>
        <d v="2022-11-11T17:39:00"/>
        <d v="2022-11-11T18:22:00"/>
        <d v="2022-11-11T23:43:00"/>
        <d v="2022-11-12T00:37:00"/>
        <d v="2022-11-12T05:28:00"/>
        <d v="2022-11-12T10:46:00"/>
        <d v="2022-11-12T11:42:00"/>
        <d v="2022-11-12T11:50:00"/>
        <d v="2022-11-12T12:20:00"/>
        <d v="2022-11-12T13:47:00"/>
        <d v="2022-11-12T15:21:00"/>
        <d v="2022-11-12T16:15:00"/>
        <d v="2022-11-12T16:46:00"/>
        <d v="2022-11-13T01:22:00"/>
        <d v="2022-11-13T14:23:00"/>
        <d v="2022-11-13T15:03:00"/>
        <d v="2022-11-13T18:22:00"/>
        <d v="2022-11-13T18:53:00"/>
        <d v="2022-11-13T22:42:00"/>
        <d v="2022-11-14T00:42:00"/>
        <d v="2022-11-14T04:27:00"/>
        <d v="2022-11-14T05:09:00"/>
        <d v="2022-11-14T11:05:00"/>
        <d v="2022-11-14T13:03:00"/>
        <d v="2022-11-14T15:06:00"/>
        <d v="2022-11-14T16:24:00"/>
        <d v="2022-11-14T20:04:00"/>
        <d v="2022-11-14T20:32:00"/>
        <d v="2022-11-14T20:48:00"/>
        <d v="2022-11-14T22:18:00"/>
        <d v="2022-11-15T00:03:00"/>
        <d v="2022-11-15T00:29:00"/>
        <d v="2022-11-15T12:12:00"/>
        <d v="2022-11-15T14:26:00"/>
        <d v="2022-11-15T18:25:00"/>
        <d v="2022-11-15T20:06:00"/>
        <d v="2022-11-15T20:35:00"/>
        <d v="2022-11-15T21:08:00"/>
        <d v="2022-11-16T04:25:00"/>
        <d v="2022-11-16T09:33:00"/>
        <d v="2022-11-16T09:48:00"/>
        <d v="2022-11-16T11:00:00"/>
        <d v="2022-11-17T02:42:00"/>
        <d v="2022-11-17T04:35:00"/>
        <d v="2022-11-17T05:20:00"/>
        <d v="2022-11-17T08:00:00"/>
        <d v="2022-11-17T08:37:00"/>
        <d v="2022-11-17T11:50:00"/>
        <d v="2022-11-17T12:14:00"/>
        <d v="2022-11-17T13:01:00"/>
        <d v="2022-11-17T16:01:00"/>
        <d v="2022-11-17T20:11:00"/>
        <d v="2022-11-17T21:23:00"/>
        <d v="2022-11-18T02:50:00"/>
        <d v="2022-11-18T04:02:00"/>
        <d v="2022-11-18T04:47:00"/>
        <d v="2022-11-18T08:55:00"/>
        <d v="2022-11-18T15:13:00"/>
        <d v="2022-11-18T15:27:00"/>
        <d v="2022-11-18T17:20:00"/>
        <d v="2022-11-18T21:05:00"/>
        <d v="2022-11-18T22:39:00"/>
        <d v="2022-11-19T02:30:00"/>
        <d v="2022-11-19T03:54:00"/>
        <d v="2022-11-19T05:47:00"/>
        <d v="2022-11-19T08:22:00"/>
        <d v="2022-11-19T13:54:00"/>
        <d v="2022-11-19T14:12:00"/>
        <d v="2022-11-19T15:16:00"/>
        <d v="2022-11-19T15:32:00"/>
        <d v="2022-11-19T23:58:00"/>
        <d v="2022-11-20T05:14:00"/>
        <d v="2022-11-20T06:08:00"/>
        <d v="2022-11-20T09:09:00"/>
        <d v="2022-11-20T12:27:00"/>
        <d v="2022-11-20T12:39:00"/>
        <d v="2022-11-20T13:33:00"/>
        <d v="2022-11-20T15:08:00"/>
        <d v="2022-11-20T17:20:00"/>
        <d v="2022-11-20T18:45:00"/>
        <d v="2022-11-20T22:37:00"/>
        <d v="2022-11-21T01:19:00"/>
        <d v="2022-11-21T10:26:00"/>
        <d v="2022-11-21T14:04:00"/>
        <d v="2022-11-21T18:56:00"/>
        <d v="2022-11-21T20:17:00"/>
        <d v="2022-11-21T21:03:00"/>
        <d v="2022-11-21T23:46:00"/>
        <d v="2022-11-22T02:56:00"/>
        <d v="2022-11-22T06:20:00"/>
        <d v="2022-11-22T16:33:00"/>
        <d v="2022-11-22T23:49:00"/>
        <d v="2022-11-23T02:52:00"/>
        <d v="2022-11-23T03:28:00"/>
        <d v="2022-11-23T08:57:00"/>
        <d v="2022-11-23T12:10:00"/>
        <d v="2022-11-23T15:07:00"/>
        <d v="2022-11-23T15:24:00"/>
        <d v="2022-11-24T04:29:00"/>
        <d v="2022-11-24T06:54:00"/>
        <d v="2022-11-24T12:59:00"/>
        <d v="2022-11-24T14:29:00"/>
        <d v="2022-11-24T15:13:00"/>
        <d v="2022-11-24T17:04:00"/>
        <d v="2022-11-24T21:09:00"/>
        <d v="2022-11-24T21:53:00"/>
        <d v="2022-11-24T22:04:00"/>
        <d v="2022-11-24T23:42:00"/>
        <d v="2022-11-25T00:48:00"/>
        <d v="2022-11-25T01:08:00"/>
        <d v="2022-11-25T02:50:00"/>
        <d v="2022-11-25T03:41:00"/>
        <d v="2022-11-25T06:31:00"/>
        <d v="2022-11-25T07:01:00"/>
        <d v="2022-11-25T08:31:00"/>
        <d v="2022-11-25T08:35:00"/>
        <d v="2022-11-25T09:15:00"/>
        <d v="2022-11-25T12:50:00"/>
        <d v="2022-11-25T13:59:00"/>
        <d v="2022-11-25T15:36:00"/>
        <d v="2022-11-26T01:06:00"/>
        <d v="2022-11-26T03:45:00"/>
        <d v="2022-11-26T04:08:00"/>
        <d v="2022-11-26T07:00:00"/>
        <d v="2022-11-26T07:19:00"/>
        <d v="2022-11-26T08:31:00"/>
        <d v="2022-11-26T09:28:00"/>
        <d v="2022-11-26T10:08:00"/>
        <d v="2022-11-26T13:55:00"/>
        <d v="2022-11-26T17:33:00"/>
        <d v="2022-11-26T21:08:00"/>
        <d v="2022-11-26T22:45:00"/>
        <d v="2022-11-27T02:23:00"/>
        <d v="2022-11-27T10:48:00"/>
        <d v="2022-11-27T15:59:00"/>
        <d v="2022-11-27T17:51:00"/>
        <d v="2022-11-27T21:39:00"/>
        <d v="2022-11-27T23:22:00"/>
        <d v="2022-11-28T00:18:00"/>
        <d v="2022-11-28T00:53:00"/>
        <d v="2022-11-28T02:27:00"/>
        <d v="2022-11-28T03:19:00"/>
        <d v="2022-11-28T04:45:00"/>
        <d v="2022-11-28T05:20:00"/>
        <d v="2022-11-28T07:34:00"/>
        <d v="2022-11-28T08:44:00"/>
        <d v="2022-11-28T09:00:00"/>
        <d v="2022-11-28T09:50:00"/>
        <d v="2022-11-28T10:16:00"/>
        <d v="2022-11-28T10:39:00"/>
        <d v="2022-11-28T14:17:00"/>
        <d v="2022-11-28T19:40:00"/>
        <d v="2022-11-28T20:19:00"/>
        <d v="2022-11-28T20:26:00"/>
        <d v="2022-11-29T00:54:00"/>
        <d v="2022-11-29T05:58:00"/>
        <d v="2022-11-29T06:24:00"/>
        <d v="2022-11-29T11:46:00"/>
        <d v="2022-11-29T13:29:00"/>
        <d v="2022-11-29T15:37:00"/>
        <d v="2022-11-29T16:56:00"/>
        <d v="2022-11-29T23:54:00"/>
        <d v="2022-11-30T00:08:00"/>
        <d v="2022-11-30T05:15:00"/>
        <d v="2022-11-30T06:48:00"/>
        <d v="2022-11-30T10:17:00"/>
        <d v="2022-11-30T22:42:00"/>
        <d v="2022-11-30T23:21:00"/>
        <d v="2022-12-01T00:05:00"/>
        <d v="2022-12-01T01:15:00"/>
        <d v="2022-12-01T03:46:00"/>
        <d v="2022-12-01T06:08:00"/>
        <d v="2022-12-01T12:19:00"/>
        <d v="2022-12-01T12:35:00"/>
        <d v="2022-12-01T15:28:00"/>
        <d v="2022-12-01T17:39:00"/>
        <d v="2022-12-01T17:40:00"/>
        <d v="2022-12-01T18:59:00"/>
        <d v="2022-12-01T19:12:00"/>
        <d v="2022-12-02T02:20:00"/>
        <d v="2022-12-02T04:18:00"/>
        <d v="2022-12-02T04:59:00"/>
        <d v="2022-12-02T06:28:00"/>
        <d v="2022-12-02T07:05:00"/>
        <d v="2022-12-02T09:02:00"/>
        <d v="2022-12-02T12:16:00"/>
        <d v="2022-12-02T18:21:00"/>
        <d v="2022-12-03T08:08:00"/>
        <d v="2022-12-03T08:44:00"/>
        <d v="2022-12-03T12:11:00"/>
        <d v="2022-12-03T18:43:00"/>
        <d v="2022-12-03T20:42:00"/>
        <d v="2022-12-03T22:03:00"/>
        <d v="2022-12-04T00:46:00"/>
        <d v="2022-12-04T02:06:00"/>
        <d v="2022-12-04T02:27:00"/>
        <d v="2022-12-04T02:35:00"/>
        <d v="2022-12-04T03:24:00"/>
        <d v="2022-12-04T06:05:00"/>
        <d v="2022-12-04T06:55:00"/>
        <d v="2022-12-04T08:01:00"/>
        <d v="2022-12-04T08:18:00"/>
        <d v="2022-12-04T13:16:00"/>
        <d v="2022-12-04T13:40:00"/>
        <d v="2022-12-04T16:00:00"/>
        <d v="2022-12-04T17:20:00"/>
        <d v="2022-12-04T19:51:00"/>
        <d v="2022-12-04T21:43:00"/>
        <d v="2022-12-05T01:41:00"/>
        <d v="2022-12-05T01:42:00"/>
        <d v="2022-12-05T03:13:00"/>
        <d v="2022-12-05T06:22:00"/>
        <d v="2022-12-05T06:30:00"/>
        <d v="2022-12-05T06:56:00"/>
        <d v="2022-12-05T07:39:00"/>
        <d v="2022-12-05T09:21:00"/>
        <d v="2022-12-05T10:25:00"/>
        <d v="2022-12-05T12:08:00"/>
        <d v="2022-12-05T14:05:00"/>
        <d v="2022-12-05T14:50:00"/>
        <d v="2022-12-05T17:45:00"/>
        <d v="2022-12-05T18:17:00"/>
        <d v="2022-12-05T22:46:00"/>
        <d v="2022-12-05T22:55:00"/>
        <d v="2022-12-06T01:14:00"/>
        <d v="2022-12-06T09:17:00"/>
        <d v="2022-12-06T11:38:00"/>
        <d v="2022-12-06T11:39:00"/>
        <d v="2022-12-06T13:12:00"/>
        <d v="2022-12-06T14:49:00"/>
        <d v="2022-12-06T14:50:00"/>
        <d v="2022-12-06T16:40:00"/>
        <d v="2022-12-06T17:06:00"/>
        <d v="2022-12-06T18:02:00"/>
        <d v="2022-12-07T00:35:00"/>
        <d v="2022-12-07T03:07:00"/>
        <d v="2022-12-07T06:55:00"/>
        <d v="2022-12-07T07:03:00"/>
        <d v="2022-12-07T08:57:00"/>
        <d v="2022-12-07T12:46:00"/>
        <d v="2022-12-07T16:10:00"/>
        <d v="2022-12-07T19:26:00"/>
        <d v="2022-12-08T01:55:00"/>
        <d v="2022-12-08T02:08:00"/>
        <d v="2022-12-08T06:20:00"/>
        <d v="2022-12-08T07:15:00"/>
        <d v="2022-12-08T07:57:00"/>
        <d v="2022-12-08T08:03:00"/>
        <d v="2022-12-08T10:15:00"/>
        <d v="2022-12-08T21:41:00"/>
        <d v="2022-12-08T22:45:00"/>
        <d v="2022-12-08T23:55:00"/>
        <d v="2022-12-09T00:07:00"/>
        <d v="2022-12-09T07:20:00"/>
        <d v="2022-12-09T07:38:00"/>
        <d v="2022-12-09T11:03:00"/>
        <d v="2022-12-09T12:09:00"/>
        <d v="2022-12-09T16:32:00"/>
        <d v="2022-12-09T17:13:00"/>
        <d v="2022-12-09T17:42:00"/>
        <d v="2022-12-09T18:58:00"/>
        <d v="2022-12-09T20:46:00"/>
        <d v="2022-12-10T01:47:00"/>
        <d v="2022-12-10T05:48:00"/>
        <d v="2022-12-10T07:43:00"/>
        <d v="2022-12-10T15:55:00"/>
        <d v="2022-12-10T20:44:00"/>
        <d v="2022-12-10T22:09:00"/>
        <d v="2022-12-11T00:16:00"/>
        <d v="2022-12-11T03:20:00"/>
        <d v="2022-12-11T04:28:00"/>
        <d v="2022-12-11T06:27:00"/>
        <d v="2022-12-11T07:46:00"/>
        <d v="2022-12-11T08:50:00"/>
        <d v="2022-12-11T09:56:00"/>
        <d v="2022-12-11T11:50:00"/>
        <d v="2022-12-11T13:59:00"/>
        <d v="2022-12-11T15:42:00"/>
        <d v="2022-12-11T20:35:00"/>
        <d v="2022-12-12T00:12:00"/>
        <d v="2022-12-12T00:50:00"/>
        <d v="2022-12-12T01:01:00"/>
        <d v="2022-12-12T02:54:00"/>
        <d v="2022-12-12T13:47:00"/>
        <d v="2022-12-12T19:56:00"/>
        <d v="2022-12-12T22:24:00"/>
        <d v="2022-12-13T01:33:00"/>
        <d v="2022-12-13T02:14:00"/>
        <d v="2022-12-13T07:28:00"/>
        <d v="2022-12-13T08:00:00"/>
        <d v="2022-12-13T10:43:00"/>
        <d v="2022-12-13T14:14:00"/>
        <d v="2022-12-13T15:08:00"/>
        <d v="2022-12-13T19:21:00"/>
        <d v="2022-12-13T20:06:00"/>
        <d v="2022-12-13T21:29:00"/>
        <d v="2022-12-14T00:55:00"/>
        <d v="2022-12-14T02:21:00"/>
        <d v="2022-12-14T03:40:00"/>
        <d v="2022-12-14T05:54:00"/>
        <d v="2022-12-14T07:57:00"/>
        <d v="2022-12-14T10:51:00"/>
        <d v="2022-12-14T10:55:00"/>
        <d v="2022-12-14T10:56:00"/>
        <d v="2022-12-14T12:24:00"/>
        <d v="2022-12-14T14:10:00"/>
        <d v="2022-12-14T17:12:00"/>
        <d v="2022-12-14T19:17:00"/>
        <d v="2022-12-14T20:10:00"/>
        <d v="2022-12-14T20:12:00"/>
        <d v="2022-12-14T23:43:00"/>
        <d v="2022-12-15T01:13:00"/>
        <d v="2022-12-15T01:31:00"/>
        <d v="2022-12-15T01:54:00"/>
        <d v="2022-12-15T04:15:00"/>
        <d v="2022-12-15T09:59:00"/>
        <d v="2022-12-15T17:56:00"/>
        <d v="2022-12-15T19:32:00"/>
        <d v="2022-12-15T23:10:00"/>
        <d v="2022-12-16T05:14:00"/>
        <d v="2022-12-16T05:54:00"/>
        <d v="2022-12-16T08:57:00"/>
        <d v="2022-12-16T09:36:00"/>
        <d v="2022-12-16T12:53:00"/>
        <d v="2022-12-16T13:43:00"/>
        <d v="2022-12-16T15:05:00"/>
        <d v="2022-12-16T17:28:00"/>
        <d v="2022-12-17T03:55:00"/>
        <d v="2022-12-17T04:48:00"/>
        <d v="2022-12-17T05:36:00"/>
        <d v="2022-12-17T06:13:00"/>
        <d v="2022-12-17T11:52:00"/>
        <d v="2022-12-17T21:29:00"/>
        <d v="2022-12-17T22:02:00"/>
        <d v="2022-12-17T23:02:00"/>
        <d v="2022-12-18T14:42:00"/>
        <d v="2022-12-18T18:29:00"/>
        <d v="2022-12-18T18:43:00"/>
        <d v="2022-12-18T20:06:00"/>
        <d v="2022-12-18T21:49:00"/>
        <d v="2022-12-19T00:25:00"/>
        <d v="2022-12-19T01:04:00"/>
        <d v="2022-12-19T05:17:00"/>
        <d v="2022-12-19T19:57:00"/>
        <d v="2022-12-19T23:54:00"/>
        <d v="2022-12-20T01:16:00"/>
        <d v="2022-12-20T01:39:00"/>
        <d v="2022-12-20T04:36:00"/>
        <d v="2022-12-20T04:59:00"/>
        <d v="2022-12-20T07:08:00"/>
        <d v="2022-12-20T07:25:00"/>
        <d v="2022-12-20T07:41:00"/>
        <d v="2022-12-20T10:22:00"/>
        <d v="2022-12-20T10:28:00"/>
        <d v="2022-12-20T15:07:00"/>
        <d v="2022-12-20T15:46:00"/>
        <d v="2022-12-20T15:49:00"/>
        <d v="2022-12-20T20:26:00"/>
        <d v="2022-12-20T21:05:00"/>
        <d v="2022-12-21T07:56:00"/>
        <d v="2022-12-21T14:39:00"/>
        <d v="2022-12-21T15:38:00"/>
        <d v="2022-12-21T16:41:00"/>
        <d v="2022-12-21T22:23:00"/>
        <d v="2022-12-22T02:44:00"/>
        <d v="2022-12-22T07:10:00"/>
        <d v="2022-12-22T10:02:00"/>
        <d v="2022-12-22T10:25:00"/>
        <d v="2022-12-22T11:39:00"/>
        <d v="2022-12-22T11:42:00"/>
        <d v="2022-12-22T15:13:00"/>
        <d v="2022-12-22T15:54:00"/>
        <d v="2022-12-22T17:08:00"/>
        <d v="2022-12-22T23:06:00"/>
        <d v="2022-12-22T23:48:00"/>
        <d v="2022-12-23T02:40:00"/>
        <d v="2022-12-23T04:40:00"/>
        <d v="2022-12-23T11:57:00"/>
        <d v="2022-12-23T13:20:00"/>
        <d v="2022-12-23T14:25:00"/>
        <d v="2022-12-23T16:22:00"/>
        <d v="2022-12-23T16:59:00"/>
        <d v="2022-12-23T23:43:00"/>
        <d v="2022-12-24T00:21:00"/>
        <d v="2022-12-24T01:40:00"/>
        <d v="2022-12-24T03:23:00"/>
        <d v="2022-12-24T08:29:00"/>
        <d v="2022-12-24T13:18:00"/>
        <d v="2022-12-24T13:25:00"/>
        <d v="2022-12-24T14:33:00"/>
        <d v="2022-12-24T16:12:00"/>
        <d v="2022-12-24T16:26:00"/>
        <d v="2022-12-24T17:10:00"/>
        <d v="2022-12-24T17:39:00"/>
        <d v="2022-12-24T20:30:00"/>
        <d v="2022-12-24T23:35:00"/>
        <d v="2022-12-24T23:50:00"/>
        <d v="2022-12-25T00:26:00"/>
        <d v="2022-12-25T02:13:00"/>
        <d v="2022-12-25T03:04:00"/>
        <d v="2022-12-25T03:49:00"/>
        <d v="2022-12-25T04:23:00"/>
        <d v="2022-12-25T07:45:00"/>
        <d v="2022-12-25T07:47:00"/>
        <d v="2022-12-25T11:26:00"/>
        <d v="2022-12-25T12:25:00"/>
        <d v="2022-12-25T15:41:00"/>
        <d v="2022-12-25T16:39:00"/>
        <d v="2022-12-25T18:37:00"/>
        <d v="2022-12-25T21:07:00"/>
        <d v="2022-12-25T21:33:00"/>
        <d v="2022-12-26T03:02:00"/>
        <d v="2022-12-26T06:32:00"/>
        <d v="2022-12-26T07:54:00"/>
        <d v="2022-12-26T08:33:00"/>
        <d v="2022-12-26T09:19:00"/>
        <d v="2022-12-26T09:54:00"/>
        <d v="2022-12-26T12:23:00"/>
        <d v="2022-12-26T13:13:00"/>
        <d v="2022-12-26T17:10:00"/>
        <d v="2022-12-26T17:44:00"/>
        <d v="2022-12-26T19:15:00"/>
        <d v="2022-12-26T20:26:00"/>
        <d v="2022-12-27T02:02:00"/>
        <d v="2022-12-27T03:58:00"/>
        <d v="2022-12-27T07:40:00"/>
        <d v="2022-12-27T08:05:00"/>
        <d v="2022-12-27T08:27:00"/>
        <d v="2022-12-27T08:59:00"/>
        <d v="2022-12-27T12:04:00"/>
        <d v="2022-12-27T12:40:00"/>
        <d v="2022-12-27T14:52:00"/>
        <d v="2022-12-27T15:31:00"/>
        <d v="2022-12-27T17:31:00"/>
        <d v="2022-12-27T18:34:00"/>
        <d v="2022-12-28T01:07:00"/>
        <d v="2022-12-28T01:12:00"/>
        <d v="2022-12-28T01:45:00"/>
        <d v="2022-12-28T01:59:00"/>
        <d v="2022-12-28T05:12:00"/>
        <d v="2022-12-28T06:44:00"/>
        <d v="2022-12-28T06:45:00"/>
        <d v="2022-12-28T23:45:00"/>
        <d v="2022-12-28T23:58:00"/>
        <d v="2022-12-29T08:01:00"/>
        <d v="2022-12-29T10:14:00"/>
        <d v="2022-12-29T10:25:00"/>
        <d v="2022-12-29T10:28:00"/>
        <d v="2022-12-29T11:07:00"/>
        <d v="2022-12-29T14:27:00"/>
        <d v="2022-12-29T14:50:00"/>
        <d v="2022-12-29T16:25:00"/>
        <d v="2022-12-29T20:35:00"/>
        <d v="2022-12-29T22:21:00"/>
        <d v="2022-12-30T10:11:00"/>
        <d v="2022-12-30T14:32:00"/>
        <d v="2022-12-30T17:04:00"/>
        <d v="2022-12-30T22:03:00"/>
        <d v="2022-12-30T23:01:00"/>
        <d v="2022-12-31T01:57:00"/>
        <d v="2022-12-31T02:04:00"/>
        <d v="2022-12-31T03:43:00"/>
        <d v="2022-12-31T05:21:00"/>
        <d v="2022-12-31T07:36:00"/>
        <d v="2022-12-31T10:31:00"/>
        <d v="2022-12-31T16:09:00"/>
        <d v="2022-12-31T23:26:00"/>
        <d v="2023-01-01T08:44:00"/>
        <d v="2023-01-01T11:36:00"/>
        <d v="2023-01-01T13:24:00"/>
        <d v="2023-01-01T14:55:00"/>
        <d v="2023-01-01T16:30:00"/>
        <d v="2023-01-01T18:01:00"/>
        <d v="2023-01-01T19:37:00"/>
        <d v="2023-01-02T04:47:00"/>
        <d v="2023-01-02T04:49:00"/>
        <d v="2023-01-02T06:27:00"/>
        <d v="2023-01-02T08:26:00"/>
        <d v="2023-01-02T11:14:00"/>
        <d v="2023-01-02T13:32:00"/>
        <d v="2023-01-02T16:26:00"/>
        <d v="2023-01-02T17:24:00"/>
        <d v="2023-01-02T18:02:00"/>
        <d v="2023-01-02T23:29:00"/>
        <d v="2023-01-03T06:10:00"/>
        <d v="2023-01-03T08:45:00"/>
        <d v="2023-01-03T11:12:00"/>
        <d v="2023-01-03T12:19:00"/>
        <d v="2023-01-03T12:50:00"/>
        <d v="2023-01-03T16:12:00"/>
        <d v="2023-01-03T19:49:00"/>
        <d v="2023-01-04T08:00:00"/>
        <d v="2023-01-04T10:15:00"/>
        <d v="2023-01-04T12:05:00"/>
        <d v="2023-01-04T13:26:00"/>
        <d v="2023-01-04T15:32:00"/>
        <d v="2023-01-04T15:49:00"/>
        <d v="2023-01-04T16:20:00"/>
        <d v="2023-01-05T04:30:00"/>
        <d v="2023-01-05T06:01:00"/>
        <d v="2023-01-05T15:46:00"/>
        <d v="2023-01-05T17:54:00"/>
        <d v="2023-01-06T03:24:00"/>
        <d v="2023-01-06T07:26:00"/>
        <d v="2023-01-06T12:35:00"/>
        <d v="2023-01-06T13:40:00"/>
        <d v="2023-01-06T14:08:00"/>
        <d v="2023-01-06T14:14:00"/>
        <d v="2023-01-06T21:26:00"/>
        <d v="2023-01-06T23:22:00"/>
        <d v="2023-01-07T00:19:00"/>
        <d v="2023-01-07T01:09:00"/>
        <d v="2023-01-07T02:51:00"/>
        <d v="2023-01-07T03:34:00"/>
        <d v="2023-01-07T03:39:00"/>
        <d v="2023-01-07T06:02:00"/>
        <d v="2023-01-07T06:11:00"/>
        <d v="2023-01-07T07:56:00"/>
        <d v="2023-01-07T14:13:00"/>
        <d v="2023-01-07T14:39:00"/>
        <d v="2023-01-07T15:29:00"/>
        <d v="2023-01-07T16:40:00"/>
        <d v="2023-01-08T00:24:00"/>
        <d v="2023-01-08T00:41:00"/>
        <d v="2023-01-08T01:17:00"/>
        <d v="2023-01-08T02:09:00"/>
        <d v="2023-01-08T03:52:00"/>
        <d v="2023-01-08T04:44:00"/>
        <d v="2023-01-08T05:16:00"/>
        <d v="2023-01-08T05:20:00"/>
        <d v="2023-01-08T06:11:00"/>
        <d v="2023-01-08T06:49:00"/>
        <d v="2023-01-08T08:00:00"/>
        <d v="2023-01-08T09:38:00"/>
        <d v="2023-01-08T12:24:00"/>
        <d v="2023-01-08T13:39:00"/>
        <d v="2023-01-08T14:42:00"/>
        <d v="2023-01-08T18:14:00"/>
        <d v="2023-01-08T19:33:00"/>
        <d v="2023-01-09T03:20:00"/>
        <d v="2023-01-09T04:03:00"/>
        <d v="2023-01-09T05:26:00"/>
        <d v="2023-01-09T07:54:00"/>
        <d v="2023-01-09T08:47:00"/>
        <d v="2023-01-09T09:04:00"/>
        <d v="2023-01-09T09:31:00"/>
        <d v="2023-01-09T10:33:00"/>
        <d v="2023-01-09T10:46:00"/>
        <d v="2023-01-09T10:47:00"/>
        <d v="2023-01-09T11:01:00"/>
        <d v="2023-01-09T12:33:00"/>
        <d v="2023-01-09T13:08:00"/>
        <d v="2023-01-09T19:51:00"/>
        <d v="2023-01-09T21:11:00"/>
        <d v="2023-01-09T22:24:00"/>
        <d v="2023-01-10T01:13:00"/>
        <d v="2023-01-10T02:26:00"/>
        <d v="2023-01-10T07:37:00"/>
        <d v="2023-01-10T11:51:00"/>
        <d v="2023-01-10T14:10:00"/>
        <d v="2023-01-10T14:36:00"/>
        <d v="2023-01-10T16:29:00"/>
        <d v="2023-01-10T17:56:00"/>
        <d v="2023-01-10T18:28:00"/>
        <d v="2023-01-10T18:58:00"/>
        <d v="2023-01-10T19:00:00"/>
        <d v="2023-01-11T02:00:00"/>
        <d v="2023-01-11T05:33:00"/>
        <d v="2023-01-11T07:04:00"/>
        <d v="2023-01-11T07:08:00"/>
        <d v="2023-01-11T09:23:00"/>
        <d v="2023-01-11T10:19:00"/>
        <d v="2023-01-11T11:24:00"/>
        <d v="2023-01-11T15:58:00"/>
        <d v="2023-01-11T16:21:00"/>
        <d v="2023-01-11T18:30:00"/>
        <d v="2023-01-11T23:19:00"/>
        <d v="2023-01-11T23:25:00"/>
        <d v="2023-01-12T02:16:00"/>
        <d v="2023-01-12T03:15:00"/>
        <d v="2023-01-12T03:42:00"/>
        <d v="2023-01-12T07:35:00"/>
        <d v="2023-01-12T07:41:00"/>
        <d v="2023-01-12T08:20:00"/>
        <d v="2023-01-12T12:08:00"/>
        <d v="2023-01-12T14:31:00"/>
        <d v="2023-01-12T21:44:00"/>
        <d v="2023-01-12T23:25:00"/>
        <d v="2023-01-13T00:02:00"/>
        <d v="2023-01-13T03:17:00"/>
        <d v="2023-01-13T04:43:00"/>
        <d v="2023-01-13T11:17:00"/>
        <d v="2023-01-13T12:40:00"/>
        <d v="2023-01-13T13:30:00"/>
        <d v="2023-01-13T19:46:00"/>
        <d v="2023-01-13T21:36:00"/>
        <d v="2023-01-14T05:32:00"/>
        <d v="2023-01-14T07:36:00"/>
        <d v="2023-01-14T11:45:00"/>
        <d v="2023-01-14T14:45:00"/>
        <d v="2023-01-14T15:08:00"/>
        <d v="2023-01-14T21:51:00"/>
        <d v="2023-01-15T00:23:00"/>
        <d v="2023-01-15T03:57:00"/>
        <d v="2023-01-15T04:50:00"/>
        <d v="2023-01-15T16:51:00"/>
        <d v="2023-01-16T01:45:00"/>
        <d v="2023-01-16T01:51:00"/>
        <d v="2023-01-16T02:20:00"/>
        <d v="2023-01-16T02:40:00"/>
        <d v="2023-01-16T03:25:00"/>
        <d v="2023-01-16T09:31:00"/>
        <d v="2023-01-16T09:54:00"/>
        <d v="2023-01-16T09:57:00"/>
        <d v="2023-01-16T11:14:00"/>
        <d v="2023-01-16T18:35:00"/>
        <d v="2023-01-16T20:25:00"/>
        <d v="2023-01-16T22:38:00"/>
        <d v="2023-01-16T22:52:00"/>
        <d v="2023-01-17T00:33:00"/>
        <d v="2023-01-17T00:38:00"/>
        <d v="2023-01-17T07:13:00"/>
        <d v="2023-01-17T08:21:00"/>
        <d v="2023-01-17T11:15:00"/>
        <d v="2023-01-17T12:58:00"/>
        <d v="2023-01-17T17:07:00"/>
        <d v="2023-01-17T21:45:00"/>
        <d v="2023-01-17T23:11:00"/>
        <d v="2023-01-18T04:17:00"/>
        <d v="2023-01-18T06:24:00"/>
        <d v="2023-01-18T07:14:00"/>
        <d v="2023-01-18T07:54:00"/>
        <d v="2023-01-18T09:10:00"/>
        <d v="2023-01-18T09:20:00"/>
        <d v="2023-01-18T13:19:00"/>
        <d v="2023-01-18T13:22:00"/>
        <d v="2023-01-18T13:34:00"/>
        <d v="2023-01-18T16:00:00"/>
        <d v="2023-01-18T17:51:00"/>
        <d v="2023-01-18T22:53:00"/>
        <d v="2023-01-18T23:28:00"/>
        <d v="2023-01-19T01:45:00"/>
        <d v="2023-01-19T06:15:00"/>
        <d v="2023-01-19T09:43:00"/>
        <d v="2023-01-19T10:24:00"/>
        <d v="2023-01-19T11:17:00"/>
        <d v="2023-01-19T12:16:00"/>
        <d v="2023-01-19T15:43:00"/>
        <d v="2023-01-19T22:18:00"/>
        <d v="2023-01-20T00:04:00"/>
        <d v="2023-01-20T00:32:00"/>
        <d v="2023-01-20T04:56:00"/>
        <d v="2023-01-20T07:43:00"/>
        <d v="2023-01-20T14:51:00"/>
        <d v="2023-01-20T16:40:00"/>
        <d v="2023-01-21T01:05:00"/>
        <d v="2023-01-21T05:41:00"/>
        <d v="2023-01-21T11:29:00"/>
        <d v="2023-01-21T13:13:00"/>
        <d v="2023-01-21T13:48:00"/>
        <d v="2023-01-21T17:29:00"/>
        <d v="2023-01-21T20:00:00"/>
        <d v="2023-01-21T23:11:00"/>
        <d v="2023-01-22T03:24:00"/>
        <d v="2023-01-22T05:55:00"/>
        <d v="2023-01-22T06:09:00"/>
        <d v="2023-01-22T06:21:00"/>
        <d v="2023-01-22T15:44:00"/>
        <d v="2023-01-22T17:48:00"/>
        <d v="2023-01-22T18:59:00"/>
        <d v="2023-01-22T19:58:00"/>
        <d v="2023-01-22T20:58:00"/>
        <d v="2023-01-22T22:46:00"/>
        <d v="2023-01-22T23:48:00"/>
        <d v="2023-01-23T02:58:00"/>
        <d v="2023-01-23T08:26:00"/>
        <d v="2023-01-23T08:51:00"/>
        <d v="2023-01-23T16:45:00"/>
        <d v="2023-01-23T17:18:00"/>
        <d v="2023-01-23T23:18:00"/>
        <d v="2023-01-24T05:18:00"/>
        <d v="2023-01-24T06:15:00"/>
        <d v="2023-01-24T07:09:00"/>
        <d v="2023-01-24T09:35:00"/>
        <d v="2023-01-24T15:05:00"/>
        <d v="2023-01-24T15:36:00"/>
        <d v="2023-01-24T19:42:00"/>
        <d v="2023-01-25T04:21:00"/>
        <d v="2023-01-25T05:53:00"/>
        <d v="2023-01-25T08:56:00"/>
        <d v="2023-01-25T09:24:00"/>
        <d v="2023-01-25T18:31:00"/>
        <d v="2023-01-25T19:29:00"/>
        <d v="2023-01-25T19:59:00"/>
        <d v="2023-01-25T21:24:00"/>
        <d v="2023-01-25T23:56:00"/>
        <d v="2023-01-26T04:31:00"/>
        <d v="2023-01-26T05:46:00"/>
        <d v="2023-01-26T07:07:00"/>
        <d v="2023-01-26T08:47:00"/>
        <d v="2023-01-26T10:18:00"/>
        <d v="2023-01-26T10:44:00"/>
        <d v="2023-01-26T14:30:00"/>
        <d v="2023-01-26T16:29:00"/>
        <d v="2023-01-26T17:16:00"/>
        <d v="2023-01-26T20:15:00"/>
        <d v="2023-01-27T03:19:00"/>
        <d v="2023-01-27T06:02:00"/>
        <d v="2023-01-27T07:15:00"/>
        <d v="2023-01-27T07:27:00"/>
        <d v="2023-01-27T10:11:00"/>
        <d v="2023-01-27T10:23:00"/>
        <d v="2023-01-27T11:44:00"/>
        <d v="2023-01-27T14:48:00"/>
        <d v="2023-01-27T20:16:00"/>
        <d v="2023-01-27T21:34:00"/>
        <d v="2023-01-28T01:37:00"/>
        <d v="2023-01-28T02:22:00"/>
        <d v="2023-01-28T07:36:00"/>
        <d v="2023-01-28T08:06:00"/>
        <d v="2023-01-28T09:57:00"/>
        <d v="2023-01-28T18:27:00"/>
        <d v="2023-01-28T21:30:00"/>
        <d v="2023-01-29T05:23:00"/>
        <d v="2023-01-29T05:52:00"/>
        <d v="2023-01-29T06:00:00"/>
        <d v="2023-01-29T08:22:00"/>
        <d v="2023-01-29T09:47:00"/>
        <d v="2023-01-29T13:06:00"/>
        <d v="2023-01-29T16:21:00"/>
        <d v="2023-01-29T16:30:00"/>
        <d v="2023-01-29T17:05:00"/>
        <d v="2023-01-29T23:23:00"/>
        <d v="2023-01-29T23:27:00"/>
        <d v="2023-01-30T05:11:00"/>
        <d v="2023-01-30T07:42:00"/>
        <d v="2023-01-30T08:17:00"/>
        <d v="2023-01-30T14:50:00"/>
        <d v="2023-01-30T16:05:00"/>
        <d v="2023-01-30T17:08:00"/>
        <d v="2023-01-30T18:48:00"/>
        <d v="2023-01-30T20:38:00"/>
        <d v="2023-01-31T04:07:00"/>
        <d v="2023-01-31T06:06:00"/>
        <d v="2023-01-31T10:04:00"/>
        <d v="2023-01-31T12:21:00"/>
        <d v="2023-01-31T22:17:00"/>
        <d v="2023-01-31T23:10:00"/>
        <d v="2023-01-31T23:55:00"/>
        <d v="2023-02-01T00:25:00"/>
        <d v="2023-02-01T10:48:00"/>
        <d v="2023-02-01T11:53:00"/>
        <d v="2023-02-01T11:57:00"/>
        <d v="2023-02-01T13:00:00"/>
        <d v="2023-02-01T13:39:00"/>
        <d v="2023-02-01T14:50:00"/>
        <d v="2023-02-02T05:23:00"/>
        <d v="2023-02-02T10:39:00"/>
        <d v="2023-02-02T14:48:00"/>
        <d v="2023-02-02T16:58:00"/>
        <d v="2023-02-02T17:43:00"/>
        <d v="2023-02-02T19:02:00"/>
        <d v="2023-02-02T20:43:00"/>
        <d v="2023-02-03T06:01:00"/>
        <d v="2023-02-03T08:41:00"/>
        <d v="2023-02-03T09:22:00"/>
        <d v="2023-02-03T10:35:00"/>
        <d v="2023-02-03T12:59:00"/>
        <d v="2023-02-03T13:51:00"/>
        <d v="2023-02-03T14:25:00"/>
        <d v="2023-02-03T14:33:00"/>
        <d v="2023-02-03T17:28:00"/>
        <d v="2023-02-03T17:36:00"/>
        <d v="2023-02-03T17:50:00"/>
        <d v="2023-02-03T18:01:00"/>
        <d v="2023-02-03T23:27:00"/>
        <d v="2023-02-04T00:05:00"/>
        <d v="2023-02-04T00:27:00"/>
        <d v="2023-02-04T00:57:00"/>
        <d v="2023-02-04T03:19:00"/>
        <d v="2023-02-04T04:38:00"/>
        <d v="2023-02-04T04:41:00"/>
        <d v="2023-02-04T05:54:00"/>
        <d v="2023-02-04T12:30:00"/>
        <d v="2023-02-04T13:20:00"/>
        <d v="2023-02-04T14:41:00"/>
        <d v="2023-02-04T15:31:00"/>
        <d v="2023-02-04T15:47:00"/>
        <d v="2023-02-04T18:10:00"/>
        <d v="2023-02-04T20:06:00"/>
        <d v="2023-02-04T22:12:00"/>
        <d v="2023-02-05T06:36:00"/>
        <d v="2023-02-05T08:53:00"/>
        <d v="2023-02-05T11:27:00"/>
        <d v="2023-02-05T12:44:00"/>
        <d v="2023-02-05T18:26:00"/>
        <d v="2023-02-05T20:07:00"/>
        <d v="2023-02-05T20:44:00"/>
        <d v="2023-02-05T21:29:00"/>
        <d v="2023-02-06T01:35:00"/>
        <d v="2023-02-06T04:03:00"/>
        <d v="2023-02-06T06:21:00"/>
        <d v="2023-02-06T12:25:00"/>
        <d v="2023-02-06T14:18:00"/>
        <d v="2023-02-06T15:37:00"/>
        <d v="2023-02-06T17:23:00"/>
        <d v="2023-02-06T18:14:00"/>
        <d v="2023-02-06T23:24:00"/>
        <d v="2023-02-07T04:27:00"/>
        <d v="2023-02-07T04:40:00"/>
        <d v="2023-02-07T06:04:00"/>
        <d v="2023-02-07T06:47:00"/>
        <d v="2023-02-07T09:34:00"/>
        <d v="2023-02-07T11:11:00"/>
        <d v="2023-02-07T13:34:00"/>
        <d v="2023-02-07T18:18:00"/>
        <d v="2023-02-07T19:51:00"/>
        <d v="2023-02-07T21:23:00"/>
        <d v="2023-02-08T00:39:00"/>
        <d v="2023-02-08T08:44:00"/>
        <d v="2023-02-08T14:21:00"/>
        <d v="2023-02-08T18:38:00"/>
        <d v="2023-02-08T21:11:00"/>
        <d v="2023-02-09T00:42:00"/>
        <d v="2023-02-09T18:07:00"/>
        <d v="2023-02-09T23:38:00"/>
        <d v="2023-02-10T00:38:00"/>
        <d v="2023-02-10T04:21:00"/>
        <d v="2023-02-10T13:00:00"/>
        <d v="2023-02-10T16:10:00"/>
        <d v="2023-02-10T16:56:00"/>
        <d v="2023-02-10T19:08:00"/>
        <d v="2023-02-10T21:23:00"/>
        <d v="2023-02-11T03:50:00"/>
        <d v="2023-02-11T04:25:00"/>
        <d v="2023-02-11T04:34:00"/>
        <d v="2023-02-11T09:18:00"/>
        <d v="2023-02-11T11:09:00"/>
        <d v="2023-02-11T11:44:00"/>
        <d v="2023-02-11T13:51:00"/>
        <d v="2023-02-11T19:31:00"/>
        <d v="2023-02-11T20:36:00"/>
        <d v="2023-02-12T08:17:00"/>
        <d v="2023-02-12T15:35:00"/>
        <d v="2023-02-12T17:10:00"/>
        <d v="2023-02-12T19:52:00"/>
        <d v="2023-02-12T20:38:00"/>
        <d v="2023-02-12T21:56:00"/>
        <d v="2023-02-12T23:49:00"/>
        <d v="2023-02-13T07:59:00"/>
        <d v="2023-02-13T10:18:00"/>
        <d v="2023-02-13T11:13:00"/>
        <d v="2023-02-13T12:25:00"/>
        <d v="2023-02-14T00:20:00"/>
        <d v="2023-02-14T01:33:00"/>
        <d v="2023-02-14T16:23:00"/>
        <d v="2023-02-14T19:38:00"/>
        <d v="2023-02-14T20:00:00"/>
        <d v="2023-02-14T21:24:00"/>
        <d v="2023-02-14T21:50:00"/>
        <d v="2023-02-15T01:26:00"/>
        <d v="2023-02-15T05:25:00"/>
        <d v="2023-02-15T08:33:00"/>
        <d v="2023-02-15T08:44:00"/>
        <d v="2023-02-15T09:42:00"/>
        <d v="2023-02-15T10:41:00"/>
        <d v="2023-02-15T14:47:00"/>
        <d v="2023-02-15T16:57:00"/>
        <d v="2023-02-15T17:35:00"/>
        <d v="2023-02-15T20:01:00"/>
        <d v="2023-02-15T20:33:00"/>
        <d v="2023-02-15T21:05:00"/>
        <d v="2023-02-15T22:34:00"/>
        <d v="2023-02-15T23:11:00"/>
        <d v="2023-02-16T01:55:00"/>
        <d v="2023-02-16T06:49:00"/>
        <d v="2023-02-16T14:33:00"/>
        <d v="2023-02-16T15:52:00"/>
        <d v="2023-02-16T18:09:00"/>
        <d v="2023-02-16T18:52:00"/>
        <d v="2023-02-16T20:58:00"/>
        <d v="2023-02-16T23:43:00"/>
        <d v="2023-02-17T04:59:00"/>
        <d v="2023-02-17T05:06:00"/>
        <d v="2023-02-17T06:10:00"/>
        <d v="2023-02-17T10:21:00"/>
        <d v="2023-02-17T11:24:00"/>
        <d v="2023-02-17T11:25:00"/>
        <d v="2023-02-17T14:57:00"/>
        <d v="2023-02-17T18:32:00"/>
        <d v="2023-02-18T01:31:00"/>
        <d v="2023-02-18T01:33:00"/>
        <d v="2023-02-18T04:07:00"/>
        <d v="2023-02-18T06:23:00"/>
        <d v="2023-02-18T12:40:00"/>
        <d v="2023-02-18T12:41:00"/>
        <d v="2023-02-18T13:04:00"/>
        <d v="2023-02-18T16:28:00"/>
        <d v="2023-02-18T22:39:00"/>
        <d v="2023-02-18T23:12:00"/>
        <d v="2023-02-19T04:12:00"/>
        <d v="2023-02-19T05:13:00"/>
        <d v="2023-02-19T05:44:00"/>
        <d v="2023-02-19T16:03:00"/>
        <d v="2023-02-19T17:46:00"/>
        <d v="2023-02-19T22:58:00"/>
        <d v="2023-02-20T00:32:00"/>
        <d v="2023-02-20T06:08:00"/>
        <d v="2023-02-20T08:59:00"/>
        <d v="2023-02-20T11:45:00"/>
        <d v="2023-02-20T12:03:00"/>
        <d v="2023-02-20T14:55:00"/>
        <d v="2023-02-20T15:02:00"/>
        <d v="2023-02-20T19:18:00"/>
        <d v="2023-02-20T21:17:00"/>
        <d v="2023-02-20T21:43:00"/>
        <d v="2023-02-20T21:59:00"/>
        <d v="2023-02-21T04:52:00"/>
        <d v="2023-02-21T07:48:00"/>
        <d v="2023-02-21T16:37:00"/>
        <d v="2023-02-21T17:26:00"/>
        <d v="2023-02-21T19:34:00"/>
        <d v="2023-02-21T20:29:00"/>
        <d v="2023-02-21T20:32:00"/>
        <d v="2023-02-22T02:20:00"/>
        <d v="2023-02-22T02:43:00"/>
        <d v="2023-02-22T02:51:00"/>
        <d v="2023-02-22T07:00:00"/>
        <d v="2023-02-22T07:01:00"/>
        <d v="2023-02-22T09:22:00"/>
        <d v="2023-02-22T09:50:00"/>
        <d v="2023-02-22T10:01:00"/>
        <d v="2023-02-22T13:34:00"/>
        <d v="2023-02-22T17:56:00"/>
        <d v="2023-02-22T23:48:00"/>
        <d v="2023-02-23T00:34:00"/>
        <d v="2023-02-23T02:35:00"/>
        <d v="2023-02-23T06:38:00"/>
        <d v="2023-02-23T06:43:00"/>
        <d v="2023-02-23T06:53:00"/>
        <d v="2023-02-23T07:12:00"/>
        <d v="2023-02-23T08:37:00"/>
        <d v="2023-02-23T13:54:00"/>
        <d v="2023-02-23T20:22:00"/>
        <d v="2023-02-23T21:28:00"/>
        <d v="2023-02-24T03:09:00"/>
        <d v="2023-02-24T03:50:00"/>
        <d v="2023-02-24T04:14:00"/>
        <d v="2023-02-24T04:44:00"/>
        <d v="2023-02-24T07:21:00"/>
        <d v="2023-02-24T09:05:00"/>
        <d v="2023-02-24T09:54:00"/>
        <d v="2023-02-24T13:27:00"/>
        <d v="2023-02-24T17:22:00"/>
        <d v="2023-02-24T18:43:00"/>
        <d v="2023-02-24T19:30:00"/>
        <d v="2023-02-25T06:48:00"/>
        <d v="2023-02-25T10:56:00"/>
        <d v="2023-02-25T14:56:00"/>
        <d v="2023-02-25T15:51:00"/>
        <d v="2023-02-25T19:14:00"/>
        <d v="2023-02-25T21:00:00"/>
        <d v="2023-02-25T21:17:00"/>
        <d v="2023-02-26T01:45:00"/>
        <d v="2023-02-26T04:17:00"/>
        <d v="2023-02-26T10:18:00"/>
        <d v="2023-02-26T14:25:00"/>
        <d v="2023-02-26T18:34:00"/>
        <d v="2023-02-26T22:20:00"/>
        <d v="2023-02-27T00:50:00"/>
        <d v="2023-02-27T04:32:00"/>
        <d v="2023-02-27T07:47:00"/>
        <d v="2023-02-27T08:02:00"/>
        <d v="2023-02-27T09:09:00"/>
        <d v="2023-02-27T10:04:00"/>
        <d v="2023-02-27T11:10:00"/>
        <d v="2023-02-27T14:42:00"/>
        <d v="2023-02-27T17:00:00"/>
        <d v="2023-02-27T19:56:00"/>
        <d v="2023-02-27T21:53:00"/>
        <d v="2023-02-27T22:05:00"/>
        <d v="2023-02-27T22:47:00"/>
        <d v="2023-02-28T03:02:00"/>
        <d v="2023-02-28T12:47:00"/>
        <d v="2023-02-28T12:54:00"/>
        <d v="2023-02-28T16:48:00"/>
        <d v="2023-02-28T20:48:00"/>
        <d v="2023-02-28T21:35:00"/>
        <d v="2023-02-28T22:14:00"/>
        <d v="2023-02-28T23:48:00"/>
        <d v="2023-03-01T00:10:00"/>
        <d v="2023-03-01T01:12:00"/>
        <d v="2023-03-01T01:24:00"/>
        <d v="2023-03-01T08:05:00"/>
        <d v="2023-03-01T08:44:00"/>
        <d v="2023-03-01T08:47:00"/>
        <d v="2023-03-01T13:39:00"/>
        <d v="2023-03-01T20:17:00"/>
        <d v="2023-03-02T03:47:00"/>
        <d v="2023-03-02T05:03:00"/>
        <d v="2023-03-02T05:06:00"/>
        <d v="2023-03-02T05:13:00"/>
        <d v="2023-03-02T08:24:00"/>
        <d v="2023-03-02T13:04:00"/>
        <d v="2023-03-02T15:28:00"/>
        <d v="2023-03-02T16:19:00"/>
        <d v="2023-03-03T06:36:00"/>
        <d v="2023-03-03T06:43:00"/>
        <d v="2023-03-03T08:49:00"/>
        <d v="2023-03-03T12:10:00"/>
        <d v="2023-03-03T12:36:00"/>
        <d v="2023-03-03T18:22:00"/>
        <d v="2023-03-04T02:33:00"/>
        <d v="2023-03-04T02:54:00"/>
        <d v="2023-03-04T06:06:00"/>
        <d v="2023-03-04T07:16:00"/>
        <d v="2023-03-04T10:14:00"/>
        <d v="2023-03-04T11:27:00"/>
        <d v="2023-03-04T19:43:00"/>
        <d v="2023-03-04T21:21:00"/>
        <d v="2023-03-04T22:37:00"/>
        <d v="2023-03-04T23:29:00"/>
        <d v="2023-03-05T01:44:00"/>
        <d v="2023-03-05T13:38:00"/>
        <d v="2023-03-05T19:32:00"/>
        <d v="2023-03-06T05:31:00"/>
        <d v="2023-03-06T06:50:00"/>
        <d v="2023-03-06T07:27:00"/>
        <d v="2023-03-06T08:21:00"/>
        <d v="2023-03-06T12:06:00"/>
        <d v="2023-03-06T13:43:00"/>
        <d v="2023-03-06T19:10:00"/>
        <d v="2023-03-06T19:48:00"/>
        <d v="2023-03-06T22:44:00"/>
        <d v="2023-03-06T22:52:00"/>
        <d v="2023-03-07T00:48:00"/>
        <d v="2023-03-07T03:20:00"/>
        <d v="2023-03-07T07:59:00"/>
        <d v="2023-03-07T11:14:00"/>
        <d v="2023-03-07T11:41:00"/>
        <d v="2023-03-07T13:05:00"/>
        <d v="2023-03-07T22:16:00"/>
        <d v="2023-03-08T00:52:00"/>
        <d v="2023-03-08T12:14:00"/>
        <d v="2023-03-08T12:48:00"/>
        <d v="2023-03-08T14:08:00"/>
        <d v="2023-03-08T19:47:00"/>
        <d v="2023-03-08T21:18:00"/>
        <d v="2023-03-08T23:42:00"/>
        <d v="2023-03-09T02:22:00"/>
        <d v="2023-03-09T07:30:00"/>
        <d v="2023-03-09T11:39:00"/>
        <d v="2023-03-09T14:29:00"/>
        <d v="2023-03-09T15:08:00"/>
        <d v="2023-03-09T17:30:00"/>
        <d v="2023-03-09T20:22:00"/>
        <d v="2023-03-10T00:33:00"/>
        <d v="2023-03-10T01:54:00"/>
        <d v="2023-03-10T06:18:00"/>
        <d v="2023-03-10T10:55:00"/>
        <d v="2023-03-10T23:48:00"/>
        <d v="2023-03-11T02:37:00"/>
        <d v="2023-03-11T03:13:00"/>
        <d v="2023-03-11T04:02:00"/>
        <d v="2023-03-11T09:08:00"/>
        <d v="2023-03-11T09:17:00"/>
        <d v="2023-03-11T11:50:00"/>
        <d v="2023-03-11T16:42:00"/>
        <d v="2023-03-11T18:59:00"/>
        <d v="2023-03-11T23:42:00"/>
        <d v="2023-03-12T00:17:00"/>
        <d v="2023-03-12T01:05:00"/>
        <d v="2023-03-12T01:52:00"/>
        <d v="2023-03-12T09:32:00"/>
        <d v="2023-03-12T10:26:00"/>
        <d v="2023-03-12T12:14:00"/>
        <d v="2023-03-12T12:29:00"/>
        <d v="2023-03-12T13:23:00"/>
        <d v="2023-03-12T14:10:00"/>
        <d v="2023-03-12T15:21:00"/>
        <d v="2023-03-12T20:51:00"/>
        <d v="2023-03-12T22:15:00"/>
        <d v="2023-03-12T23:18:00"/>
        <d v="2023-03-13T00:31:00"/>
        <d v="2023-03-13T01:45:00"/>
        <d v="2023-03-13T03:09:00"/>
        <d v="2023-03-13T08:32:00"/>
        <d v="2023-03-13T11:44:00"/>
        <d v="2023-03-13T16:59:00"/>
        <d v="2023-03-13T19:01:00"/>
        <d v="2023-03-13T22:08:00"/>
        <d v="2023-03-13T22:26:00"/>
        <d v="2023-03-13T23:21:00"/>
        <d v="2023-03-14T03:26:00"/>
        <d v="2023-03-14T05:20:00"/>
        <d v="2023-03-14T06:32:00"/>
        <d v="2023-03-14T09:50:00"/>
        <d v="2023-03-14T10:24:00"/>
        <d v="2023-03-14T11:49:00"/>
        <d v="2023-03-14T11:58:00"/>
        <d v="2023-03-14T17:38:00"/>
        <d v="2023-03-14T19:24:00"/>
        <d v="2023-03-14T19:28:00"/>
        <d v="2023-03-14T20:02:00"/>
        <d v="2023-03-14T23:39:00"/>
        <d v="2023-03-15T03:44:00"/>
        <d v="2023-03-15T09:51:00"/>
        <d v="2023-03-15T10:28:00"/>
        <d v="2023-03-15T13:22:00"/>
        <d v="2023-03-15T15:52:00"/>
        <d v="2023-03-15T16:03:00"/>
        <d v="2023-03-15T17:17:00"/>
        <d v="2023-03-15T20:07:00"/>
        <d v="2023-03-15T21:06:00"/>
        <d v="2023-03-15T23:24:00"/>
        <d v="2023-03-16T00:02:00"/>
        <d v="2023-03-16T03:54:00"/>
        <d v="2023-03-16T04:22:00"/>
        <d v="2023-03-16T05:53:00"/>
        <d v="2023-03-16T06:14:00"/>
        <d v="2023-03-16T07:38:00"/>
        <d v="2023-03-16T09:07:00"/>
        <d v="2023-03-16T09:09:00"/>
        <d v="2023-03-16T10:33:00"/>
        <d v="2023-03-16T10:46:00"/>
        <d v="2023-03-16T11:08:00"/>
        <d v="2023-03-16T14:29:00"/>
        <d v="2023-03-16T18:04:00"/>
        <d v="2023-03-16T20:55:00"/>
        <d v="2023-03-16T21:09:00"/>
        <d v="2023-03-16T21:54:00"/>
        <d v="2023-03-17T00:19:00"/>
        <d v="2023-03-17T00:34:00"/>
        <d v="2023-03-17T00:57:00"/>
        <d v="2023-03-17T02:44:00"/>
        <d v="2023-03-17T04:24:00"/>
        <d v="2023-03-17T06:01:00"/>
        <d v="2023-03-17T06:21:00"/>
        <d v="2023-03-17T06:52:00"/>
        <d v="2023-03-17T08:51:00"/>
        <d v="2023-03-17T09:52:00"/>
        <d v="2023-03-17T10:28:00"/>
        <d v="2023-03-17T11:08:00"/>
        <d v="2023-03-17T16:06:00"/>
        <d v="2023-03-17T20:25:00"/>
        <d v="2023-03-17T22:23:00"/>
        <d v="2023-03-18T02:18:00"/>
        <d v="2023-03-18T12:25:00"/>
        <d v="2023-03-18T13:21:00"/>
        <d v="2023-03-18T14:14:00"/>
        <d v="2023-03-18T20:13:00"/>
        <d v="2023-03-19T03:07:00"/>
        <d v="2023-03-19T05:37:00"/>
        <d v="2023-03-19T18:14:00"/>
        <d v="2023-03-19T21:59:00"/>
        <d v="2023-03-19T23:53:00"/>
        <d v="2023-03-20T00:38:00"/>
        <d v="2023-03-20T02:03:00"/>
        <d v="2023-03-20T03:19:00"/>
        <d v="2023-03-20T03:38:00"/>
        <d v="2023-03-20T04:30:00"/>
        <d v="2023-03-20T07:13:00"/>
        <d v="2023-03-20T19:22:00"/>
        <d v="2023-03-20T22:33:00"/>
        <d v="2023-03-20T23:52:00"/>
        <d v="2023-03-21T00:24:00"/>
        <d v="2023-03-21T00:33:00"/>
        <d v="2023-03-21T02:00:00"/>
        <d v="2023-03-21T04:51:00"/>
        <d v="2023-03-21T09:13:00"/>
        <d v="2023-03-21T15:14:00"/>
        <d v="2023-03-21T18:42:00"/>
        <d v="2023-03-21T19:45:00"/>
        <d v="2023-03-21T22:39:00"/>
        <d v="2023-03-21T22:52:00"/>
        <d v="2023-03-22T01:40:00"/>
        <d v="2023-03-22T03:34:00"/>
        <d v="2023-03-22T11:01:00"/>
        <d v="2023-03-22T11:31:00"/>
        <d v="2023-03-22T16:49:00"/>
        <d v="2023-03-22T18:56:00"/>
        <d v="2023-03-22T19:57:00"/>
        <d v="2023-03-22T21:43:00"/>
        <d v="2023-03-23T03:07:00"/>
        <d v="2023-03-23T03:34:00"/>
        <d v="2023-03-23T11:05:00"/>
        <d v="2023-03-23T12:10:00"/>
        <d v="2023-03-23T14:25:00"/>
        <d v="2023-03-23T16:51:00"/>
        <d v="2023-03-23T17:24:00"/>
        <d v="2023-03-24T00:07:00"/>
        <d v="2023-03-24T03:25:00"/>
        <d v="2023-03-24T04:36:00"/>
        <d v="2023-03-24T05:46:00"/>
        <d v="2023-03-24T09:27:00"/>
        <d v="2023-03-24T11:59:00"/>
        <d v="2023-03-24T12:04:00"/>
        <d v="2023-03-24T14:07:00"/>
        <d v="2023-03-24T14:09:00"/>
        <d v="2023-03-24T22:27:00"/>
        <d v="2023-03-25T07:01:00"/>
        <d v="2023-03-25T08:36:00"/>
        <d v="2023-03-25T09:02:00"/>
        <d v="2023-03-25T14:04:00"/>
        <d v="2023-03-25T15:54:00"/>
        <d v="2023-03-25T16:07:00"/>
        <d v="2023-03-25T16:16:00"/>
        <d v="2023-03-25T17:18:00"/>
        <d v="2023-03-26T00:04:00"/>
        <d v="2023-03-26T04:14:00"/>
        <d v="2023-03-26T06:02:00"/>
        <d v="2023-03-26T12:09:00"/>
        <d v="2023-03-26T16:04:00"/>
        <d v="2023-03-26T19:44:00"/>
        <d v="2023-03-26T20:16:00"/>
        <d v="2023-03-26T20:43:00"/>
        <d v="2023-03-27T09:01:00"/>
        <d v="2023-03-27T13:25:00"/>
        <d v="2023-03-27T21:37:00"/>
        <d v="2023-03-27T22:52:00"/>
        <d v="2023-03-28T00:59:00"/>
        <d v="2023-03-28T01:44:00"/>
        <d v="2023-03-28T02:52:00"/>
        <d v="2023-03-28T03:40:00"/>
        <d v="2023-03-28T05:36:00"/>
        <d v="2023-03-28T06:20:00"/>
        <d v="2023-03-28T12:36:00"/>
        <d v="2023-03-28T12:55:00"/>
        <d v="2023-03-28T16:31:00"/>
        <d v="2023-03-28T16:51:00"/>
        <d v="2023-03-28T20:30:00"/>
        <d v="2023-03-29T02:14:00"/>
        <d v="2023-03-29T15:08:00"/>
        <d v="2023-03-29T15:09:00"/>
        <d v="2023-03-29T15:49:00"/>
        <d v="2023-03-29T16:46:00"/>
        <d v="2023-03-29T17:23:00"/>
        <d v="2023-03-29T18:43:00"/>
        <d v="2023-03-29T19:00:00"/>
        <d v="2023-03-30T04:14:00"/>
        <d v="2023-03-30T06:01:00"/>
        <d v="2023-03-30T06:07:00"/>
        <d v="2023-03-30T22:34:00"/>
        <d v="2023-03-31T01:38:00"/>
        <d v="2023-03-31T04:39:00"/>
        <d v="2023-03-31T07:42:00"/>
        <d v="2023-03-31T18:55:00"/>
        <d v="2023-04-01T00:57:00"/>
        <d v="2023-04-01T01:08:00"/>
        <d v="2023-04-01T02:57:00"/>
        <d v="2023-04-01T08:39:00"/>
        <d v="2023-04-01T12:09:00"/>
        <d v="2023-04-01T22:14:00"/>
        <d v="2023-04-01T23:19:00"/>
        <d v="2023-04-01T23:45:00"/>
        <d v="2023-04-02T00:28:00"/>
        <d v="2023-04-02T05:13:00"/>
        <d v="2023-04-02T08:11:00"/>
        <d v="2023-04-02T08:34:00"/>
        <d v="2023-04-02T08:55:00"/>
        <d v="2023-04-02T19:47:00"/>
        <d v="2023-04-02T21:16:00"/>
        <d v="2023-04-02T21:18:00"/>
        <d v="2023-04-02T22:46:00"/>
        <d v="2023-04-03T00:46:00"/>
        <d v="2023-04-03T03:16:00"/>
        <d v="2023-04-03T05:32:00"/>
        <d v="2023-04-03T11:48:00"/>
        <d v="2023-04-03T12:10:00"/>
        <d v="2023-04-03T13:17:00"/>
        <d v="2023-04-03T13:48:00"/>
        <d v="2023-04-03T15:42:00"/>
        <d v="2023-04-03T17:32:00"/>
        <d v="2023-04-03T19:40:00"/>
        <d v="2023-04-03T20:52:00"/>
        <d v="2023-04-03T22:04:00"/>
        <d v="2023-04-03T23:09:00"/>
        <d v="2023-04-04T00:29:00"/>
        <d v="2023-04-04T02:23:00"/>
        <d v="2023-04-04T02:53:00"/>
        <d v="2023-04-04T07:42:00"/>
        <d v="2023-04-04T08:55:00"/>
        <d v="2023-04-04T09:14:00"/>
        <d v="2023-04-04T14:47:00"/>
        <d v="2023-04-04T16:15:00"/>
        <d v="2023-04-04T17:27:00"/>
        <d v="2023-04-04T18:15:00"/>
        <d v="2023-04-04T18:34:00"/>
        <d v="2023-04-04T18:39:00"/>
        <d v="2023-04-04T20:09:00"/>
        <d v="2023-04-04T20:38:00"/>
        <d v="2023-04-04T21:13:00"/>
        <d v="2023-04-05T04:42:00"/>
        <d v="2023-04-05T06:54:00"/>
        <d v="2023-04-05T09:26:00"/>
        <d v="2023-04-05T10:20:00"/>
        <d v="2023-04-05T10:56:00"/>
        <d v="2023-04-05T11:02:00"/>
        <d v="2023-04-05T11:33:00"/>
        <d v="2023-04-05T13:43:00"/>
        <d v="2023-04-05T14:21:00"/>
        <d v="2023-04-05T15:38:00"/>
        <d v="2023-04-05T16:19:00"/>
        <d v="2023-04-05T17:16:00"/>
        <d v="2023-04-05T20:45:00"/>
        <d v="2023-04-06T01:36:00"/>
        <d v="2023-04-06T03:36:00"/>
        <d v="2023-04-06T05:55:00"/>
        <d v="2023-04-06T06:17:00"/>
        <d v="2023-04-06T08:23:00"/>
        <d v="2023-04-06T09:29:00"/>
        <d v="2023-04-06T09:39:00"/>
        <d v="2023-04-06T12:35:00"/>
        <d v="2023-04-06T15:51:00"/>
        <d v="2023-04-06T21:05:00"/>
        <d v="2023-04-06T22:30:00"/>
        <d v="2023-04-06T23:23:00"/>
        <d v="2023-04-07T00:08:00"/>
        <d v="2023-04-07T07:05:00"/>
        <d v="2023-04-07T07:37:00"/>
        <d v="2023-04-07T07:39:00"/>
        <d v="2023-04-07T12:49:00"/>
        <d v="2023-04-07T23:25:00"/>
        <d v="2023-04-07T23:30:00"/>
        <d v="2023-04-08T02:14:00"/>
        <d v="2023-04-08T10:57:00"/>
        <d v="2023-04-08T12:36:00"/>
        <d v="2023-04-08T14:13:00"/>
        <d v="2023-04-08T15:13:00"/>
        <d v="2023-04-08T17:55:00"/>
        <d v="2023-04-08T18:31:00"/>
        <d v="2023-04-09T00:36:00"/>
        <d v="2023-04-09T04:58:00"/>
        <d v="2023-04-09T06:54:00"/>
        <d v="2023-04-09T07:12:00"/>
        <d v="2023-04-09T11:33:00"/>
        <d v="2023-04-09T14:48:00"/>
        <d v="2023-04-09T19:41:00"/>
        <d v="2023-04-10T01:09:00"/>
        <d v="2023-04-10T04:24:00"/>
        <d v="2023-04-10T05:02:00"/>
        <d v="2023-04-10T22:28:00"/>
        <d v="2023-04-10T23:05:00"/>
        <d v="2023-04-10T23:20:00"/>
        <d v="2023-04-11T00:54:00"/>
        <d v="2023-04-11T01:54:00"/>
        <d v="2023-04-11T03:21:00"/>
        <d v="2023-04-11T05:31:00"/>
        <d v="2023-04-11T05:42:00"/>
        <d v="2023-04-11T06:22:00"/>
        <d v="2023-04-11T08:44:00"/>
        <d v="2023-04-11T10:12:00"/>
        <d v="2023-04-11T10:38:00"/>
        <d v="2023-04-11T11:28:00"/>
        <d v="2023-04-11T19:01:00"/>
        <d v="2023-04-11T21:24:00"/>
        <d v="2023-04-11T21:26:00"/>
        <d v="2023-04-12T01:09:00"/>
        <d v="2023-04-12T04:55:00"/>
        <d v="2023-04-12T07:31:00"/>
        <d v="2023-04-12T09:43:00"/>
        <d v="2023-04-12T13:44:00"/>
        <d v="2023-04-12T14:48:00"/>
        <d v="2023-04-12T15:09:00"/>
        <d v="2023-04-12T15:31:00"/>
        <d v="2023-04-12T16:40:00"/>
        <d v="2023-04-12T18:49:00"/>
        <d v="2023-04-12T19:12:00"/>
        <d v="2023-04-12T19:31:00"/>
        <d v="2023-04-13T05:13:00"/>
        <d v="2023-04-13T15:04:00"/>
        <d v="2023-04-13T17:11:00"/>
        <d v="2023-04-13T18:28:00"/>
        <d v="2023-04-13T18:30:00"/>
        <d v="2023-04-13T18:57:00"/>
        <d v="2023-04-13T19:17:00"/>
        <d v="2023-04-13T19:35:00"/>
        <d v="2023-04-13T20:00:00"/>
        <d v="2023-04-13T20:47:00"/>
        <d v="2023-04-13T22:48:00"/>
        <d v="2023-04-14T00:24:00"/>
        <d v="2023-04-14T05:30:00"/>
        <d v="2023-04-14T06:44:00"/>
        <d v="2023-04-14T14:19:00"/>
        <d v="2023-04-14T14:34:00"/>
        <d v="2023-04-14T17:24:00"/>
        <d v="2023-04-14T21:54:00"/>
        <d v="2023-04-14T23:27:00"/>
        <d v="2023-04-15T03:20:00"/>
        <d v="2023-04-15T07:26:00"/>
        <d v="2023-04-15T16:25:00"/>
        <d v="2023-04-15T16:27:00"/>
        <d v="2023-04-15T23:22:00"/>
        <d v="2023-04-16T03:06:00"/>
        <d v="2023-04-16T04:01:00"/>
        <d v="2023-04-16T05:20:00"/>
        <d v="2023-04-16T11:53:00"/>
        <d v="2023-04-16T11:54:00"/>
        <d v="2023-04-16T12:04:00"/>
        <d v="2023-04-16T12:11:00"/>
        <d v="2023-04-16T12:47:00"/>
        <d v="2023-04-16T13:49:00"/>
        <d v="2023-04-16T16:58:00"/>
        <d v="2023-04-16T17:55:00"/>
        <d v="2023-04-16T19:04:00"/>
        <d v="2023-04-16T19:33:00"/>
        <d v="2023-04-16T22:25:00"/>
        <d v="2023-04-17T02:32:00"/>
        <d v="2023-04-17T03:24:00"/>
        <d v="2023-04-17T06:45:00"/>
        <d v="2023-04-17T07:24:00"/>
        <d v="2023-04-17T14:13:00"/>
        <d v="2023-04-17T17:00:00"/>
        <d v="2023-04-17T18:29:00"/>
        <d v="2023-04-17T23:03:00"/>
        <d v="2023-04-18T06:25:00"/>
        <d v="2023-04-18T07:27:00"/>
        <d v="2023-04-18T08:42:00"/>
        <d v="2023-04-18T10:26:00"/>
        <d v="2023-04-18T11:37:00"/>
        <d v="2023-04-18T14:28:00"/>
        <d v="2023-04-18T16:09:00"/>
        <d v="2023-04-18T16:20:00"/>
        <d v="2023-04-18T18:00:00"/>
        <d v="2023-04-19T00:13:00"/>
        <d v="2023-04-19T05:26:00"/>
        <d v="2023-04-19T06:20:00"/>
        <d v="2023-04-19T10:25:00"/>
        <d v="2023-04-19T11:39:00"/>
        <d v="2023-04-19T13:59:00"/>
        <d v="2023-04-19T14:14:00"/>
        <d v="2023-04-20T03:37:00"/>
        <d v="2023-04-20T08:21:00"/>
        <d v="2023-04-20T17:23:00"/>
        <d v="2023-04-20T21:24:00"/>
        <d v="2023-04-21T01:33:00"/>
        <d v="2023-04-21T02:26:00"/>
        <d v="2023-04-21T02:37:00"/>
        <d v="2023-04-21T03:19:00"/>
        <d v="2023-04-21T05:20:00"/>
        <d v="2023-04-21T08:21:00"/>
        <d v="2023-04-21T10:29:00"/>
        <d v="2023-04-21T15:53:00"/>
        <d v="2023-04-21T16:35:00"/>
        <d v="2023-04-21T18:50:00"/>
        <d v="2023-04-21T21:59:00"/>
        <d v="2023-04-21T22:46:00"/>
        <d v="2023-04-22T00:18:00"/>
        <d v="2023-04-22T01:25:00"/>
        <d v="2023-04-22T06:32:00"/>
        <d v="2023-04-22T07:04:00"/>
        <d v="2023-04-22T09:21:00"/>
        <d v="2023-04-22T13:29:00"/>
        <d v="2023-04-22T16:43:00"/>
        <d v="2023-04-22T19:54:00"/>
        <d v="2023-04-22T20:41:00"/>
        <d v="2023-04-23T01:41:00"/>
        <d v="2023-04-23T01:49:00"/>
        <d v="2023-04-23T05:25:00"/>
        <d v="2023-04-23T07:37:00"/>
        <d v="2023-04-23T07:52:00"/>
        <d v="2023-04-23T09:41:00"/>
        <d v="2023-04-23T10:01:00"/>
        <d v="2023-04-23T10:15:00"/>
        <d v="2023-04-23T10:46:00"/>
        <d v="2023-04-23T10:58:00"/>
        <d v="2023-04-23T12:46:00"/>
        <d v="2023-04-23T16:43:00"/>
        <d v="2023-04-23T19:25:00"/>
        <d v="2023-04-23T23:42:00"/>
        <d v="2023-04-24T06:59:00"/>
        <d v="2023-04-24T08:35:00"/>
        <d v="2023-04-24T10:27:00"/>
        <d v="2023-04-24T16:44:00"/>
        <d v="2023-04-24T17:43:00"/>
        <d v="2023-04-25T01:51:00"/>
        <d v="2023-04-25T05:09:00"/>
        <d v="2023-04-25T09:51:00"/>
        <d v="2023-04-25T10:23:00"/>
        <d v="2023-04-25T10:37:00"/>
        <d v="2023-04-25T11:27:00"/>
        <d v="2023-04-25T15:26:00"/>
        <d v="2023-04-25T18:20:00"/>
        <d v="2023-04-25T19:27:00"/>
        <d v="2023-04-25T20:54:00"/>
        <d v="2023-04-25T22:04:00"/>
        <d v="2023-04-26T08:31:00"/>
        <d v="2023-04-26T11:23:00"/>
        <d v="2023-04-26T11:44:00"/>
        <d v="2023-04-26T18:21:00"/>
        <d v="2023-04-26T21:29:00"/>
        <d v="2023-04-26T22:13:00"/>
        <d v="2023-04-27T00:16:00"/>
        <d v="2023-04-27T05:47:00"/>
        <d v="2023-04-27T07:10:00"/>
        <d v="2023-04-27T07:12:00"/>
        <d v="2023-04-27T09:10:00"/>
        <d v="2023-04-27T10:37:00"/>
        <d v="2023-04-27T11:10:00"/>
        <d v="2023-04-27T15:38:00"/>
        <d v="2023-04-27T15:45:00"/>
        <d v="2023-04-27T18:03:00"/>
        <d v="2023-04-27T18:13:00"/>
        <d v="2023-04-27T22:41:00"/>
        <d v="2023-04-28T01:46:00"/>
        <d v="2023-04-28T02:40:00"/>
        <d v="2023-04-28T02:58:00"/>
        <d v="2023-04-28T03:13:00"/>
        <d v="2023-04-28T05:30:00"/>
        <d v="2023-04-28T05:38:00"/>
        <d v="2023-04-28T05:50:00"/>
        <d v="2023-04-28T06:00:00"/>
        <d v="2023-04-28T07:07:00"/>
        <d v="2023-04-28T18:47:00"/>
        <d v="2023-04-28T19:34:00"/>
        <d v="2023-04-29T02:41:00"/>
        <d v="2023-04-29T03:36:00"/>
        <d v="2023-04-29T04:09:00"/>
        <d v="2023-04-29T05:04:00"/>
        <d v="2023-04-29T06:29:00"/>
        <d v="2023-04-29T07:17:00"/>
        <d v="2023-04-29T07:51:00"/>
        <d v="2023-04-29T08:17:00"/>
        <d v="2023-04-29T09:48:00"/>
        <d v="2023-04-29T12:07:00"/>
        <d v="2023-04-29T21:46:00"/>
        <d v="2023-04-29T22:51:00"/>
        <d v="2023-04-30T00:09:00"/>
        <d v="2023-04-30T05:19:00"/>
        <d v="2023-04-30T06:25:00"/>
        <d v="2023-04-30T07:34:00"/>
        <d v="2023-04-30T16:06:00"/>
        <d v="2023-04-30T16:20:00"/>
        <d v="2023-04-30T17:00:00"/>
        <d v="2023-04-30T17:06:00"/>
        <d v="2023-04-30T19:10:00"/>
        <d v="2023-04-30T19:51:00"/>
        <d v="2023-04-30T19:58:00"/>
        <d v="2023-04-30T21:40:00"/>
        <d v="2023-05-01T01:13:00"/>
        <d v="2023-05-01T04:59:00"/>
        <d v="2023-05-01T09:03:00"/>
        <d v="2023-05-01T09:19:00"/>
        <d v="2023-05-01T15:53:00"/>
        <d v="2023-05-01T15:56:00"/>
        <d v="2023-05-01T16:02:00"/>
        <d v="2023-05-01T21:44:00"/>
        <d v="2023-05-02T00:20:00"/>
        <d v="2023-05-02T02:19:00"/>
        <d v="2023-05-02T02:36:00"/>
        <d v="2023-05-02T04:12:00"/>
        <d v="2023-05-02T06:42:00"/>
        <d v="2023-05-02T08:58:00"/>
        <d v="2023-05-02T13:50:00"/>
        <d v="2023-05-02T17:18:00"/>
        <d v="2023-05-02T18:22:00"/>
        <d v="2023-05-02T21:48:00"/>
        <d v="2023-05-03T01:14:00"/>
        <d v="2023-05-03T04:34:00"/>
        <d v="2023-05-03T10:26:00"/>
        <d v="2023-05-03T14:59:00"/>
        <d v="2023-05-03T16:56:00"/>
        <d v="2023-05-03T20:56:00"/>
        <d v="2023-05-03T21:46:00"/>
        <d v="2023-05-03T21:54:00"/>
        <d v="2023-05-04T07:47:00"/>
        <d v="2023-05-04T10:53:00"/>
        <d v="2023-05-04T14:55:00"/>
        <d v="2023-05-04T15:33:00"/>
        <d v="2023-05-04T22:38:00"/>
        <d v="2023-05-04T23:36:00"/>
        <d v="2023-05-05T00:31:00"/>
        <d v="2023-05-05T05:06:00"/>
        <d v="2023-05-05T07:58:00"/>
        <d v="2023-05-05T10:16:00"/>
        <d v="2023-05-05T10:21:00"/>
        <d v="2023-05-05T11:55:00"/>
        <d v="2023-05-05T12:18:00"/>
        <d v="2023-05-05T17:33:00"/>
        <d v="2023-05-06T03:54:00"/>
        <d v="2023-05-06T04:22:00"/>
        <d v="2023-05-06T09:06:00"/>
        <d v="2023-05-06T09:44:00"/>
        <d v="2023-05-06T10:14:00"/>
        <d v="2023-05-06T10:37:00"/>
        <d v="2023-05-06T17:08:00"/>
        <d v="2023-05-06T18:21:00"/>
        <d v="2023-05-06T20:30:00"/>
        <d v="2023-05-06T20:42:00"/>
        <d v="2023-05-07T01:00:00"/>
        <d v="2023-05-07T09:32:00"/>
        <d v="2023-05-07T11:30:00"/>
        <d v="2023-05-07T17:49:00"/>
        <d v="2023-05-07T18:18:00"/>
        <d v="2023-05-07T20:23:00"/>
        <d v="2023-05-07T21:04:00"/>
        <d v="2023-05-07T21:26:00"/>
        <d v="2023-05-07T21:28:00"/>
        <d v="2023-05-08T00:14:00"/>
        <d v="2023-05-08T04:34:00"/>
        <d v="2023-05-08T05:07:00"/>
        <d v="2023-05-08T19:43:00"/>
        <d v="2023-05-08T20:33:00"/>
        <d v="2023-05-08T21:25:00"/>
        <d v="2023-05-09T06:56:00"/>
        <d v="2023-05-09T09:06:00"/>
        <d v="2023-05-09T13:16:00"/>
        <d v="2023-05-09T19:02:00"/>
        <d v="2023-05-09T21:23:00"/>
        <d v="2023-05-09T22:11:00"/>
        <d v="2023-05-09T23:31:00"/>
        <d v="2023-05-10T00:26:00"/>
        <d v="2023-05-10T02:29:00"/>
        <d v="2023-05-10T06:21:00"/>
        <d v="2023-05-10T07:18:00"/>
        <d v="2023-05-10T09:43:00"/>
        <d v="2023-05-10T10:37:00"/>
        <d v="2023-05-10T12:29:00"/>
        <d v="2023-05-10T12:57:00"/>
        <d v="2023-05-10T13:49:00"/>
        <d v="2023-05-10T14:39:00"/>
        <d v="2023-05-10T14:59:00"/>
        <d v="2023-05-10T21:42:00"/>
        <d v="2023-05-10T22:04:00"/>
        <d v="2023-05-11T07:45:00"/>
        <d v="2023-05-11T08:34:00"/>
        <d v="2023-05-11T08:56:00"/>
        <d v="2023-05-11T12:21:00"/>
        <d v="2023-05-11T18:26:00"/>
        <d v="2023-05-11T22:26:00"/>
        <d v="2023-05-12T01:46:00"/>
        <d v="2023-05-12T03:49:00"/>
        <d v="2023-05-12T07:05:00"/>
        <d v="2023-05-12T07:25:00"/>
        <d v="2023-05-12T13:34:00"/>
        <d v="2023-05-12T13:56:00"/>
        <d v="2023-05-12T15:33:00"/>
        <d v="2023-05-12T15:41:00"/>
        <d v="2023-05-12T19:27:00"/>
        <d v="2023-05-12T20:06:00"/>
        <d v="2023-05-12T21:53:00"/>
        <d v="2023-05-13T00:14:00"/>
        <d v="2023-05-13T03:46:00"/>
        <d v="2023-05-13T05:37:00"/>
        <d v="2023-05-13T07:23:00"/>
        <d v="2023-05-13T10:01:00"/>
        <d v="2023-05-13T13:51:00"/>
        <d v="2023-05-13T17:12:00"/>
        <d v="2023-05-13T22:30:00"/>
        <d v="2023-05-13T23:05:00"/>
        <d v="2023-05-14T01:03:00"/>
        <d v="2023-05-14T04:15:00"/>
        <d v="2023-05-14T06:40:00"/>
        <d v="2023-05-14T12:46:00"/>
        <d v="2023-05-14T14:29:00"/>
        <d v="2023-05-14T18:06:00"/>
        <d v="2023-05-14T19:00:00"/>
        <d v="2023-05-14T19:41:00"/>
        <d v="2023-05-14T21:15:00"/>
        <d v="2023-05-14T22:05:00"/>
        <d v="2023-05-15T00:16:00"/>
        <d v="2023-05-15T01:22:00"/>
        <d v="2023-05-15T02:26:00"/>
        <d v="2023-05-15T05:19:00"/>
        <d v="2023-05-15T05:48:00"/>
        <d v="2023-05-15T06:03:00"/>
        <d v="2023-05-15T06:09:00"/>
        <d v="2023-05-15T06:10:00"/>
        <d v="2023-05-15T14:58:00"/>
        <d v="2023-05-16T01:50:00"/>
        <d v="2023-05-16T09:54:00"/>
        <d v="2023-05-16T10:22:00"/>
        <d v="2023-05-16T12:18:00"/>
        <d v="2023-05-16T14:43:00"/>
        <d v="2023-05-16T16:18:00"/>
        <d v="2023-05-16T19:04:00"/>
        <d v="2023-05-16T22:11:00"/>
        <d v="2023-05-17T00:05:00"/>
        <d v="2023-05-17T09:21:00"/>
        <d v="2023-05-17T11:24:00"/>
        <d v="2023-05-17T12:50:00"/>
        <d v="2023-05-17T14:26:00"/>
        <d v="2023-05-17T16:01:00"/>
        <d v="2023-05-17T18:23:00"/>
        <d v="2023-05-18T00:56:00"/>
        <d v="2023-05-18T01:47:00"/>
        <d v="2023-05-18T04:49:00"/>
        <d v="2023-05-18T05:03:00"/>
        <d v="2023-05-18T06:19:00"/>
        <d v="2023-05-18T08:34:00"/>
        <d v="2023-05-18T10:02:00"/>
        <d v="2023-05-18T10:41:00"/>
        <d v="2023-05-18T11:22:00"/>
        <d v="2023-05-18T18:00:00"/>
        <d v="2023-05-18T18:20:00"/>
        <d v="2023-05-18T20:44:00"/>
        <d v="2023-05-18T22:20:00"/>
        <d v="2023-05-19T01:51:00"/>
        <d v="2023-05-19T02:53:00"/>
        <d v="2023-05-19T03:52:00"/>
        <d v="2023-05-19T11:35:00"/>
        <d v="2023-05-19T16:50:00"/>
        <d v="2023-05-19T23:42:00"/>
        <d v="2023-05-20T00:36:00"/>
        <d v="2023-05-20T07:44:00"/>
        <d v="2023-05-20T07:59:00"/>
        <d v="2023-05-20T12:12:00"/>
        <d v="2023-05-20T12:24:00"/>
        <d v="2023-05-20T13:34:00"/>
        <d v="2023-05-20T16:12:00"/>
        <d v="2023-05-20T20:07:00"/>
        <d v="2023-05-20T20:59:00"/>
        <d v="2023-05-20T23:44:00"/>
        <d v="2023-05-20T23:56:00"/>
        <d v="2023-05-21T02:30:00"/>
        <d v="2023-05-21T03:11:00"/>
        <d v="2023-05-21T03:43:00"/>
        <d v="2023-05-21T05:17:00"/>
        <d v="2023-05-21T09:31:00"/>
        <d v="2023-05-21T10:47:00"/>
        <d v="2023-05-21T10:52:00"/>
        <d v="2023-05-21T12:49:00"/>
        <d v="2023-05-21T17:26:00"/>
        <d v="2023-05-21T18:44:00"/>
        <d v="2023-05-21T19:26:00"/>
        <d v="2023-05-21T22:34:00"/>
        <d v="2023-05-21T22:43:00"/>
        <d v="2023-05-21T23:07:00"/>
        <d v="2023-05-22T01:16:00"/>
        <d v="2023-05-22T02:51:00"/>
        <d v="2023-05-22T04:18:00"/>
        <d v="2023-05-22T18:27:00"/>
        <d v="2023-05-23T01:06:00"/>
        <d v="2023-05-23T02:07:00"/>
        <d v="2023-05-23T02:09:00"/>
        <d v="2023-05-23T03:00:00"/>
        <d v="2023-05-23T04:31:00"/>
        <d v="2023-05-23T05:57:00"/>
        <d v="2023-05-23T08:27:00"/>
        <d v="2023-05-23T14:13:00"/>
        <d v="2023-05-23T19:08:00"/>
        <d v="2023-05-23T19:11:00"/>
        <d v="2023-05-23T20:48:00"/>
        <d v="2023-05-23T22:55:00"/>
        <d v="2023-05-24T01:49:00"/>
        <d v="2023-05-24T06:29:00"/>
        <d v="2023-05-24T06:49:00"/>
        <d v="2023-05-24T08:19:00"/>
        <d v="2023-05-24T11:58:00"/>
        <d v="2023-05-24T19:29:00"/>
        <d v="2023-05-24T20:05:00"/>
        <d v="2023-05-24T21:02:00"/>
        <d v="2023-05-25T03:48:00"/>
        <d v="2023-05-25T05:48:00"/>
        <d v="2023-05-25T06:57:00"/>
        <d v="2023-05-25T15:54:00"/>
        <d v="2023-05-25T17:17:00"/>
        <d v="2023-05-25T19:14:00"/>
        <d v="2023-05-25T19:17:00"/>
        <d v="2023-05-25T21:38:00"/>
        <d v="2023-05-25T23:49:00"/>
        <d v="2023-05-26T00:57:00"/>
        <d v="2023-05-26T02:56:00"/>
        <d v="2023-05-26T04:47:00"/>
        <d v="2023-05-26T05:03:00"/>
        <d v="2023-05-26T06:11:00"/>
        <d v="2023-05-26T08:11:00"/>
        <d v="2023-05-26T12:56:00"/>
        <d v="2023-05-26T23:14:00"/>
        <d v="2023-05-27T03:43:00"/>
        <d v="2023-05-27T08:20:00"/>
        <d v="2023-05-27T09:50:00"/>
        <d v="2023-05-27T16:45:00"/>
        <d v="2023-05-28T00:22:00"/>
        <d v="2023-05-28T09:50:00"/>
        <d v="2023-05-28T13:02:00"/>
        <d v="2023-05-28T19:25:00"/>
        <d v="2023-05-28T21:13:00"/>
        <d v="2023-05-28T22:54:00"/>
        <d v="2023-05-29T01:10:00"/>
        <d v="2023-05-29T04:50:00"/>
        <d v="2023-05-29T05:38:00"/>
        <d v="2023-05-29T13:12:00"/>
        <d v="2023-05-29T15:04:00"/>
        <d v="2023-05-29T15:59:00"/>
        <d v="2023-05-29T17:35:00"/>
        <d v="2023-05-29T20:14:00"/>
        <d v="2023-05-29T22:58:00"/>
        <d v="2023-05-30T01:17:00"/>
        <d v="2023-05-30T01:18:00"/>
        <d v="2023-05-30T02:38:00"/>
        <d v="2023-05-30T09:41:00"/>
        <d v="2023-05-30T14:26:00"/>
        <d v="2023-05-30T17:16:00"/>
        <d v="2023-05-30T19:46:00"/>
        <d v="2023-05-30T21:02:00"/>
        <d v="2023-05-30T22:08:00"/>
        <d v="2023-05-31T00:33:00"/>
        <d v="2023-05-31T03:01:00"/>
        <d v="2023-05-31T07:22:00"/>
        <d v="2023-05-31T08:30:00"/>
        <d v="2023-05-31T13:16:00"/>
        <d v="2023-05-31T15:41:00"/>
        <d v="2023-05-31T18:56:00"/>
        <d v="2023-05-31T20:47:00"/>
        <d v="2023-05-31T23:05:00"/>
        <d v="2023-06-01T03:15:00"/>
        <d v="2023-06-01T03:42:00"/>
        <d v="2023-06-01T06:53:00"/>
        <d v="2023-06-01T07:21:00"/>
        <d v="2023-06-01T08:10:00"/>
        <d v="2023-06-01T15:13:00"/>
        <d v="2023-06-01T15:50:00"/>
        <d v="2023-06-01T16:29:00"/>
        <d v="2023-06-01T19:27:00"/>
        <d v="2023-06-01T20:40:00"/>
        <d v="2023-06-01T22:15:00"/>
        <d v="2023-06-02T01:35:00"/>
        <d v="2023-06-02T06:02:00"/>
        <d v="2023-06-02T08:04:00"/>
        <d v="2023-06-02T08:13:00"/>
        <d v="2023-06-02T09:16:00"/>
        <d v="2023-06-02T10:51:00"/>
        <d v="2023-06-02T12:25:00"/>
        <d v="2023-06-02T16:29:00"/>
        <d v="2023-06-02T21:40:00"/>
        <d v="2023-06-03T03:45:00"/>
        <d v="2023-06-03T03:53:00"/>
        <d v="2023-06-03T04:40:00"/>
        <d v="2023-06-03T04:57:00"/>
        <d v="2023-06-03T05:04:00"/>
        <d v="2023-06-03T06:54:00"/>
        <d v="2023-06-03T09:21:00"/>
        <d v="2023-06-03T12:03:00"/>
        <d v="2023-06-03T15:46:00"/>
        <d v="2023-06-03T16:23:00"/>
        <d v="2023-06-03T17:09:00"/>
        <d v="2023-06-03T21:52:00"/>
        <d v="2023-06-03T23:15:00"/>
        <d v="2023-06-03T23:44:00"/>
        <d v="2023-06-04T00:16:00"/>
        <d v="2023-06-04T02:12:00"/>
        <d v="2023-06-04T02:31:00"/>
        <d v="2023-06-04T03:43:00"/>
        <d v="2023-06-04T04:04:00"/>
        <d v="2023-06-04T04:34:00"/>
        <d v="2023-06-04T06:52:00"/>
        <d v="2023-06-04T17:15:00"/>
        <d v="2023-06-04T20:09:00"/>
        <d v="2023-06-04T22:25:00"/>
        <d v="2023-06-04T23:05:00"/>
        <d v="2023-06-04T23:19:00"/>
        <d v="2023-06-05T00:08:00"/>
        <d v="2023-06-05T00:33:00"/>
        <d v="2023-06-05T02:16:00"/>
        <d v="2023-06-05T02:50:00"/>
        <d v="2023-06-05T05:19:00"/>
        <d v="2023-06-05T08:01:00"/>
        <d v="2023-06-05T08:44:00"/>
        <d v="2023-06-05T18:36:00"/>
        <d v="2023-06-06T01:11:00"/>
        <d v="2023-06-06T01:42:00"/>
        <d v="2023-06-06T02:32:00"/>
        <d v="2023-06-06T10:37:00"/>
        <d v="2023-06-06T11:12:00"/>
        <d v="2023-06-06T12:18:00"/>
        <d v="2023-06-06T13:57:00"/>
        <d v="2023-06-06T14:47:00"/>
        <d v="2023-06-07T01:43:00"/>
        <d v="2023-06-07T05:56:00"/>
        <d v="2023-06-07T08:40:00"/>
        <d v="2023-06-07T20:21:00"/>
        <d v="2023-06-07T21:57:00"/>
        <d v="2023-06-08T00:52:00"/>
        <d v="2023-06-08T00:53:00"/>
        <d v="2023-06-08T01:10:00"/>
        <d v="2023-06-08T03:03:00"/>
        <d v="2023-06-08T05:17:00"/>
        <d v="2023-06-08T16:09:00"/>
        <d v="2023-06-08T16:34:00"/>
        <d v="2023-06-08T16:46:00"/>
        <d v="2023-06-08T16:51:00"/>
        <d v="2023-06-08T18:39:00"/>
        <d v="2023-06-08T19:43:00"/>
        <d v="2023-06-08T21:00:00"/>
        <d v="2023-06-09T00:26:00"/>
        <d v="2023-06-09T03:43:00"/>
        <d v="2023-06-09T05:36:00"/>
        <d v="2023-06-09T06:18:00"/>
        <d v="2023-06-09T08:18:00"/>
        <d v="2023-06-09T08:25:00"/>
        <d v="2023-06-09T12:58:00"/>
        <d v="2023-06-10T00:52:00"/>
        <d v="2023-06-10T02:09:00"/>
        <d v="2023-06-10T05:21:00"/>
        <d v="2023-06-10T05:28:00"/>
        <d v="2023-06-10T05:39:00"/>
        <d v="2023-06-10T05:47:00"/>
        <d v="2023-06-10T08:13:00"/>
        <d v="2023-06-10T09:05:00"/>
        <d v="2023-06-10T09:45:00"/>
        <d v="2023-06-10T20:13:00"/>
        <d v="2023-06-10T21:42:00"/>
        <d v="2023-06-10T22:12:00"/>
        <d v="2023-06-11T05:30:00"/>
        <d v="2023-06-11T05:48:00"/>
        <d v="2023-06-11T12:34:00"/>
        <d v="2023-06-11T13:00:00"/>
        <d v="2023-06-11T14:10:00"/>
        <d v="2023-06-11T15:28:00"/>
        <d v="2023-06-12T02:05:00"/>
        <d v="2023-06-12T10:21:00"/>
        <d v="2023-06-12T12:31:00"/>
        <d v="2023-06-12T12:57:00"/>
        <d v="2023-06-12T19:16:00"/>
        <d v="2023-06-12T21:02:00"/>
        <d v="2023-06-13T01:41:00"/>
        <d v="2023-06-13T06:01:00"/>
        <d v="2023-06-13T08:47:00"/>
        <d v="2023-06-13T10:49:00"/>
        <d v="2023-06-13T14:19:00"/>
        <d v="2023-06-13T14:40:00"/>
        <d v="2023-06-13T16:13:00"/>
        <d v="2023-06-13T21:34:00"/>
        <d v="2023-06-14T02:00:00"/>
        <d v="2023-06-14T08:43:00"/>
        <d v="2023-06-14T11:11:00"/>
        <d v="2023-06-14T12:44:00"/>
        <d v="2023-06-14T15:18:00"/>
        <d v="2023-06-14T21:36:00"/>
        <d v="2023-06-15T09:07:00"/>
        <d v="2023-06-15T12:46:00"/>
        <d v="2023-06-15T15:50:00"/>
        <d v="2023-06-15T20:06:00"/>
        <d v="2023-06-15T21:02:00"/>
        <d v="2023-06-16T00:25:00"/>
        <d v="2023-06-16T09:15:00"/>
        <d v="2023-06-16T11:45:00"/>
        <d v="2023-06-16T12:42:00"/>
        <d v="2023-06-16T18:38:00"/>
        <d v="2023-06-16T23:16:00"/>
        <d v="2023-06-17T00:14:00"/>
        <d v="2023-06-17T02:44:00"/>
        <d v="2023-06-17T06:56:00"/>
        <d v="2023-06-17T10:04:00"/>
        <d v="2023-06-17T10:25:00"/>
        <d v="2023-06-17T11:56:00"/>
        <d v="2023-06-17T12:27:00"/>
        <d v="2023-06-17T15:54:00"/>
        <d v="2023-06-18T00:47:00"/>
        <d v="2023-06-18T01:15:00"/>
        <d v="2023-06-18T01:55:00"/>
        <d v="2023-06-18T02:41:00"/>
        <d v="2023-06-18T07:43:00"/>
        <d v="2023-06-18T10:07:00"/>
        <d v="2023-06-18T12:48:00"/>
        <d v="2023-06-18T13:15:00"/>
        <d v="2023-06-18T17:08:00"/>
        <d v="2023-06-18T17:48:00"/>
        <d v="2023-06-18T20:52:00"/>
        <d v="2023-06-19T02:00:00"/>
        <d v="2023-06-19T07:53:00"/>
        <d v="2023-06-19T12:04:00"/>
        <d v="2023-06-19T12:17:00"/>
        <d v="2023-06-19T12:43:00"/>
        <d v="2023-06-19T15:53:00"/>
        <d v="2023-06-19T16:38:00"/>
        <d v="2023-06-19T20:30:00"/>
        <d v="2023-06-19T21:46:00"/>
        <d v="2023-06-19T22:57:00"/>
        <d v="2023-06-20T01:03:00"/>
        <d v="2023-06-20T03:45:00"/>
        <d v="2023-06-20T04:59:00"/>
        <d v="2023-06-20T11:31:00"/>
        <d v="2023-06-20T12:30:00"/>
        <d v="2023-06-20T13:14:00"/>
        <d v="2023-06-20T18:02:00"/>
        <d v="2023-06-20T19:32:00"/>
        <d v="2023-06-20T20:19:00"/>
        <d v="2023-06-20T20:20:00"/>
        <d v="2023-06-20T22:23:00"/>
        <d v="2023-06-21T01:58:00"/>
        <d v="2023-06-21T01:59:00"/>
        <d v="2023-06-21T05:04:00"/>
        <d v="2023-06-21T11:15:00"/>
        <d v="2023-06-21T13:40:00"/>
        <d v="2023-06-21T19:49:00"/>
        <d v="2023-06-21T21:03:00"/>
        <d v="2023-06-21T21:58:00"/>
        <d v="2023-06-21T22:47:00"/>
        <d v="2023-06-21T23:45:00"/>
        <d v="2023-06-22T06:52:00"/>
        <d v="2023-06-22T08:07:00"/>
        <d v="2023-06-22T09:10:00"/>
        <d v="2023-06-22T09:28:00"/>
        <d v="2023-06-22T10:36:00"/>
        <d v="2023-06-22T12:05:00"/>
        <d v="2023-06-22T15:30:00"/>
        <d v="2023-06-22T16:47:00"/>
        <d v="2023-06-22T17:44:00"/>
        <d v="2023-06-22T18:04:00"/>
        <d v="2023-06-22T19:47:00"/>
        <d v="2023-06-22T21:13:00"/>
        <d v="2023-06-23T00:40:00"/>
        <d v="2023-06-23T04:14:00"/>
        <d v="2023-06-23T06:50:00"/>
        <d v="2023-06-23T07:38:00"/>
        <d v="2023-06-23T07:46:00"/>
        <d v="2023-06-23T12:35:00"/>
        <d v="2023-06-23T13:19:00"/>
        <d v="2023-06-23T17:01:00"/>
        <d v="2023-06-23T17:38:00"/>
        <d v="2023-06-23T17:46:00"/>
        <d v="2023-06-23T19:01:00"/>
        <d v="2023-06-23T19:15:00"/>
        <d v="2023-06-23T19:29:00"/>
        <d v="2023-06-23T22:45:00"/>
        <d v="2023-06-24T00:00:00"/>
        <d v="2023-06-24T02:39:00"/>
        <d v="2023-06-24T04:14:00"/>
        <d v="2023-06-24T07:32:00"/>
        <d v="2023-06-24T10:40:00"/>
        <d v="2023-06-24T10:54:00"/>
        <d v="2023-06-24T14:43:00"/>
        <d v="2023-06-24T15:14:00"/>
        <d v="2023-06-24T15:25:00"/>
        <d v="2023-06-24T16:22:00"/>
        <d v="2023-06-24T17:41:00"/>
        <d v="2023-06-24T18:10:00"/>
        <d v="2023-06-24T18:23:00"/>
        <d v="2023-06-24T18:42:00"/>
        <d v="2023-06-25T00:57:00"/>
        <d v="2023-06-25T01:29:00"/>
        <d v="2023-06-25T01:50:00"/>
        <d v="2023-06-25T01:55:00"/>
        <d v="2023-06-25T02:28:00"/>
        <d v="2023-06-25T05:00:00"/>
        <d v="2023-06-25T06:23:00"/>
        <d v="2023-06-25T06:44:00"/>
        <d v="2023-06-25T15:54:00"/>
        <d v="2023-06-25T17:20:00"/>
        <d v="2023-06-25T17:45:00"/>
        <d v="2023-06-25T23:10:00"/>
        <d v="2023-06-25T23:31:00"/>
        <d v="2023-06-26T03:08:00"/>
        <d v="2023-06-26T07:16:00"/>
        <d v="2023-06-26T12:24:00"/>
        <d v="2023-06-27T03:54:00"/>
        <d v="2023-06-27T14:08:00"/>
        <d v="2023-06-27T20:20:00"/>
        <d v="2023-06-27T22:28:00"/>
        <d v="2023-06-28T00:41:00"/>
        <d v="2023-06-28T04:58:00"/>
        <d v="2023-06-28T08:09:00"/>
        <d v="2023-06-28T09:56:00"/>
        <d v="2023-06-28T13:49:00"/>
        <d v="2023-06-28T14:50:00"/>
        <d v="2023-06-28T16:53:00"/>
        <d v="2023-06-28T19:47:00"/>
        <d v="2023-06-28T22:55:00"/>
        <d v="2023-06-28T23:34:00"/>
        <d v="2023-06-29T01:00:00"/>
        <d v="2023-06-29T02:46:00"/>
        <d v="2023-06-29T06:23:00"/>
        <d v="2023-06-29T15:39:00"/>
        <d v="2023-06-29T16:19:00"/>
        <d v="2023-06-29T18:20:00"/>
        <d v="2023-06-30T06:52:00"/>
        <d v="2023-06-30T09:07:00"/>
        <d v="2023-06-30T10:06:00"/>
        <d v="2023-06-30T10:39:00"/>
        <d v="2023-06-30T13:47:00"/>
        <d v="2023-06-30T15:09:00"/>
        <d v="2023-06-30T20:09:00"/>
        <d v="2023-07-01T04:09:00"/>
        <d v="2023-07-01T05:07:00"/>
        <d v="2023-07-01T05:27:00"/>
        <d v="2023-07-01T06:40:00"/>
        <d v="2023-07-01T10:48:00"/>
        <d v="2023-07-01T11:18:00"/>
        <d v="2023-07-01T12:05:00"/>
        <d v="2023-07-01T12:45:00"/>
        <d v="2023-07-01T15:03:00"/>
        <d v="2023-07-01T18:28:00"/>
        <d v="2023-07-01T21:04:00"/>
        <d v="2023-07-01T23:20:00"/>
        <d v="2023-07-02T08:19:00"/>
        <d v="2023-07-02T14:52:00"/>
        <d v="2023-07-02T15:43:00"/>
        <d v="2023-07-02T16:31:00"/>
        <d v="2023-07-02T17:14:00"/>
        <d v="2023-07-02T21:10:00"/>
        <d v="2023-07-03T02:20:00"/>
        <d v="2023-07-03T02:49:00"/>
        <d v="2023-07-03T03:32:00"/>
        <d v="2023-07-03T07:50:00"/>
        <d v="2023-07-03T08:18:00"/>
        <d v="2023-07-03T15:02:00"/>
        <d v="2023-07-03T17:27:00"/>
        <d v="2023-07-03T20:15:00"/>
        <d v="2023-07-03T22:14:00"/>
        <d v="2023-07-03T22:28:00"/>
        <d v="2023-07-04T00:58:00"/>
        <d v="2023-07-04T08:48:00"/>
        <d v="2023-07-04T11:33:00"/>
        <d v="2023-07-04T12:40:00"/>
        <d v="2023-07-04T14:44:00"/>
        <d v="2023-07-04T18:30:00"/>
        <d v="2023-07-04T19:15:00"/>
        <d v="2023-07-04T20:46:00"/>
        <d v="2023-07-04T23:50:00"/>
        <d v="2023-07-05T02:48:00"/>
        <d v="2023-07-05T04:13:00"/>
        <d v="2023-07-05T04:31:00"/>
        <d v="2023-07-05T10:54:00"/>
        <d v="2023-07-05T12:52:00"/>
        <d v="2023-07-05T16:11:00"/>
        <d v="2023-07-05T17:14:00"/>
        <d v="2023-07-06T01:15:00"/>
        <d v="2023-07-06T02:01:00"/>
        <d v="2023-07-06T02:22:00"/>
        <d v="2023-07-06T04:48:00"/>
        <d v="2023-07-06T05:29:00"/>
        <d v="2023-07-06T05:54:00"/>
        <d v="2023-07-06T06:02:00"/>
        <d v="2023-07-06T07:14:00"/>
        <d v="2023-07-06T09:32:00"/>
        <d v="2023-07-06T11:56:00"/>
        <d v="2023-07-06T19:25:00"/>
        <d v="2023-07-07T07:44:00"/>
        <d v="2023-07-07T08:31:00"/>
        <d v="2023-07-07T14:02:00"/>
        <d v="2023-07-07T15:59:00"/>
        <d v="2023-07-07T16:56:00"/>
        <d v="2023-07-07T17:23:00"/>
        <d v="2023-07-07T17:55:00"/>
        <d v="2023-07-07T20:21:00"/>
        <d v="2023-07-07T22:54:00"/>
        <d v="2023-07-07T23:42:00"/>
        <d v="2023-07-08T00:36:00"/>
        <d v="2023-07-08T01:47:00"/>
        <d v="2023-07-08T02:00:00"/>
        <d v="2023-07-08T06:32:00"/>
        <d v="2023-07-08T09:52:00"/>
        <d v="2023-07-08T10:40:00"/>
        <d v="2023-07-08T12:37:00"/>
        <d v="2023-07-08T16:28:00"/>
        <d v="2023-07-08T21:19:00"/>
        <d v="2023-07-09T01:24:00"/>
        <d v="2023-07-09T03:05:00"/>
        <d v="2023-07-09T03:34:00"/>
        <d v="2023-07-09T04:55:00"/>
        <d v="2023-07-09T06:51:00"/>
        <d v="2023-07-09T07:55:00"/>
        <d v="2023-07-09T16:18:00"/>
        <d v="2023-07-09T19:10:00"/>
        <d v="2023-07-10T01:10:00"/>
        <d v="2023-07-10T01:42:00"/>
        <d v="2023-07-10T02:13:00"/>
        <d v="2023-07-10T03:28:00"/>
        <d v="2023-07-10T06:36:00"/>
        <d v="2023-07-10T10:35:00"/>
        <d v="2023-07-10T11:04:00"/>
        <d v="2023-07-10T13:01:00"/>
        <d v="2023-07-10T13:06:00"/>
        <d v="2023-07-10T16:10:00"/>
        <d v="2023-07-10T19:53:00"/>
        <d v="2023-07-10T21:37:00"/>
        <d v="2023-07-11T00:02:00"/>
        <d v="2023-07-11T09:46:00"/>
        <d v="2023-07-11T10:17:00"/>
        <d v="2023-07-11T13:44:00"/>
        <d v="2023-07-11T16:15:00"/>
        <d v="2023-07-11T16:46:00"/>
        <d v="2023-07-11T19:32:00"/>
        <d v="2023-07-11T20:12:00"/>
        <d v="2023-07-12T02:28:00"/>
        <d v="2023-07-12T03:37:00"/>
        <d v="2023-07-12T03:38:00"/>
        <d v="2023-07-12T05:35:00"/>
        <d v="2023-07-12T12:19:00"/>
        <d v="2023-07-12T12:43:00"/>
        <d v="2023-07-12T17:02:00"/>
        <d v="2023-07-12T18:41:00"/>
        <d v="2023-07-12T20:54:00"/>
        <d v="2023-07-12T22:42:00"/>
        <d v="2023-07-13T02:39:00"/>
        <d v="2023-07-13T03:57:00"/>
        <d v="2023-07-13T05:20:00"/>
        <d v="2023-07-13T05:37:00"/>
        <d v="2023-07-13T06:42:00"/>
        <d v="2023-07-13T07:05:00"/>
        <d v="2023-07-13T07:23:00"/>
        <d v="2023-07-13T07:36:00"/>
        <d v="2023-07-13T10:28:00"/>
        <d v="2023-07-13T11:33:00"/>
        <d v="2023-07-13T13:17:00"/>
        <d v="2023-07-13T16:54:00"/>
        <d v="2023-07-13T20:09:00"/>
        <d v="2023-07-13T20:29:00"/>
        <d v="2023-07-13T21:43:00"/>
        <d v="2023-07-14T00:10:00"/>
        <d v="2023-07-14T02:35:00"/>
        <d v="2023-07-14T03:05:00"/>
        <d v="2023-07-14T03:32:00"/>
        <d v="2023-07-14T03:59:00"/>
        <d v="2023-07-14T05:26:00"/>
        <d v="2023-07-14T06:09:00"/>
        <d v="2023-07-14T15:38:00"/>
        <d v="2023-07-14T16:22:00"/>
        <d v="2023-07-14T18:49:00"/>
        <d v="2023-07-14T20:34:00"/>
        <d v="2023-07-14T21:34:00"/>
        <d v="2023-07-14T21:54:00"/>
        <d v="2023-07-15T01:15:00"/>
        <d v="2023-07-15T02:50:00"/>
        <d v="2023-07-15T03:19:00"/>
        <d v="2023-07-15T05:27:00"/>
        <d v="2023-07-15T08:24:00"/>
        <d v="2023-07-15T08:25:00"/>
        <d v="2023-07-15T16:40:00"/>
        <d v="2023-07-15T18:06:00"/>
        <d v="2023-07-15T18:18:00"/>
        <d v="2023-07-15T19:06:00"/>
        <d v="2023-07-15T20:41:00"/>
        <d v="2023-07-15T23:57:00"/>
        <d v="2023-07-16T01:08:00"/>
        <d v="2023-07-16T06:38:00"/>
        <d v="2023-07-16T08:50:00"/>
        <d v="2023-07-16T18:30:00"/>
        <d v="2023-07-16T19:08:00"/>
        <d v="2023-07-17T00:45:00"/>
        <d v="2023-07-17T01:11:00"/>
        <d v="2023-07-17T05:38:00"/>
        <d v="2023-07-17T08:56:00"/>
        <d v="2023-07-17T09:14:00"/>
        <d v="2023-07-17T10:00:00"/>
        <d v="2023-07-17T13:20:00"/>
        <d v="2023-07-17T16:27:00"/>
        <d v="2023-07-17T23:18:00"/>
        <d v="2023-07-18T00:13:00"/>
        <d v="2023-07-18T01:04:00"/>
        <d v="2023-07-18T08:42:00"/>
        <d v="2023-07-18T10:34:00"/>
        <d v="2023-07-18T15:54:00"/>
        <d v="2023-07-18T19:06:00"/>
        <d v="2023-07-18T19:52:00"/>
        <d v="2023-07-18T20:06:00"/>
        <d v="2023-07-18T21:02:00"/>
        <d v="2023-07-19T04:22:00"/>
        <d v="2023-07-19T10:44:00"/>
        <d v="2023-07-19T17:35:00"/>
        <d v="2023-07-19T19:41:00"/>
        <d v="2023-07-19T20:31:00"/>
        <d v="2023-07-20T03:43:00"/>
        <d v="2023-07-20T05:24:00"/>
        <d v="2023-07-20T05:44:00"/>
        <d v="2023-07-20T06:44:00"/>
        <d v="2023-07-20T11:55:00"/>
        <d v="2023-07-20T17:32:00"/>
        <d v="2023-07-21T05:31:00"/>
        <d v="2023-07-21T06:44:00"/>
        <d v="2023-07-21T09:33:00"/>
        <d v="2023-07-21T11:54:00"/>
        <d v="2023-07-21T12:24:00"/>
        <d v="2023-07-21T18:47:00"/>
        <d v="2023-07-21T21:40:00"/>
        <d v="2023-07-21T22:31:00"/>
        <d v="2023-07-22T05:34:00"/>
        <d v="2023-07-22T11:38:00"/>
        <d v="2023-07-22T11:50:00"/>
        <d v="2023-07-22T12:45:00"/>
        <d v="2023-07-22T19:24:00"/>
        <d v="2023-07-22T22:54:00"/>
        <d v="2023-07-23T00:42:00"/>
        <d v="2023-07-23T03:07:00"/>
        <d v="2023-07-23T03:41:00"/>
        <d v="2023-07-23T04:24:00"/>
        <d v="2023-07-23T04:30:00"/>
        <d v="2023-07-23T08:25:00"/>
        <d v="2023-07-23T10:47:00"/>
        <d v="2023-07-23T13:03:00"/>
        <d v="2023-07-23T15:19:00"/>
        <d v="2023-07-23T17:30:00"/>
        <d v="2023-07-23T20:25:00"/>
        <d v="2023-07-23T22:45:00"/>
        <d v="2023-07-24T00:29:00"/>
        <d v="2023-07-24T03:59:00"/>
        <d v="2023-07-24T12:12:00"/>
        <d v="2023-07-24T13:57:00"/>
        <d v="2023-07-24T15:28:00"/>
        <d v="2023-07-25T02:39:00"/>
        <d v="2023-07-25T02:44:00"/>
        <d v="2023-07-25T04:10:00"/>
        <d v="2023-07-25T04:37:00"/>
        <d v="2023-07-25T06:02:00"/>
        <d v="2023-07-25T07:21:00"/>
        <d v="2023-07-25T09:57:00"/>
        <d v="2023-07-25T10:16:00"/>
        <d v="2023-07-25T13:38:00"/>
        <d v="2023-07-25T16:52:00"/>
        <d v="2023-07-25T20:44:00"/>
        <d v="2023-07-26T07:56:00"/>
        <d v="2023-07-26T15:39:00"/>
        <d v="2023-07-26T15:50:00"/>
        <d v="2023-07-26T18:01:00"/>
        <d v="2023-07-26T19:02:00"/>
        <d v="2023-07-26T21:37:00"/>
        <d v="2023-07-27T01:03:00"/>
        <d v="2023-07-27T01:40:00"/>
        <d v="2023-07-27T01:48:00"/>
        <d v="2023-07-27T11:56:00"/>
        <d v="2023-07-27T13:09:00"/>
        <d v="2023-07-27T13:20:00"/>
        <d v="2023-07-28T06:50:00"/>
        <d v="2023-07-28T14:39:00"/>
        <d v="2023-07-28T14:50:00"/>
        <d v="2023-07-28T15:54:00"/>
        <d v="2023-07-28T16:00:00"/>
        <d v="2023-07-28T16:48:00"/>
        <d v="2023-07-28T18:36:00"/>
        <d v="2023-07-28T19:01:00"/>
        <d v="2023-07-28T23:34:00"/>
        <d v="2023-07-29T04:33:00"/>
        <d v="2023-07-29T09:20:00"/>
        <d v="2023-07-29T10:09:00"/>
        <d v="2023-07-29T13:15:00"/>
        <d v="2023-07-29T15:48:00"/>
        <d v="2023-07-29T16:10:00"/>
        <d v="2023-07-29T20:22:00"/>
        <d v="2023-07-30T00:37:00"/>
        <d v="2023-07-30T02:00:00"/>
        <d v="2023-07-30T06:21:00"/>
        <d v="2023-07-30T06:48:00"/>
        <d v="2023-07-30T08:16:00"/>
        <d v="2023-07-30T11:44:00"/>
        <d v="2023-07-30T11:47:00"/>
        <d v="2023-07-30T13:42:00"/>
        <d v="2023-07-30T14:16:00"/>
        <d v="2023-07-30T17:39:00"/>
        <d v="2023-07-31T07:30:00"/>
        <d v="2023-07-31T11:29:00"/>
        <d v="2023-07-31T14:35:00"/>
        <d v="2023-07-31T15:08:00"/>
        <d v="2023-07-31T16:13:00"/>
        <d v="2023-07-31T23:26:00"/>
        <d v="2023-07-31T23:29:00"/>
        <d v="2023-07-31T23:53:00"/>
        <d v="2023-08-01T00:30:00"/>
        <d v="2023-08-01T00:41:00"/>
        <d v="2023-08-01T02:47:00"/>
        <d v="2023-08-01T04:56:00"/>
        <d v="2023-08-01T13:57:00"/>
        <d v="2023-08-01T19:18:00"/>
        <d v="2023-08-01T20:35:00"/>
        <d v="2023-08-02T00:32:00"/>
        <d v="2023-08-02T01:10:00"/>
        <d v="2023-08-02T05:53:00"/>
        <d v="2023-08-02T06:43:00"/>
        <d v="2023-08-02T07:29:00"/>
        <d v="2023-08-02T08:17:00"/>
        <d v="2023-08-02T08:20:00"/>
        <d v="2023-08-02T08:54:00"/>
        <d v="2023-08-02T09:57:00"/>
        <d v="2023-08-02T10:26:00"/>
        <d v="2023-08-02T16:11:00"/>
        <d v="2023-08-02T17:42:00"/>
        <d v="2023-08-02T19:24:00"/>
        <d v="2023-08-02T22:25:00"/>
        <d v="2023-08-02T23:32:00"/>
        <d v="2023-08-02T23:47:00"/>
        <d v="2023-08-03T00:43:00"/>
        <d v="2023-08-03T01:21:00"/>
        <d v="2023-08-03T03:42:00"/>
        <d v="2023-08-03T11:01:00"/>
        <d v="2023-08-03T16:22:00"/>
        <d v="2023-08-03T18:39:00"/>
        <d v="2023-08-03T19:01:00"/>
        <d v="2023-08-03T23:27:00"/>
        <d v="2023-08-04T01:23:00"/>
        <d v="2023-08-04T01:51:00"/>
        <d v="2023-08-04T06:09:00"/>
        <d v="2023-08-04T06:16:00"/>
        <d v="2023-08-04T12:44:00"/>
        <d v="2023-08-04T18:24:00"/>
        <d v="2023-08-04T19:26:00"/>
        <d v="2023-08-04T20:22:00"/>
        <d v="2023-08-04T20:55:00"/>
        <d v="2023-08-04T22:29:00"/>
        <d v="2023-08-05T10:45:00"/>
        <d v="2023-08-05T12:27:00"/>
        <d v="2023-08-05T14:12:00"/>
        <d v="2023-08-05T16:13:00"/>
        <d v="2023-08-05T22:24:00"/>
        <d v="2023-08-05T23:37:00"/>
        <d v="2023-08-06T00:39:00"/>
        <d v="2023-08-06T04:27:00"/>
        <d v="2023-08-06T05:00:00"/>
        <d v="2023-08-06T08:51:00"/>
        <d v="2023-08-06T13:12:00"/>
        <d v="2023-08-06T13:20:00"/>
        <d v="2023-08-06T15:34:00"/>
        <d v="2023-08-06T22:51:00"/>
        <d v="2023-08-07T02:46:00"/>
        <d v="2023-08-07T10:02:00"/>
        <d v="2023-08-07T11:35:00"/>
        <d v="2023-08-07T15:51:00"/>
        <d v="2023-08-07T16:32:00"/>
        <d v="2023-08-07T19:56:00"/>
        <d v="2023-08-07T22:01:00"/>
        <d v="2023-08-07T22:02:00"/>
        <d v="2023-08-07T23:14:00"/>
        <d v="2023-08-08T06:39:00"/>
        <d v="2023-08-08T10:05:00"/>
        <d v="2023-08-08T13:20:00"/>
        <d v="2023-08-08T18:54:00"/>
        <d v="2023-08-08T19:27:00"/>
        <d v="2023-08-08T20:18:00"/>
        <d v="2023-08-08T23:26:00"/>
        <d v="2023-08-09T03:05:00"/>
        <d v="2023-08-09T07:46:00"/>
        <d v="2023-08-09T07:57:00"/>
        <d v="2023-08-09T13:19:00"/>
        <d v="2023-08-09T13:38:00"/>
        <d v="2023-08-09T20:56:00"/>
        <d v="2023-08-09T21:08:00"/>
        <d v="2023-08-09T23:26:00"/>
        <d v="2023-08-10T03:12:00"/>
        <d v="2023-08-10T04:55:00"/>
        <d v="2023-08-10T05:01:00"/>
        <d v="2023-08-10T07:19:00"/>
        <d v="2023-08-10T11:37:00"/>
        <d v="2023-08-10T12:42:00"/>
        <d v="2023-08-10T16:11:00"/>
        <d v="2023-08-10T19:16:00"/>
        <d v="2023-08-10T20:15:00"/>
        <d v="2023-08-11T03:53:00"/>
        <d v="2023-08-11T06:30:00"/>
        <d v="2023-08-11T06:56:00"/>
        <d v="2023-08-11T07:36:00"/>
        <d v="2023-08-11T07:43:00"/>
        <d v="2023-08-11T15:26:00"/>
        <d v="2023-08-11T18:39:00"/>
        <d v="2023-08-11T20:27:00"/>
        <d v="2023-08-11T21:32:00"/>
        <d v="2023-08-12T03:31:00"/>
        <d v="2023-08-12T11:12:00"/>
        <d v="2023-08-12T22:12:00"/>
        <d v="2023-08-13T01:27:00"/>
        <d v="2023-08-13T05:31:00"/>
        <d v="2023-08-13T06:22:00"/>
        <d v="2023-08-13T07:18:00"/>
        <d v="2023-08-13T08:42:00"/>
        <d v="2023-08-13T18:04:00"/>
        <d v="2023-08-13T20:08:00"/>
        <d v="2023-08-14T01:20:00"/>
        <d v="2023-08-14T07:00:00"/>
        <d v="2023-08-14T07:08:00"/>
        <d v="2023-08-14T09:37:00"/>
        <d v="2023-08-14T10:21:00"/>
        <d v="2023-08-14T11:48:00"/>
        <d v="2023-08-14T14:35:00"/>
        <d v="2023-08-14T18:36:00"/>
        <d v="2023-08-14T20:08:00"/>
        <d v="2023-08-14T20:48:00"/>
        <d v="2023-08-14T21:41:00"/>
        <d v="2023-08-14T21:46:00"/>
        <d v="2023-08-14T23:07:00"/>
        <d v="2023-08-15T03:36:00"/>
        <d v="2023-08-15T07:48:00"/>
        <d v="2023-08-15T13:19:00"/>
        <d v="2023-08-15T22:55:00"/>
        <d v="2023-08-16T02:17:00"/>
        <d v="2023-08-16T09:23:00"/>
        <d v="2023-08-16T10:32:00"/>
        <d v="2023-08-16T16:58:00"/>
        <d v="2023-08-16T19:18:00"/>
        <d v="2023-08-16T22:03:00"/>
        <d v="2023-08-16T23:29:00"/>
        <d v="2023-08-17T01:37:00"/>
        <d v="2023-08-17T10:43:00"/>
        <d v="2023-08-17T11:28:00"/>
        <d v="2023-08-17T16:11:00"/>
        <d v="2023-08-17T19:38:00"/>
        <d v="2023-08-17T23:38:00"/>
        <d v="2023-08-18T00:04:00"/>
        <d v="2023-08-18T00:46:00"/>
        <d v="2023-08-18T02:50:00"/>
        <d v="2023-08-18T03:28:00"/>
        <d v="2023-08-18T05:14:00"/>
        <d v="2023-08-18T06:13:00"/>
        <d v="2023-08-18T06:45:00"/>
        <d v="2023-08-18T08:40:00"/>
        <d v="2023-08-18T10:34:00"/>
        <d v="2023-08-18T12:18:00"/>
        <d v="2023-08-18T14:50:00"/>
        <d v="2023-08-18T16:09:00"/>
        <d v="2023-08-18T17:59:00"/>
        <d v="2023-08-18T18:22:00"/>
        <d v="2023-08-18T23:14:00"/>
        <d v="2023-08-19T00:40:00"/>
        <d v="2023-08-19T00:54:00"/>
        <d v="2023-08-19T04:42:00"/>
        <d v="2023-08-19T08:43:00"/>
        <d v="2023-08-19T11:13:00"/>
        <d v="2023-08-19T11:31:00"/>
        <d v="2023-08-19T13:48:00"/>
        <d v="2023-08-19T15:44:00"/>
        <d v="2023-08-19T16:40:00"/>
        <d v="2023-08-19T18:35:00"/>
        <d v="2023-08-20T01:15:00"/>
        <d v="2023-08-20T05:34:00"/>
        <d v="2023-08-20T07:17:00"/>
        <d v="2023-08-20T08:57:00"/>
        <d v="2023-08-20T11:20:00"/>
        <d v="2023-08-20T15:12:00"/>
        <d v="2023-08-20T16:22:00"/>
        <d v="2023-08-20T19:21:00"/>
        <d v="2023-08-20T19:22:00"/>
        <d v="2023-08-20T22:26:00"/>
        <d v="2023-08-21T03:17:00"/>
        <d v="2023-08-21T03:42:00"/>
        <d v="2023-08-21T11:34:00"/>
        <d v="2023-08-21T14:31:00"/>
        <d v="2023-08-21T16:39:00"/>
        <d v="2023-08-21T18:23:00"/>
        <d v="2023-08-21T22:34:00"/>
        <d v="2023-08-21T22:37:00"/>
        <d v="2023-08-21T23:28:00"/>
        <d v="2023-08-22T03:53:00"/>
        <d v="2023-08-22T04:17:00"/>
        <d v="2023-08-22T09:37:00"/>
        <d v="2023-08-22T17:52:00"/>
        <d v="2023-08-23T01:32:00"/>
        <d v="2023-08-23T01:56:00"/>
        <d v="2023-08-23T02:07:00"/>
        <d v="2023-08-23T03:08:00"/>
        <d v="2023-08-23T04:34:00"/>
        <d v="2023-08-23T04:54:00"/>
        <d v="2023-08-23T09:34:00"/>
        <d v="2023-08-23T16:09:00"/>
        <d v="2023-08-24T02:28:00"/>
        <d v="2023-08-24T05:40:00"/>
        <d v="2023-08-24T05:52:00"/>
        <d v="2023-08-24T12:33:00"/>
        <d v="2023-08-24T14:59:00"/>
        <d v="2023-08-24T15:52:00"/>
        <d v="2023-08-24T21:43:00"/>
        <d v="2023-08-25T06:39:00"/>
        <d v="2023-08-25T11:49:00"/>
        <d v="2023-08-25T13:02:00"/>
        <d v="2023-08-25T15:25:00"/>
        <d v="2023-08-25T18:39:00"/>
        <d v="2023-08-25T18:56:00"/>
        <d v="2023-08-25T19:56:00"/>
        <d v="2023-08-26T00:15:00"/>
        <d v="2023-08-26T01:24:00"/>
        <d v="2023-08-26T05:53:00"/>
        <d v="2023-08-26T07:18:00"/>
        <d v="2023-08-26T10:12:00"/>
        <d v="2023-08-26T10:52:00"/>
        <d v="2023-08-26T15:56:00"/>
        <d v="2023-08-26T22:20:00"/>
        <d v="2023-08-26T22:27:00"/>
        <d v="2023-08-26T23:18:00"/>
        <d v="2023-08-27T05:36:00"/>
        <d v="2023-08-27T06:50:00"/>
        <d v="2023-08-27T07:24:00"/>
        <d v="2023-08-27T11:19:00"/>
        <d v="2023-08-27T17:29:00"/>
        <d v="2023-08-27T18:48:00"/>
        <d v="2023-08-27T19:51:00"/>
        <d v="2023-08-27T20:52:00"/>
        <d v="2023-08-27T21:23:00"/>
        <d v="2023-08-27T21:33:00"/>
        <d v="2023-08-28T03:47:00"/>
        <d v="2023-08-28T05:01:00"/>
        <d v="2023-08-28T13:06:00"/>
        <d v="2023-08-28T13:29:00"/>
        <d v="2023-08-28T15:08:00"/>
        <d v="2023-08-28T20:11:00"/>
        <d v="2023-08-28T21:48:00"/>
        <d v="2023-08-28T23:05:00"/>
        <d v="2023-08-29T01:56:00"/>
        <d v="2023-08-29T03:33:00"/>
        <d v="2023-08-29T07:10:00"/>
        <d v="2023-08-29T07:45:00"/>
        <d v="2023-08-29T08:00:00"/>
        <d v="2023-08-29T16:07:00"/>
        <d v="2023-08-29T20:04:00"/>
        <d v="2023-08-29T20:58:00"/>
        <d v="2023-08-29T23:45:00"/>
        <d v="2023-08-30T00:03:00"/>
        <d v="2023-08-30T01:21:00"/>
        <d v="2023-08-30T05:54:00"/>
        <d v="2023-08-30T06:18:00"/>
        <d v="2023-08-30T16:23:00"/>
        <d v="2023-08-30T20:56:00"/>
        <d v="2023-08-31T00:56:00"/>
        <d v="2023-08-31T01:59:00"/>
        <d v="2023-08-31T03:46:00"/>
        <d v="2023-08-31T06:11:00"/>
        <d v="2023-08-31T17:21:00"/>
        <d v="2023-08-31T19:24:00"/>
        <d v="2023-08-31T20:11:00"/>
        <d v="2023-08-31T21:44:00"/>
        <d v="2023-08-31T23:23:00"/>
        <d v="2023-09-01T00:06:00"/>
        <d v="2023-09-01T01:45:00"/>
        <d v="2023-09-01T04:19:00"/>
        <d v="2023-09-01T05:13:00"/>
        <d v="2023-09-01T07:59:00"/>
        <d v="2023-09-01T08:55:00"/>
        <d v="2023-09-01T09:38:00"/>
        <d v="2023-09-01T14:06:00"/>
        <d v="2023-09-01T19:46:00"/>
        <d v="2023-09-01T20:43:00"/>
        <d v="2023-09-01T21:26:00"/>
        <d v="2023-09-02T00:03:00"/>
        <d v="2023-09-02T01:26:00"/>
        <d v="2023-09-02T01:57:00"/>
        <d v="2023-09-02T02:22:00"/>
        <d v="2023-09-02T09:02:00"/>
        <d v="2023-09-02T10:59:00"/>
        <d v="2023-09-02T12:14:00"/>
        <d v="2023-09-02T16:29:00"/>
        <d v="2023-09-02T17:39:00"/>
        <d v="2023-09-02T20:39:00"/>
        <d v="2023-09-02T23:45:00"/>
        <d v="2023-09-03T01:13:00"/>
        <d v="2023-09-03T04:29:00"/>
        <d v="2023-09-03T09:32:00"/>
        <d v="2023-09-03T09:44:00"/>
        <d v="2023-09-03T11:22:00"/>
        <d v="2023-09-03T15:50:00"/>
        <d v="2023-09-03T16:49:00"/>
        <d v="2023-09-03T18:00:00"/>
        <d v="2023-09-03T19:01:00"/>
        <d v="2023-09-03T19:48:00"/>
        <d v="2023-09-04T03:41:00"/>
        <d v="2023-09-04T03:56:00"/>
        <d v="2023-09-04T05:59:00"/>
        <d v="2023-09-04T06:09:00"/>
        <d v="2023-09-04T11:08:00"/>
        <d v="2023-09-04T13:39:00"/>
        <d v="2023-09-04T15:58:00"/>
        <d v="2023-09-04T17:28:00"/>
        <d v="2023-09-04T20:58:00"/>
        <d v="2023-09-04T21:08:00"/>
        <d v="2023-09-05T01:33:00"/>
        <d v="2023-09-05T01:46:00"/>
        <d v="2023-09-05T01:59:00"/>
        <d v="2023-09-05T06:58:00"/>
        <d v="2023-09-05T07:32:00"/>
        <d v="2023-09-05T13:59:00"/>
        <d v="2023-09-05T14:14:00"/>
        <d v="2023-09-05T15:06:00"/>
        <d v="2023-09-05T16:42:00"/>
        <d v="2023-09-05T17:36:00"/>
        <d v="2023-09-05T18:57:00"/>
        <d v="2023-09-05T19:14:00"/>
        <d v="2023-09-05T20:05:00"/>
        <d v="2023-09-06T03:44:00"/>
        <d v="2023-09-06T04:47:00"/>
        <d v="2023-09-06T07:15:00"/>
        <d v="2023-09-06T07:46:00"/>
        <d v="2023-09-06T08:27:00"/>
        <d v="2023-09-06T09:23:00"/>
        <d v="2023-09-06T11:34:00"/>
        <d v="2023-09-06T13:13:00"/>
        <d v="2023-09-06T17:10:00"/>
        <d v="2023-09-06T18:11:00"/>
        <d v="2023-09-07T05:47:00"/>
        <d v="2023-09-07T08:12:00"/>
        <d v="2023-09-07T12:55:00"/>
        <d v="2023-09-07T21:15:00"/>
        <d v="2023-09-07T23:01:00"/>
        <d v="2023-09-08T02:43:00"/>
        <d v="2023-09-08T03:15:00"/>
        <d v="2023-09-08T04:32:00"/>
        <d v="2023-09-08T08:12:00"/>
        <d v="2023-09-08T10:23:00"/>
        <d v="2023-09-08T15:15:00"/>
        <d v="2023-09-08T20:19:00"/>
        <d v="2023-09-08T22:52:00"/>
        <d v="2023-09-09T04:45:00"/>
        <d v="2023-09-09T06:27:00"/>
        <d v="2023-09-09T10:34:00"/>
        <d v="2023-09-09T14:18:00"/>
        <d v="2023-09-09T19:36:00"/>
        <d v="2023-09-09T21:45:00"/>
        <d v="2023-09-10T00:20:00"/>
        <d v="2023-09-10T00:33:00"/>
        <d v="2023-09-10T01:48:00"/>
        <d v="2023-09-10T08:41:00"/>
        <d v="2023-09-10T17:33:00"/>
        <d v="2023-09-10T18:48:00"/>
        <d v="2023-09-10T20:30:00"/>
        <d v="2023-09-11T03:06:00"/>
        <d v="2023-09-11T03:21:00"/>
        <d v="2023-09-11T10:07:00"/>
        <d v="2023-09-11T13:33:00"/>
        <d v="2023-09-11T14:00:00"/>
        <d v="2023-09-11T18:04:00"/>
        <d v="2023-09-12T00:32:00"/>
        <d v="2023-09-12T00:33:00"/>
        <d v="2023-09-12T04:34:00"/>
        <d v="2023-09-12T09:11:00"/>
        <d v="2023-09-12T11:05:00"/>
        <d v="2023-09-12T13:36:00"/>
        <d v="2023-09-12T18:44:00"/>
        <d v="2023-09-13T02:17:00"/>
        <d v="2023-09-13T07:32:00"/>
        <d v="2023-09-13T07:33:00"/>
        <d v="2023-09-13T08:30:00"/>
        <d v="2023-09-13T18:40:00"/>
        <d v="2023-09-13T19:27:00"/>
        <d v="2023-09-13T20:19:00"/>
        <d v="2023-09-13T21:45:00"/>
        <d v="2023-09-13T23:56:00"/>
        <d v="2023-09-14T00:15:00"/>
        <d v="2023-09-14T03:49:00"/>
        <d v="2023-09-14T08:25:00"/>
        <d v="2023-09-14T16:51:00"/>
        <d v="2023-09-14T22:22:00"/>
        <d v="2023-09-15T00:06:00"/>
        <d v="2023-09-15T01:06:00"/>
        <d v="2023-09-15T01:57:00"/>
        <d v="2023-09-15T04:49:00"/>
        <d v="2023-09-15T08:53:00"/>
        <d v="2023-09-15T11:21:00"/>
        <d v="2023-09-15T11:35:00"/>
        <d v="2023-09-15T11:36:00"/>
        <d v="2023-09-15T15:20:00"/>
        <d v="2023-09-15T16:46:00"/>
        <d v="2023-09-15T18:12:00"/>
        <d v="2023-09-15T18:15:00"/>
        <d v="2023-09-15T20:54:00"/>
        <d v="2023-09-15T22:17:00"/>
        <d v="2023-09-15T22:24:00"/>
        <d v="2023-09-16T00:38:00"/>
        <d v="2023-09-16T03:03:00"/>
        <d v="2023-09-16T04:41:00"/>
        <d v="2023-09-16T14:33:00"/>
        <d v="2023-09-16T21:45:00"/>
        <d v="2023-09-16T22:32:00"/>
        <d v="2023-09-16T23:26:00"/>
        <d v="2023-09-16T23:33:00"/>
        <d v="2023-09-17T01:30:00"/>
        <d v="2023-09-17T03:51:00"/>
        <d v="2023-09-17T06:34:00"/>
        <d v="2023-09-17T10:17:00"/>
        <d v="2023-09-17T11:12:00"/>
        <d v="2023-09-17T11:44:00"/>
        <d v="2023-09-17T14:06:00"/>
        <d v="2023-09-17T19:51:00"/>
        <d v="2023-09-17T19:55:00"/>
        <d v="2023-09-17T22:46:00"/>
        <d v="2023-09-18T04:54:00"/>
        <d v="2023-09-18T10:53:00"/>
        <d v="2023-09-18T18:14:00"/>
        <d v="2023-09-18T19:57:00"/>
        <d v="2023-09-19T00:27:00"/>
        <d v="2023-09-19T00:33:00"/>
        <d v="2023-09-19T01:03:00"/>
        <d v="2023-09-19T14:52:00"/>
        <d v="2023-09-19T14:54:00"/>
        <d v="2023-09-19T16:31:00"/>
        <d v="2023-09-19T20:41:00"/>
        <d v="2023-09-19T22:12:00"/>
        <d v="2023-09-20T00:17:00"/>
        <d v="2023-09-20T01:13:00"/>
        <d v="2023-09-20T08:14:00"/>
        <d v="2023-09-20T16:09:00"/>
        <d v="2023-09-20T22:04:00"/>
        <d v="2023-09-21T00:16:00"/>
        <d v="2023-09-21T01:00:00"/>
        <d v="2023-09-21T07:54:00"/>
        <d v="2023-09-21T08:23:00"/>
        <d v="2023-09-21T08:41:00"/>
        <d v="2023-09-21T11:07:00"/>
        <d v="2023-09-21T11:52:00"/>
        <d v="2023-09-21T14:56:00"/>
        <d v="2023-09-21T17:15:00"/>
        <d v="2023-09-21T20:02:00"/>
        <d v="2023-09-21T21:42:00"/>
        <d v="2023-09-22T02:32:00"/>
        <d v="2023-09-22T03:42:00"/>
        <d v="2023-09-22T06:32:00"/>
        <d v="2023-09-22T07:12:00"/>
        <d v="2023-09-22T13:02:00"/>
        <d v="2023-09-22T14:03:00"/>
        <d v="2023-09-22T17:25:00"/>
        <d v="2023-09-22T19:06:00"/>
        <d v="2023-09-22T19:53:00"/>
        <d v="2023-09-23T00:06:00"/>
        <d v="2023-09-23T05:24:00"/>
        <d v="2023-09-23T08:01:00"/>
        <d v="2023-09-23T09:22:00"/>
        <d v="2023-09-23T09:28:00"/>
        <d v="2023-09-23T13:01:00"/>
        <d v="2023-09-23T15:56:00"/>
        <d v="2023-09-23T16:12:00"/>
        <d v="2023-09-23T16:20:00"/>
        <d v="2023-09-23T18:20:00"/>
        <d v="2023-09-23T19:00:00"/>
        <d v="2023-09-23T19:14:00"/>
        <d v="2023-09-23T20:11:00"/>
        <d v="2023-09-23T21:35:00"/>
        <d v="2023-09-23T23:09:00"/>
        <d v="2023-09-24T01:53:00"/>
        <d v="2023-09-24T09:31:00"/>
        <d v="2023-09-24T10:54:00"/>
        <d v="2023-09-24T11:12:00"/>
        <d v="2023-09-24T11:48:00"/>
        <d v="2023-09-24T13:12:00"/>
        <d v="2023-09-24T14:32:00"/>
        <d v="2023-09-24T17:11:00"/>
        <d v="2023-09-24T20:07:00"/>
        <d v="2023-09-24T20:51:00"/>
        <d v="2023-09-24T22:01:00"/>
        <d v="2023-09-24T22:19:00"/>
        <d v="2023-09-24T22:21:00"/>
        <d v="2023-09-24T22:55:00"/>
        <d v="2023-09-24T22:59:00"/>
        <d v="2023-09-25T05:41:00"/>
        <d v="2023-09-25T06:19:00"/>
        <d v="2023-09-25T10:28:00"/>
        <d v="2023-09-25T14:25:00"/>
        <d v="2023-09-25T23:07:00"/>
        <d v="2023-09-25T23:30:00"/>
        <d v="2023-09-25T23:55:00"/>
        <d v="2023-09-26T01:49:00"/>
        <d v="2023-09-26T06:59:00"/>
        <d v="2023-09-26T07:20:00"/>
        <d v="2023-09-26T09:19:00"/>
        <d v="2023-09-26T12:57:00"/>
        <d v="2023-09-26T14:52:00"/>
        <d v="2023-09-26T17:28:00"/>
        <d v="2023-09-26T17:49:00"/>
        <d v="2023-09-26T19:39:00"/>
        <d v="2023-09-27T00:55:00"/>
        <d v="2023-09-27T01:11:00"/>
        <d v="2023-09-27T03:35:00"/>
        <d v="2023-09-27T05:32:00"/>
        <d v="2023-09-27T12:09:00"/>
        <d v="2023-09-27T13:12:00"/>
        <d v="2023-09-27T13:46:00"/>
        <d v="2023-09-27T18:25:00"/>
        <d v="2023-09-27T20:20:00"/>
        <d v="2023-09-28T00:33:00"/>
        <d v="2023-09-28T00:48:00"/>
        <d v="2023-09-28T06:21:00"/>
        <d v="2023-09-28T07:07:00"/>
        <d v="2023-09-28T13:30:00"/>
        <d v="2023-09-28T15:26:00"/>
        <d v="2023-09-28T17:19:00"/>
        <d v="2023-09-28T20:00:00"/>
        <d v="2023-09-29T03:25:00"/>
        <d v="2023-09-29T06:01:00"/>
        <d v="2023-09-29T06:48:00"/>
        <d v="2023-09-29T07:05:00"/>
        <d v="2023-09-29T07:08:00"/>
        <d v="2023-09-29T08:22:00"/>
        <d v="2023-09-29T08:37:00"/>
        <d v="2023-09-29T15:49:00"/>
        <d v="2023-09-29T17:08:00"/>
        <d v="2023-09-29T20:58:00"/>
        <d v="2023-09-29T21:30:00"/>
        <d v="2023-09-30T04:35:00"/>
        <d v="2023-09-30T05:06:00"/>
        <d v="2023-09-30T06:01:00"/>
        <d v="2023-09-30T07:17:00"/>
        <d v="2023-09-30T07:23:00"/>
        <d v="2023-09-30T08:47:00"/>
        <d v="2023-09-30T10:39:00"/>
        <d v="2023-09-30T12:54:00"/>
        <d v="2023-09-30T18:15:00"/>
        <d v="2023-09-30T20:35:00"/>
        <d v="2023-09-30T21:09:00"/>
        <d v="2023-09-30T22:25:00"/>
        <d v="2023-10-01T00:14:00"/>
        <d v="2023-10-01T04:41:00"/>
        <d v="2023-10-01T07:17:00"/>
        <d v="2023-10-01T12:16:00"/>
        <d v="2023-10-01T18:44:00"/>
        <d v="2023-10-02T05:43:00"/>
        <d v="2023-10-02T06:56:00"/>
        <d v="2023-10-02T10:44:00"/>
        <d v="2023-10-02T20:26:00"/>
        <d v="2023-10-03T00:42:00"/>
        <d v="2023-10-03T02:40:00"/>
        <d v="2023-10-03T05:34:00"/>
        <d v="2023-10-03T07:15:00"/>
        <d v="2023-10-03T07:25:00"/>
        <d v="2023-10-03T16:17:00"/>
        <d v="2023-10-03T22:56:00"/>
        <d v="2023-10-03T23:05:00"/>
        <d v="2023-10-04T00:44:00"/>
        <d v="2023-10-04T08:48:00"/>
        <d v="2023-10-04T09:07:00"/>
        <d v="2023-10-04T12:52:00"/>
        <d v="2023-10-04T13:12:00"/>
        <d v="2023-10-04T14:20:00"/>
        <d v="2023-10-04T14:59:00"/>
        <d v="2023-10-04T17:55:00"/>
        <d v="2023-10-04T23:22:00"/>
        <d v="2023-10-05T02:38:00"/>
        <d v="2023-10-05T02:43:00"/>
        <d v="2023-10-05T03:23:00"/>
        <d v="2023-10-05T04:58:00"/>
        <d v="2023-10-05T06:11:00"/>
        <d v="2023-10-05T07:24:00"/>
        <d v="2023-10-05T10:18:00"/>
        <d v="2023-10-05T11:36:00"/>
        <d v="2023-10-05T11:47:00"/>
        <d v="2023-10-05T15:24:00"/>
        <d v="2023-10-06T01:40:00"/>
        <d v="2023-10-06T04:08:00"/>
        <d v="2023-10-06T04:40:00"/>
        <d v="2023-10-06T09:41:00"/>
        <d v="2023-10-06T09:48:00"/>
        <d v="2023-10-06T11:20:00"/>
        <d v="2023-10-06T13:05:00"/>
        <d v="2023-10-06T21:58:00"/>
        <d v="2023-10-06T23:36:00"/>
        <d v="2023-10-07T00:57:00"/>
        <d v="2023-10-07T02:24:00"/>
        <d v="2023-10-07T05:04:00"/>
        <d v="2023-10-07T05:37:00"/>
        <d v="2023-10-07T07:45:00"/>
        <d v="2023-10-07T09:02:00"/>
        <d v="2023-10-07T11:42:00"/>
        <d v="2023-10-07T13:04:00"/>
        <d v="2023-10-07T13:37:00"/>
        <d v="2023-10-07T14:39:00"/>
        <d v="2023-10-07T16:33:00"/>
        <d v="2023-10-07T20:30:00"/>
        <d v="2023-10-08T00:50:00"/>
        <d v="2023-10-08T01:27:00"/>
        <d v="2023-10-08T02:25:00"/>
        <d v="2023-10-08T04:54:00"/>
        <d v="2023-10-08T09:53:00"/>
        <d v="2023-10-08T10:18:00"/>
        <d v="2023-10-08T14:16:00"/>
        <d v="2023-10-08T16:16:00"/>
        <d v="2023-10-08T21:54:00"/>
        <d v="2023-10-08T22:27:00"/>
        <d v="2023-10-09T01:59:00"/>
        <d v="2023-10-09T06:00:00"/>
        <d v="2023-10-09T07:19:00"/>
        <d v="2023-10-09T16:26:00"/>
        <d v="2023-10-09T18:32:00"/>
        <d v="2023-10-09T21:15:00"/>
        <d v="2023-10-10T07:06:00"/>
        <d v="2023-10-10T08:37:00"/>
        <d v="2023-10-10T08:47:00"/>
        <d v="2023-10-10T09:09:00"/>
        <d v="2023-10-10T12:59:00"/>
        <d v="2023-10-10T13:00:00"/>
        <d v="2023-10-10T14:59:00"/>
        <d v="2023-10-10T16:02:00"/>
        <d v="2023-10-10T17:27:00"/>
        <d v="2023-10-10T22:53:00"/>
        <d v="2023-10-11T04:49:00"/>
        <d v="2023-10-11T08:02:00"/>
        <d v="2023-10-11T11:04:00"/>
        <d v="2023-10-11T13:49:00"/>
        <d v="2023-10-11T17:38:00"/>
        <d v="2023-10-11T17:40:00"/>
        <d v="2023-10-11T17:47:00"/>
        <d v="2023-10-11T18:45:00"/>
        <d v="2023-10-11T18:46:00"/>
        <d v="2023-10-11T22:50:00"/>
        <d v="2023-10-11T23:13:00"/>
        <d v="2023-10-12T03:42:00"/>
        <d v="2023-10-12T05:37:00"/>
        <d v="2023-10-12T07:43:00"/>
        <d v="2023-10-12T10:05:00"/>
        <d v="2023-10-12T13:24:00"/>
        <d v="2023-10-12T15:12:00"/>
        <d v="2023-10-12T17:55:00"/>
        <d v="2023-10-12T20:36:00"/>
        <d v="2023-10-12T20:56:00"/>
        <d v="2023-10-13T01:24:00"/>
        <d v="2023-10-13T01:59:00"/>
        <d v="2023-10-13T08:33:00"/>
        <d v="2023-10-13T16:19:00"/>
        <d v="2023-10-13T16:53:00"/>
        <d v="2023-10-13T17:01:00"/>
        <d v="2023-10-13T18:47:00"/>
        <d v="2023-10-13T23:29:00"/>
        <d v="2023-10-13T23:35:00"/>
        <d v="2023-10-14T01:43:00"/>
        <d v="2023-10-14T04:50:00"/>
        <d v="2023-10-14T08:34:00"/>
        <d v="2023-10-14T09:23:00"/>
        <d v="2023-10-14T10:01:00"/>
        <d v="2023-10-14T11:28:00"/>
        <d v="2023-10-15T00:01:00"/>
        <d v="2023-10-15T02:04:00"/>
        <d v="2023-10-15T02:38:00"/>
        <d v="2023-10-15T04:17:00"/>
        <d v="2023-10-15T04:48:00"/>
        <d v="2023-10-15T04:53:00"/>
        <d v="2023-10-15T05:23:00"/>
        <d v="2023-10-15T14:42:00"/>
        <d v="2023-10-15T15:06:00"/>
        <d v="2023-10-15T16:38:00"/>
        <d v="2023-10-15T18:53:00"/>
        <d v="2023-10-15T19:33:00"/>
        <d v="2023-10-15T21:42:00"/>
        <d v="2023-10-15T23:54:00"/>
        <d v="2023-10-16T04:35:00"/>
        <d v="2023-10-16T05:51:00"/>
        <d v="2023-10-16T13:43:00"/>
        <d v="2023-10-16T21:33:00"/>
        <d v="2023-10-17T01:08:00"/>
        <d v="2023-10-17T01:27:00"/>
        <d v="2023-10-17T04:56:00"/>
        <d v="2023-10-17T10:45:00"/>
        <d v="2023-10-17T10:53:00"/>
        <d v="2023-10-17T11:07:00"/>
        <d v="2023-10-17T11:24:00"/>
        <d v="2023-10-17T13:01:00"/>
        <d v="2023-10-17T14:18:00"/>
        <d v="2023-10-17T14:23:00"/>
        <d v="2023-10-17T15:42:00"/>
        <d v="2023-10-17T16:32:00"/>
        <d v="2023-10-17T18:47:00"/>
        <d v="2023-10-17T20:15:00"/>
        <d v="2023-10-17T21:08:00"/>
        <d v="2023-10-17T21:41:00"/>
        <d v="2023-10-18T01:04:00"/>
        <d v="2023-10-18T02:22:00"/>
        <d v="2023-10-18T05:28:00"/>
        <d v="2023-10-18T06:05:00"/>
        <d v="2023-10-18T12:25:00"/>
        <d v="2023-10-18T13:58:00"/>
        <d v="2023-10-18T14:27:00"/>
        <d v="2023-10-18T18:53:00"/>
        <d v="2023-10-19T01:20:00"/>
        <d v="2023-10-19T03:55:00"/>
        <d v="2023-10-19T05:48:00"/>
        <d v="2023-10-19T11:55:00"/>
        <d v="2023-10-19T13:53:00"/>
        <d v="2023-10-19T22:53:00"/>
        <d v="2023-10-20T00:37:00"/>
        <d v="2023-10-20T01:07:00"/>
        <d v="2023-10-20T02:35:00"/>
        <d v="2023-10-20T03:51:00"/>
        <d v="2023-10-20T05:34:00"/>
        <d v="2023-10-20T06:38:00"/>
        <d v="2023-10-20T06:44:00"/>
        <d v="2023-10-20T06:47:00"/>
        <d v="2023-10-20T12:42:00"/>
        <d v="2023-10-20T15:58:00"/>
        <d v="2023-10-20T17:08:00"/>
        <d v="2023-10-21T07:42:00"/>
        <d v="2023-10-21T09:05:00"/>
        <d v="2023-10-21T10:34:00"/>
        <d v="2023-10-21T11:37:00"/>
        <d v="2023-10-21T12:34:00"/>
        <d v="2023-10-21T15:43:00"/>
        <d v="2023-10-21T16:57:00"/>
        <d v="2023-10-21T17:25:00"/>
        <d v="2023-10-21T23:09:00"/>
        <d v="2023-10-22T05:00:00"/>
        <d v="2023-10-22T05:39:00"/>
        <d v="2023-10-22T10:01:00"/>
        <d v="2023-10-22T11:47:00"/>
        <d v="2023-10-22T12:37:00"/>
        <d v="2023-10-22T17:04:00"/>
        <d v="2023-10-22T17:56:00"/>
        <d v="2023-10-22T18:32:00"/>
        <d v="2023-10-22T18:39:00"/>
        <d v="2023-10-23T04:09:00"/>
        <d v="2023-10-23T04:14:00"/>
        <d v="2023-10-23T06:21:00"/>
        <d v="2023-10-23T08:18:00"/>
        <d v="2023-10-23T12:27:00"/>
        <d v="2023-10-23T12:30:00"/>
        <d v="2023-10-23T14:30:00"/>
        <d v="2023-10-23T15:01:00"/>
        <d v="2023-10-23T15:20:00"/>
        <d v="2023-10-23T16:12:00"/>
        <d v="2023-10-23T20:58:00"/>
        <d v="2023-10-23T23:03:00"/>
        <d v="2023-10-23T23:40:00"/>
        <d v="2023-10-24T05:37:00"/>
        <d v="2023-10-24T08:06:00"/>
        <d v="2023-10-24T08:41:00"/>
        <d v="2023-10-24T12:50:00"/>
        <d v="2023-10-24T16:02:00"/>
        <d v="2023-10-24T20:42:00"/>
        <d v="2023-10-24T22:13:00"/>
        <d v="2023-10-25T03:40:00"/>
        <d v="2023-10-25T06:44:00"/>
        <d v="2023-10-25T11:45:00"/>
        <d v="2023-10-25T17:47:00"/>
        <d v="2023-10-25T22:56:00"/>
        <d v="2023-10-26T02:03:00"/>
        <d v="2023-10-26T03:51:00"/>
        <d v="2023-10-26T04:41:00"/>
        <d v="2023-10-26T07:35:00"/>
        <d v="2023-10-26T08:17:00"/>
        <d v="2023-10-26T19:58:00"/>
        <d v="2023-10-26T22:59:00"/>
        <d v="2023-10-27T00:27:00"/>
        <d v="2023-10-27T07:00:00"/>
        <d v="2023-10-27T07:11:00"/>
        <d v="2023-10-27T07:13:00"/>
        <d v="2023-10-27T08:30:00"/>
        <d v="2023-10-27T09:10:00"/>
        <d v="2023-10-27T09:27:00"/>
        <d v="2023-10-27T13:42:00"/>
        <d v="2023-10-27T16:33:00"/>
        <d v="2023-10-27T17:36:00"/>
        <d v="2023-10-27T19:36:00"/>
        <d v="2023-10-28T00:08:00"/>
        <d v="2023-10-28T02:50:00"/>
        <d v="2023-10-28T05:27:00"/>
        <d v="2023-10-28T08:01:00"/>
        <d v="2023-10-28T08:31:00"/>
        <d v="2023-10-28T09:15:00"/>
        <d v="2023-10-28T11:05:00"/>
        <d v="2023-10-28T13:57:00"/>
        <d v="2023-10-28T15:41:00"/>
        <d v="2023-10-28T19:39:00"/>
        <d v="2023-10-28T20:27:00"/>
        <d v="2023-10-28T21:00:00"/>
        <d v="2023-10-28T22:06:00"/>
        <d v="2023-10-29T02:02:00"/>
        <d v="2023-10-29T06:59:00"/>
        <d v="2023-10-29T14:24:00"/>
        <d v="2023-10-29T16:16:00"/>
        <d v="2023-10-29T19:07:00"/>
        <d v="2023-10-29T19:36:00"/>
        <d v="2023-10-29T20:14:00"/>
        <d v="2023-10-29T23:58:00"/>
        <d v="2023-10-30T02:13:00"/>
        <d v="2023-10-30T05:05:00"/>
        <d v="2023-10-30T10:04:00"/>
        <d v="2023-10-30T10:13:00"/>
        <d v="2023-10-30T11:25:00"/>
        <d v="2023-10-30T13:19:00"/>
        <d v="2023-10-30T17:28:00"/>
        <d v="2023-10-30T19:19:00"/>
        <d v="2023-10-30T19:30:00"/>
        <d v="2023-10-31T14:12:00"/>
        <d v="2023-10-31T16:08:00"/>
        <d v="2023-10-31T19:22:00"/>
        <d v="2023-10-31T21:49:00"/>
        <d v="2023-10-31T22:46:00"/>
        <d v="2023-11-01T03:59:00"/>
        <d v="2023-11-01T04:14:00"/>
        <d v="2023-11-01T04:41:00"/>
        <d v="2023-11-01T08:48:00"/>
        <d v="2023-11-01T10:40:00"/>
        <d v="2023-11-01T11:13:00"/>
        <d v="2023-11-01T13:11:00"/>
        <d v="2023-11-01T13:21:00"/>
        <d v="2023-11-01T13:48:00"/>
        <d v="2023-11-01T14:16:00"/>
        <d v="2023-11-01T17:09:00"/>
        <d v="2023-11-01T17:51:00"/>
        <d v="2023-11-01T18:57:00"/>
        <d v="2023-11-02T00:24:00"/>
        <d v="2023-11-02T04:07:00"/>
        <d v="2023-11-02T06:57:00"/>
        <d v="2023-11-02T14:19:00"/>
        <d v="2023-11-02T17:16:00"/>
        <d v="2023-11-02T17:25:00"/>
        <d v="2023-11-02T19:20:00"/>
        <d v="2023-11-02T20:49:00"/>
        <d v="2023-11-03T07:24:00"/>
        <d v="2023-11-03T11:46:00"/>
        <d v="2023-11-03T15:37:00"/>
        <d v="2023-11-03T16:48:00"/>
        <d v="2023-11-03T20:18:00"/>
        <d v="2023-11-03T21:16:00"/>
        <d v="2023-11-03T22:02:00"/>
        <d v="2023-11-04T01:45:00"/>
        <d v="2023-11-04T05:36:00"/>
        <d v="2023-11-04T12:47:00"/>
        <d v="2023-11-04T13:24:00"/>
        <d v="2023-11-04T14:08:00"/>
        <d v="2023-11-04T14:48:00"/>
        <d v="2023-11-04T18:09:00"/>
        <d v="2023-11-04T22:33:00"/>
        <d v="2023-11-04T23:58:00"/>
        <d v="2023-11-05T03:33:00"/>
        <d v="2023-11-05T04:05:00"/>
        <d v="2023-11-05T05:30:00"/>
        <d v="2023-11-05T06:53:00"/>
        <d v="2023-11-05T10:04:00"/>
        <d v="2023-11-05T10:58:00"/>
        <d v="2023-11-05T11:59:00"/>
        <d v="2023-11-05T13:27:00"/>
        <d v="2023-11-05T14:57:00"/>
        <d v="2023-11-05T17:21:00"/>
        <d v="2023-11-05T17:33:00"/>
        <d v="2023-11-05T17:38:00"/>
        <d v="2023-11-05T17:54:00"/>
        <d v="2023-11-05T21:10:00"/>
        <d v="2023-11-05T22:59:00"/>
        <d v="2023-11-06T01:10:00"/>
        <d v="2023-11-06T02:35:00"/>
        <d v="2023-11-06T07:59:00"/>
        <d v="2023-11-07T01:53:00"/>
        <d v="2023-11-07T02:32:00"/>
        <d v="2023-11-07T07:34:00"/>
        <d v="2023-11-07T10:47:00"/>
        <d v="2023-11-07T12:05:00"/>
        <d v="2023-11-07T14:22:00"/>
        <d v="2023-11-07T15:44:00"/>
        <d v="2023-11-08T04:27:00"/>
        <d v="2023-11-08T04:52:00"/>
        <d v="2023-11-08T05:58:00"/>
        <d v="2023-11-08T08:55:00"/>
        <d v="2023-11-08T17:32:00"/>
        <d v="2023-11-08T21:56:00"/>
        <d v="2023-11-09T00:12:00"/>
        <d v="2023-11-09T00:17:00"/>
        <d v="2023-11-09T01:53:00"/>
        <d v="2023-11-09T07:59:00"/>
        <d v="2023-11-09T08:17:00"/>
        <d v="2023-11-09T08:19:00"/>
        <d v="2023-11-09T11:21:00"/>
        <d v="2023-11-09T12:36:00"/>
        <d v="2023-11-09T13:33:00"/>
        <d v="2023-11-09T13:38:00"/>
        <d v="2023-11-09T16:41:00"/>
        <d v="2023-11-09T19:03:00"/>
        <d v="2023-11-09T19:09:00"/>
        <d v="2023-11-09T19:29:00"/>
        <d v="2023-11-10T02:33:00"/>
        <d v="2023-11-10T03:08:00"/>
        <d v="2023-11-10T03:09:00"/>
        <d v="2023-11-10T04:23:00"/>
        <d v="2023-11-10T05:04:00"/>
        <d v="2023-11-10T06:07:00"/>
        <d v="2023-11-10T06:44:00"/>
        <d v="2023-11-10T11:50:00"/>
        <d v="2023-11-10T13:43:00"/>
        <d v="2023-11-10T13:52:00"/>
        <d v="2023-11-10T17:21:00"/>
        <d v="2023-11-10T18:07:00"/>
        <d v="2023-11-10T21:22:00"/>
        <d v="2023-11-10T21:41:00"/>
        <d v="2023-11-10T23:58:00"/>
        <d v="2023-11-11T00:23:00"/>
        <d v="2023-11-11T01:10:00"/>
        <d v="2023-11-11T02:02:00"/>
        <d v="2023-11-11T05:16:00"/>
        <d v="2023-11-11T07:02:00"/>
        <d v="2023-11-11T11:01:00"/>
        <d v="2023-11-11T11:19:00"/>
        <d v="2023-11-11T14:33:00"/>
        <d v="2023-11-11T17:42:00"/>
        <d v="2023-11-12T02:38:00"/>
        <d v="2023-11-12T10:20:00"/>
        <d v="2023-11-12T11:49:00"/>
        <d v="2023-11-12T15:20:00"/>
        <d v="2023-11-12T19:25:00"/>
        <d v="2023-11-12T19:46:00"/>
        <d v="2023-11-13T02:58:00"/>
        <d v="2023-11-13T03:06:00"/>
        <d v="2023-11-13T09:10:00"/>
        <d v="2023-11-13T10:01:00"/>
        <d v="2023-11-13T11:20:00"/>
        <d v="2023-11-13T14:13:00"/>
        <d v="2023-11-13T16:54:00"/>
        <d v="2023-11-14T02:23:00"/>
        <d v="2023-11-14T02:30:00"/>
        <d v="2023-11-14T02:46:00"/>
        <d v="2023-11-14T12:20:00"/>
        <d v="2023-11-14T18:18:00"/>
        <d v="2023-11-14T20:31:00"/>
        <d v="2023-11-15T00:56:00"/>
        <d v="2023-11-15T04:02:00"/>
        <d v="2023-11-15T05:30:00"/>
        <d v="2023-11-15T05:44:00"/>
        <d v="2023-11-15T06:09:00"/>
        <d v="2023-11-15T09:04:00"/>
        <d v="2023-11-15T10:41:00"/>
        <d v="2023-11-15T11:40:00"/>
        <d v="2023-11-15T16:27:00"/>
        <d v="2023-11-15T19:47:00"/>
        <d v="2023-11-15T21:04:00"/>
        <d v="2023-11-15T22:24:00"/>
        <d v="2023-11-16T01:03:00"/>
        <d v="2023-11-16T07:35:00"/>
        <d v="2023-11-16T08:15:00"/>
        <d v="2023-11-16T09:11:00"/>
        <d v="2023-11-16T12:30:00"/>
        <d v="2023-11-16T14:06:00"/>
        <d v="2023-11-16T14:15:00"/>
        <d v="2023-11-16T17:42:00"/>
        <d v="2023-11-16T18:42:00"/>
        <d v="2023-11-16T21:54:00"/>
        <d v="2023-11-16T22:57:00"/>
        <d v="2023-11-16T23:55:00"/>
        <d v="2023-11-17T01:10:00"/>
        <d v="2023-11-17T07:20:00"/>
        <d v="2023-11-17T10:05:00"/>
        <d v="2023-11-17T12:17:00"/>
        <d v="2023-11-17T13:43:00"/>
        <d v="2023-11-17T13:47:00"/>
        <d v="2023-11-17T14:04:00"/>
        <d v="2023-11-17T14:34:00"/>
        <d v="2023-11-17T15:32:00"/>
        <d v="2023-11-17T19:14:00"/>
        <d v="2023-11-17T20:06:00"/>
        <d v="2023-11-18T04:03:00"/>
        <d v="2023-11-18T09:09:00"/>
        <d v="2023-11-18T10:15:00"/>
        <d v="2023-11-18T15:42:00"/>
        <d v="2023-11-18T16:58:00"/>
        <d v="2023-11-18T18:23:00"/>
        <d v="2023-11-18T19:30:00"/>
        <d v="2023-11-18T20:31:00"/>
        <d v="2023-11-18T23:14:00"/>
        <d v="2023-11-19T01:13:00"/>
        <d v="2023-11-19T06:34:00"/>
        <d v="2023-11-19T07:56:00"/>
        <d v="2023-11-19T08:28:00"/>
        <d v="2023-11-19T08:39:00"/>
        <d v="2023-11-19T09:52:00"/>
        <d v="2023-11-19T12:43:00"/>
        <d v="2023-11-19T14:37:00"/>
        <d v="2023-11-19T17:27:00"/>
        <d v="2023-11-19T19:52:00"/>
        <d v="2023-11-19T22:01:00"/>
        <d v="2023-11-20T00:45:00"/>
        <d v="2023-11-20T08:35:00"/>
        <d v="2023-11-20T09:05:00"/>
        <d v="2023-11-20T10:04:00"/>
        <d v="2023-11-20T11:47:00"/>
        <d v="2023-11-20T13:06:00"/>
        <d v="2023-11-20T14:30:00"/>
        <d v="2023-11-20T15:48:00"/>
        <d v="2023-11-20T16:24:00"/>
        <d v="2023-11-20T17:54:00"/>
        <d v="2023-11-20T21:31:00"/>
        <d v="2023-11-21T06:54:00"/>
        <d v="2023-11-21T18:02:00"/>
        <d v="2023-11-21T21:59:00"/>
        <d v="2023-11-21T23:24:00"/>
        <d v="2023-11-22T01:04:00"/>
        <d v="2023-11-22T03:15:00"/>
        <d v="2023-11-22T03:29:00"/>
        <d v="2023-11-22T10:12:00"/>
        <d v="2023-11-22T12:51:00"/>
        <d v="2023-11-22T17:48:00"/>
        <d v="2023-11-22T19:50:00"/>
        <d v="2023-11-22T23:50:00"/>
        <d v="2023-11-23T00:33:00"/>
        <d v="2023-11-23T01:39:00"/>
        <d v="2023-11-23T03:58:00"/>
        <d v="2023-11-23T06:04:00"/>
        <d v="2023-11-23T10:17:00"/>
        <d v="2023-11-23T13:49:00"/>
        <d v="2023-11-23T16:16:00"/>
        <d v="2023-11-23T19:27:00"/>
        <d v="2023-11-23T19:58:00"/>
        <d v="2023-11-23T20:51:00"/>
        <d v="2023-11-23T20:56:00"/>
        <d v="2023-11-23T23:15:00"/>
        <d v="2023-11-24T02:43:00"/>
        <d v="2023-11-24T09:17:00"/>
        <d v="2023-11-24T11:06:00"/>
        <d v="2023-11-24T13:23:00"/>
        <d v="2023-11-24T20:47:00"/>
        <d v="2023-11-25T01:05:00"/>
        <d v="2023-11-25T06:44:00"/>
        <d v="2023-11-25T09:15:00"/>
        <d v="2023-11-25T10:38:00"/>
        <d v="2023-11-25T10:55:00"/>
        <d v="2023-11-25T16:16:00"/>
        <d v="2023-11-25T16:46:00"/>
        <d v="2023-11-25T20:11:00"/>
        <d v="2023-11-25T22:57:00"/>
        <d v="2023-11-26T00:56:00"/>
        <d v="2023-11-26T02:31:00"/>
        <d v="2023-11-26T03:18:00"/>
        <d v="2023-11-26T07:08:00"/>
        <d v="2023-11-26T12:33:00"/>
        <d v="2023-11-26T13:32:00"/>
        <d v="2023-11-26T17:43:00"/>
        <d v="2023-11-26T18:02:00"/>
        <d v="2023-11-26T20:21:00"/>
        <d v="2023-11-26T22:01:00"/>
        <d v="2023-11-27T02:22:00"/>
        <d v="2023-11-27T02:58:00"/>
        <d v="2023-11-27T03:54:00"/>
        <d v="2023-11-27T04:51:00"/>
        <d v="2023-11-27T06:04:00"/>
        <d v="2023-11-27T06:39:00"/>
        <d v="2023-11-27T10:47:00"/>
        <d v="2023-11-27T12:04:00"/>
        <d v="2023-11-27T12:43:00"/>
        <d v="2023-11-27T13:28:00"/>
        <d v="2023-11-27T16:10:00"/>
        <d v="2023-11-27T17:35:00"/>
        <d v="2023-11-27T18:33:00"/>
        <d v="2023-11-27T19:06:00"/>
        <d v="2023-11-27T22:04:00"/>
        <d v="2023-11-28T00:22:00"/>
        <d v="2023-11-28T01:34:00"/>
        <d v="2023-11-28T05:32:00"/>
        <d v="2023-11-28T05:42:00"/>
        <d v="2023-11-28T07:49:00"/>
        <d v="2023-11-28T10:07:00"/>
        <d v="2023-11-28T13:09:00"/>
        <d v="2023-11-28T20:02:00"/>
        <d v="2023-11-28T22:00:00"/>
        <d v="2023-11-28T22:58:00"/>
        <d v="2023-11-29T02:43:00"/>
        <d v="2023-11-29T16:11:00"/>
        <d v="2023-11-29T16:40:00"/>
        <d v="2023-11-29T19:44:00"/>
        <d v="2023-11-29T20:05:00"/>
        <d v="2023-11-29T22:35:00"/>
        <d v="2023-11-30T06:34:00"/>
        <d v="2023-11-30T09:18:00"/>
        <d v="2023-11-30T10:55:00"/>
        <d v="2023-11-30T11:06:00"/>
        <d v="2023-11-30T13:30:00"/>
        <d v="2023-11-30T17:14:00"/>
        <d v="2023-11-30T20:10:00"/>
        <d v="2023-11-30T23:14:00"/>
        <d v="2023-12-01T01:20:00"/>
        <d v="2023-12-01T03:41:00"/>
        <d v="2023-12-01T07:05:00"/>
        <d v="2023-12-01T08:29:00"/>
        <d v="2023-12-01T09:31:00"/>
        <d v="2023-12-01T10:06:00"/>
        <d v="2023-12-01T11:48:00"/>
        <d v="2023-12-01T13:42:00"/>
        <d v="2023-12-01T17:58:00"/>
        <d v="2023-12-01T18:34:00"/>
        <d v="2023-12-01T18:54:00"/>
        <d v="2023-12-01T19:03:00"/>
        <d v="2023-12-01T21:48:00"/>
        <d v="2023-12-01T22:09:00"/>
        <d v="2023-12-01T22:22:00"/>
        <d v="2023-12-01T22:59:00"/>
        <d v="2023-12-01T23:37:00"/>
        <d v="2023-12-01T23:50:00"/>
        <d v="2023-12-02T00:43:00"/>
        <d v="2023-12-02T04:20:00"/>
        <d v="2023-12-02T06:01:00"/>
        <d v="2023-12-02T06:22:00"/>
        <d v="2023-12-02T08:53:00"/>
        <d v="2023-12-02T11:13:00"/>
        <d v="2023-12-02T12:36:00"/>
        <d v="2023-12-02T16:29:00"/>
        <d v="2023-12-02T17:47:00"/>
        <d v="2023-12-02T18:58:00"/>
        <d v="2023-12-02T21:17:00"/>
        <d v="2023-12-03T06:45:00"/>
        <d v="2023-12-03T06:46:00"/>
        <d v="2023-12-03T13:21:00"/>
        <d v="2023-12-03T15:21:00"/>
        <d v="2023-12-03T16:22:00"/>
        <d v="2023-12-03T16:42:00"/>
        <d v="2023-12-03T17:02:00"/>
        <d v="2023-12-03T17:05:00"/>
        <d v="2023-12-03T21:46:00"/>
        <d v="2023-12-04T00:20:00"/>
        <d v="2023-12-04T01:56:00"/>
        <d v="2023-12-04T04:24:00"/>
        <d v="2023-12-04T04:37:00"/>
        <d v="2023-12-04T07:03:00"/>
        <d v="2023-12-04T10:00:00"/>
        <d v="2023-12-04T10:59:00"/>
        <d v="2023-12-04T12:40:00"/>
        <d v="2023-12-04T12:50:00"/>
        <d v="2023-12-04T16:01:00"/>
        <d v="2023-12-04T16:23:00"/>
        <d v="2023-12-04T16:40:00"/>
        <d v="2023-12-04T16:48:00"/>
        <d v="2023-12-04T19:09:00"/>
        <d v="2023-12-04T22:12:00"/>
        <d v="2023-12-05T03:02:00"/>
        <d v="2023-12-05T05:16:00"/>
        <d v="2023-12-05T06:48:00"/>
        <d v="2023-12-05T10:41:00"/>
        <d v="2023-12-05T11:19:00"/>
        <d v="2023-12-05T16:56:00"/>
        <d v="2023-12-06T01:51:00"/>
        <d v="2023-12-06T02:49:00"/>
        <d v="2023-12-06T07:21:00"/>
        <d v="2023-12-06T09:09:00"/>
        <d v="2023-12-06T09:24:00"/>
        <d v="2023-12-06T10:49:00"/>
        <d v="2023-12-06T12:53:00"/>
        <d v="2023-12-06T13:49:00"/>
        <d v="2023-12-06T16:15:00"/>
        <d v="2023-12-07T02:21:00"/>
        <d v="2023-12-07T02:41:00"/>
        <d v="2023-12-07T04:19:00"/>
        <d v="2023-12-07T06:53:00"/>
        <d v="2023-12-07T09:27:00"/>
        <d v="2023-12-07T10:05:00"/>
        <d v="2023-12-07T11:03:00"/>
        <d v="2023-12-07T13:11:00"/>
        <d v="2023-12-07T14:00:00"/>
        <d v="2023-12-07T15:08:00"/>
        <d v="2023-12-07T19:31:00"/>
        <d v="2023-12-07T20:32:00"/>
        <d v="2023-12-07T22:00:00"/>
        <d v="2023-12-07T22:39:00"/>
        <d v="2023-12-08T00:58:00"/>
        <d v="2023-12-08T01:40:00"/>
        <d v="2023-12-08T04:29:00"/>
        <d v="2023-12-08T10:02:00"/>
        <d v="2023-12-08T10:40:00"/>
        <d v="2023-12-08T18:56:00"/>
        <d v="2023-12-08T21:53:00"/>
        <d v="2023-12-09T02:12:00"/>
        <d v="2023-12-09T02:26:00"/>
        <d v="2023-12-09T04:17:00"/>
        <d v="2023-12-09T05:21:00"/>
        <d v="2023-12-09T09:22:00"/>
        <d v="2023-12-09T16:47:00"/>
        <d v="2023-12-09T18:04:00"/>
        <d v="2023-12-09T23:12:00"/>
        <d v="2023-12-10T07:57:00"/>
        <d v="2023-12-10T08:05:00"/>
        <d v="2023-12-10T08:06:00"/>
        <d v="2023-12-10T08:57:00"/>
        <d v="2023-12-10T09:40:00"/>
        <d v="2023-12-10T11:36:00"/>
        <d v="2023-12-10T16:27:00"/>
        <d v="2023-12-10T20:41:00"/>
        <d v="2023-12-10T22:49:00"/>
        <d v="2023-12-11T02:26:00"/>
        <d v="2023-12-11T03:03:00"/>
        <d v="2023-12-11T05:21:00"/>
        <d v="2023-12-11T06:03:00"/>
        <d v="2023-12-11T06:12:00"/>
        <d v="2023-12-11T18:20:00"/>
        <d v="2023-12-11T20:04:00"/>
        <d v="2023-12-11T22:40:00"/>
        <d v="2023-12-11T22:51:00"/>
        <d v="2023-12-12T07:54:00"/>
        <d v="2023-12-12T07:55:00"/>
        <d v="2023-12-12T11:48:00"/>
        <d v="2023-12-12T12:52:00"/>
        <d v="2023-12-12T15:09:00"/>
        <d v="2023-12-12T22:19:00"/>
        <d v="2023-12-12T23:58:00"/>
        <d v="2023-12-13T00:34:00"/>
        <d v="2023-12-13T04:17:00"/>
        <d v="2023-12-13T05:41:00"/>
        <d v="2023-12-13T07:13:00"/>
        <d v="2023-12-13T09:50:00"/>
        <d v="2023-12-13T10:05:00"/>
        <d v="2023-12-13T10:51:00"/>
        <d v="2023-12-13T19:15:00"/>
        <d v="2023-12-13T22:40:00"/>
        <d v="2023-12-13T23:12:00"/>
        <d v="2023-12-14T03:44:00"/>
        <d v="2023-12-14T04:34:00"/>
        <d v="2023-12-14T06:47:00"/>
        <d v="2023-12-14T06:50:00"/>
        <d v="2023-12-14T08:04:00"/>
        <d v="2023-12-14T08:07:00"/>
        <d v="2023-12-14T08:14:00"/>
        <d v="2023-12-14T11:10:00"/>
        <d v="2023-12-14T12:40:00"/>
        <d v="2023-12-14T13:41:00"/>
        <d v="2023-12-14T15:55:00"/>
        <d v="2023-12-14T16:24:00"/>
        <d v="2023-12-14T22:13:00"/>
        <d v="2023-12-14T22:52:00"/>
        <d v="2023-12-15T00:10:00"/>
        <d v="2023-12-15T00:28:00"/>
        <d v="2023-12-15T03:54:00"/>
        <d v="2023-12-15T11:14:00"/>
        <d v="2023-12-15T15:49:00"/>
        <d v="2023-12-15T17:47:00"/>
        <d v="2023-12-15T20:09:00"/>
        <d v="2023-12-15T20:32:00"/>
        <d v="2023-12-15T21:41:00"/>
        <d v="2023-12-15T22:07:00"/>
        <d v="2023-12-16T00:37:00"/>
        <d v="2023-12-16T01:16:00"/>
        <d v="2023-12-16T03:15:00"/>
        <d v="2023-12-16T05:16:00"/>
        <d v="2023-12-16T05:22:00"/>
        <d v="2023-12-16T05:46:00"/>
        <d v="2023-12-16T05:53:00"/>
        <d v="2023-12-16T06:06:00"/>
        <d v="2023-12-16T06:13:00"/>
        <d v="2023-12-16T11:45:00"/>
        <d v="2023-12-16T12:04:00"/>
        <d v="2023-12-16T13:09:00"/>
        <d v="2023-12-16T13:18:00"/>
        <d v="2023-12-16T14:11:00"/>
        <d v="2023-12-16T14:29:00"/>
        <d v="2023-12-16T17:35:00"/>
        <d v="2023-12-16T19:12:00"/>
        <d v="2023-12-16T19:53:00"/>
        <d v="2023-12-16T19:57:00"/>
        <d v="2023-12-16T20:01:00"/>
        <d v="2023-12-16T23:26:00"/>
        <d v="2023-12-17T01:07:00"/>
        <d v="2023-12-17T02:45:00"/>
        <d v="2023-12-17T04:19:00"/>
        <d v="2023-12-17T05:19:00"/>
        <d v="2023-12-17T06:08:00"/>
        <d v="2023-12-17T08:18:00"/>
        <d v="2023-12-17T12:23:00"/>
        <d v="2023-12-17T16:33:00"/>
        <d v="2023-12-17T20:27:00"/>
        <d v="2023-12-17T21:24:00"/>
        <d v="2023-12-18T05:51:00"/>
        <d v="2023-12-18T12:52:00"/>
        <d v="2023-12-18T14:04:00"/>
        <d v="2023-12-18T21:00:00"/>
        <d v="2023-12-18T21:43:00"/>
        <d v="2023-12-19T01:03:00"/>
        <d v="2023-12-19T04:53:00"/>
        <d v="2023-12-19T07:10:00"/>
        <d v="2023-12-19T07:52:00"/>
        <d v="2023-12-19T09:44:00"/>
        <d v="2023-12-19T11:09:00"/>
        <d v="2023-12-19T13:07:00"/>
        <d v="2023-12-19T15:00:00"/>
        <d v="2023-12-19T15:04:00"/>
        <d v="2023-12-19T15:29:00"/>
        <d v="2023-12-19T19:44:00"/>
        <d v="2023-12-19T21:41:00"/>
        <d v="2023-12-20T04:48:00"/>
        <d v="2023-12-20T08:35:00"/>
        <d v="2023-12-20T10:34:00"/>
        <d v="2023-12-20T13:42:00"/>
        <d v="2023-12-20T21:57:00"/>
        <d v="2023-12-21T03:09:00"/>
        <d v="2023-12-21T04:57:00"/>
        <d v="2023-12-21T05:17:00"/>
        <d v="2023-12-21T05:23:00"/>
        <d v="2023-12-21T05:40:00"/>
        <d v="2023-12-21T07:08:00"/>
        <d v="2023-12-21T08:47:00"/>
        <d v="2023-12-21T09:29:00"/>
        <d v="2023-12-21T10:14:00"/>
        <d v="2023-12-21T10:18:00"/>
        <d v="2023-12-21T17:54:00"/>
        <d v="2023-12-21T18:26:00"/>
        <d v="2023-12-21T22:57:00"/>
        <d v="2023-12-22T00:32:00"/>
        <d v="2023-12-22T02:53:00"/>
        <d v="2023-12-22T05:45:00"/>
        <d v="2023-12-22T06:01:00"/>
        <d v="2023-12-22T06:07:00"/>
        <d v="2023-12-22T06:28:00"/>
        <d v="2023-12-22T12:05:00"/>
        <d v="2023-12-22T12:34:00"/>
        <d v="2023-12-22T16:44:00"/>
        <d v="2023-12-22T17:01:00"/>
        <d v="2023-12-22T18:19:00"/>
        <d v="2023-12-22T18:58:00"/>
        <d v="2023-12-22T21:05:00"/>
        <d v="2023-12-22T22:23:00"/>
        <d v="2023-12-23T03:07:00"/>
        <d v="2023-12-23T03:47:00"/>
        <d v="2023-12-23T04:02:00"/>
        <d v="2023-12-23T05:39:00"/>
        <d v="2023-12-23T11:35:00"/>
        <d v="2023-12-23T16:35:00"/>
        <d v="2023-12-23T19:35:00"/>
        <d v="2023-12-23T22:30:00"/>
        <d v="2023-12-24T00:25:00"/>
        <d v="2023-12-24T01:50:00"/>
        <d v="2023-12-24T02:08:00"/>
        <d v="2023-12-24T04:55:00"/>
        <d v="2023-12-24T05:05:00"/>
        <d v="2023-12-24T06:56:00"/>
        <d v="2023-12-24T08:25:00"/>
        <d v="2023-12-24T08:46:00"/>
        <d v="2023-12-24T08:49:00"/>
        <d v="2023-12-24T09:24:00"/>
        <d v="2023-12-24T10:57:00"/>
        <d v="2023-12-24T12:13:00"/>
        <d v="2023-12-24T14:53:00"/>
        <d v="2023-12-24T19:25:00"/>
        <d v="2023-12-24T19:38:00"/>
        <d v="2023-12-24T20:32:00"/>
        <d v="2023-12-24T22:47:00"/>
        <d v="2023-12-25T01:35:00"/>
        <d v="2023-12-25T06:01:00"/>
        <d v="2023-12-25T17:32:00"/>
        <d v="2023-12-25T22:17:00"/>
        <d v="2023-12-25T22:41:00"/>
        <d v="2023-12-26T05:17:00"/>
        <d v="2023-12-26T06:55:00"/>
        <d v="2023-12-26T09:23:00"/>
        <d v="2023-12-26T11:42:00"/>
        <d v="2023-12-26T11:47:00"/>
        <d v="2023-12-26T14:14:00"/>
        <d v="2023-12-27T00:40:00"/>
        <d v="2023-12-27T02:14:00"/>
        <d v="2023-12-27T08:34:00"/>
        <d v="2023-12-27T14:06:00"/>
        <d v="2023-12-27T18:06:00"/>
        <d v="2023-12-27T20:40:00"/>
        <d v="2023-12-27T23:31:00"/>
        <d v="2023-12-28T05:00:00"/>
        <d v="2023-12-28T12:06:00"/>
        <d v="2023-12-28T12:14:00"/>
        <d v="2023-12-28T13:27:00"/>
        <d v="2023-12-28T19:36:00"/>
        <d v="2023-12-28T20:11:00"/>
        <d v="2023-12-29T02:08:00"/>
        <d v="2023-12-29T04:00:00"/>
        <d v="2023-12-29T05:27:00"/>
        <d v="2023-12-29T07:15:00"/>
        <d v="2023-12-29T09:59:00"/>
        <d v="2023-12-29T15:35:00"/>
        <d v="2023-12-29T17:34:00"/>
        <d v="2023-12-29T19:31:00"/>
        <d v="2023-12-29T20:35:00"/>
        <d v="2023-12-29T20:42:00"/>
        <d v="2023-12-30T02:12:00"/>
        <d v="2023-12-30T04:43:00"/>
        <d v="2023-12-30T06:25:00"/>
        <d v="2023-12-30T06:57:00"/>
        <d v="2023-12-30T07:05:00"/>
        <d v="2023-12-30T07:57:00"/>
        <d v="2023-12-30T09:32:00"/>
        <d v="2023-12-30T10:32:00"/>
        <d v="2023-12-30T13:05:00"/>
        <d v="2023-12-30T22:15:00"/>
        <d v="2023-12-31T02:14:00"/>
        <d v="2023-12-31T02:24:00"/>
        <d v="2023-12-31T03:14:00"/>
        <d v="2023-12-31T06:12:00"/>
        <d v="2023-12-31T09:37:00"/>
        <d v="2023-12-31T10:32:00"/>
        <d v="2023-12-31T12:35:00"/>
        <d v="2023-12-31T13:34:00"/>
        <d v="2023-12-31T19:57:00"/>
        <d v="2023-12-31T20:39:00"/>
        <d v="2023-12-31T21:21:00"/>
        <d v="2023-12-31T22:28:00"/>
        <d v="2024-01-01T01:46:00"/>
        <d v="2024-01-01T03:42:00"/>
        <d v="2024-01-01T05:15:00"/>
        <d v="2024-01-01T07:59:00"/>
        <d v="2024-01-01T10:27:00"/>
        <d v="2024-01-01T18:12:00"/>
        <d v="2024-01-01T21:44:00"/>
        <d v="2024-01-01T22:12:00"/>
        <d v="2024-01-01T23:41:00"/>
        <d v="2024-01-02T02:14:00"/>
        <d v="2024-01-02T03:06:00"/>
        <d v="2024-01-02T03:10:00"/>
        <d v="2024-01-02T04:30:00"/>
        <d v="2024-01-02T05:32:00"/>
        <d v="2024-01-02T06:12:00"/>
        <d v="2024-01-02T07:46:00"/>
        <d v="2024-01-02T08:18:00"/>
        <d v="2024-01-02T08:34:00"/>
        <d v="2024-01-02T09:05:00"/>
        <d v="2024-01-02T09:39:00"/>
        <d v="2024-01-02T10:20:00"/>
        <d v="2024-01-02T11:20:00"/>
        <d v="2024-01-02T12:59:00"/>
        <d v="2024-01-02T16:04:00"/>
        <d v="2024-01-02T18:50:00"/>
        <d v="2024-01-02T21:02:00"/>
        <d v="2024-01-03T07:06:00"/>
        <d v="2024-01-03T14:32:00"/>
        <d v="2024-01-03T14:51:00"/>
        <d v="2024-01-03T15:45:00"/>
        <d v="2024-01-03T17:33:00"/>
        <d v="2024-01-03T18:03:00"/>
        <d v="2024-01-03T19:46:00"/>
        <d v="2024-01-04T07:31:00"/>
        <d v="2024-01-04T09:10:00"/>
        <d v="2024-01-04T14:27:00"/>
        <d v="2024-01-04T15:14:00"/>
        <d v="2024-01-04T19:31:00"/>
        <d v="2024-01-04T23:30:00"/>
        <d v="2024-01-05T00:15:00"/>
        <d v="2024-01-05T00:17:00"/>
        <d v="2024-01-05T03:47:00"/>
        <d v="2024-01-05T04:26:00"/>
        <d v="2024-01-05T06:06:00"/>
        <d v="2024-01-05T10:29:00"/>
        <d v="2024-01-05T13:04:00"/>
        <d v="2024-01-05T14:49:00"/>
        <d v="2024-01-05T16:48:00"/>
        <d v="2024-01-05T18:11:00"/>
        <d v="2024-01-05T19:54:00"/>
        <d v="2024-01-06T00:53:00"/>
        <d v="2024-01-06T01:00:00"/>
        <d v="2024-01-06T03:41:00"/>
        <d v="2024-01-06T16:12:00"/>
        <d v="2024-01-06T18:10:00"/>
        <d v="2024-01-06T19:00:00"/>
        <d v="2024-01-06T19:27:00"/>
        <d v="2024-01-07T00:07:00"/>
        <d v="2024-01-07T01:53:00"/>
        <d v="2024-01-07T03:04:00"/>
        <d v="2024-01-07T06:08:00"/>
        <d v="2024-01-07T12:30:00"/>
        <d v="2024-01-07T12:35:00"/>
        <d v="2024-01-07T12:58:00"/>
        <d v="2024-01-07T13:33:00"/>
        <d v="2024-01-07T15:58:00"/>
        <d v="2024-01-07T16:30:00"/>
        <d v="2024-01-07T18:26:00"/>
        <d v="2024-01-08T00:23:00"/>
        <d v="2024-01-08T00:32:00"/>
        <d v="2024-01-08T05:33:00"/>
        <d v="2024-01-08T06:16:00"/>
        <d v="2024-01-08T06:28:00"/>
        <d v="2024-01-08T06:57:00"/>
        <d v="2024-01-08T13:19:00"/>
        <d v="2024-01-08T18:05:00"/>
        <d v="2024-01-08T22:23:00"/>
        <d v="2024-01-08T23:34:00"/>
        <d v="2024-01-09T01:36:00"/>
        <d v="2024-01-09T03:32:00"/>
        <d v="2024-01-09T11:44:00"/>
        <d v="2024-01-09T13:39:00"/>
        <d v="2024-01-09T15:34:00"/>
        <d v="2024-01-09T18:01:00"/>
        <d v="2024-01-09T18:09:00"/>
        <d v="2024-01-10T11:44:00"/>
        <d v="2024-01-10T12:08:00"/>
        <d v="2024-01-10T13:06:00"/>
        <d v="2024-01-10T13:21:00"/>
        <d v="2024-01-10T14:25:00"/>
        <d v="2024-01-10T14:29:00"/>
        <d v="2024-01-10T16:08:00"/>
        <d v="2024-01-10T18:41:00"/>
        <d v="2024-01-10T18:57:00"/>
        <d v="2024-01-10T22:28:00"/>
        <d v="2024-01-10T22:42:00"/>
        <d v="2024-01-11T01:43:00"/>
        <d v="2024-01-11T06:04:00"/>
        <d v="2024-01-11T07:03:00"/>
        <d v="2024-01-11T21:10:00"/>
        <d v="2024-01-12T00:07:00"/>
        <d v="2024-01-12T00:37:00"/>
        <d v="2024-01-12T01:42:00"/>
        <d v="2024-01-12T03:22:00"/>
        <d v="2024-01-12T03:33:00"/>
        <d v="2024-01-12T06:37:00"/>
        <d v="2024-01-12T08:39:00"/>
        <d v="2024-01-12T08:45:00"/>
        <d v="2024-01-12T11:04:00"/>
        <d v="2024-01-12T12:43:00"/>
        <d v="2024-01-12T14:14:00"/>
        <d v="2024-01-12T14:34:00"/>
        <d v="2024-01-12T21:30:00"/>
        <d v="2024-01-12T21:37:00"/>
        <d v="2024-01-12T22:43:00"/>
        <d v="2024-01-12T22:58:00"/>
        <d v="2024-01-13T04:11:00"/>
        <d v="2024-01-13T20:02:00"/>
        <d v="2024-01-13T20:36:00"/>
        <d v="2024-01-14T00:22:00"/>
        <d v="2024-01-14T01:00:00"/>
        <d v="2024-01-14T05:40:00"/>
        <d v="2024-01-14T06:19:00"/>
        <d v="2024-01-14T10:24:00"/>
        <d v="2024-01-14T14:17:00"/>
        <d v="2024-01-14T14:53:00"/>
        <d v="2024-01-14T17:18:00"/>
        <d v="2024-01-14T17:44:00"/>
        <d v="2024-01-14T21:37:00"/>
        <d v="2024-01-14T23:02:00"/>
        <d v="2024-01-15T05:53:00"/>
        <d v="2024-01-15T08:47:00"/>
        <d v="2024-01-15T17:51:00"/>
        <d v="2024-01-15T20:44:00"/>
        <d v="2024-01-16T05:17:00"/>
        <d v="2024-01-16T10:59:00"/>
        <d v="2024-01-16T12:02:00"/>
        <d v="2024-01-16T17:08:00"/>
        <d v="2024-01-16T18:53:00"/>
        <d v="2024-01-17T09:23:00"/>
        <d v="2024-01-17T10:32:00"/>
        <d v="2024-01-17T16:02:00"/>
        <d v="2024-01-17T20:35:00"/>
        <d v="2024-01-17T21:37:00"/>
        <d v="2024-01-18T07:42:00"/>
        <d v="2024-01-18T08:18:00"/>
        <d v="2024-01-18T10:01:00"/>
        <d v="2024-01-18T11:14:00"/>
        <d v="2024-01-18T15:24:00"/>
        <d v="2024-01-18T18:26:00"/>
        <d v="2024-01-18T22:06:00"/>
        <d v="2024-01-19T07:03:00"/>
        <d v="2024-01-19T09:18:00"/>
        <d v="2024-01-19T15:14:00"/>
        <d v="2024-01-19T15:23:00"/>
        <d v="2024-01-19T15:51:00"/>
        <d v="2024-01-19T16:06:00"/>
        <d v="2024-01-19T23:54:00"/>
        <d v="2024-01-20T01:31:00"/>
        <d v="2024-01-20T03:35:00"/>
        <d v="2024-01-20T05:08:00"/>
        <d v="2024-01-20T09:49:00"/>
        <d v="2024-01-20T13:16:00"/>
        <d v="2024-01-20T14:18:00"/>
        <d v="2024-01-20T16:27:00"/>
        <d v="2024-01-20T23:16:00"/>
        <d v="2024-01-21T01:16:00"/>
        <d v="2024-01-21T05:54:00"/>
        <d v="2024-01-21T11:04:00"/>
        <d v="2024-01-21T13:52:00"/>
        <d v="2024-01-21T19:26:00"/>
        <d v="2024-01-21T21:18:00"/>
        <d v="2024-01-21T21:55:00"/>
        <d v="2024-01-21T22:49:00"/>
        <d v="2024-01-22T02:25:00"/>
        <d v="2024-01-22T03:15:00"/>
        <d v="2024-01-22T04:45:00"/>
        <d v="2024-01-22T10:03:00"/>
        <d v="2024-01-22T11:21:00"/>
        <d v="2024-01-22T11:44:00"/>
        <d v="2024-01-22T16:54:00"/>
        <d v="2024-01-22T16:56:00"/>
        <d v="2024-01-22T20:38:00"/>
        <d v="2024-01-22T20:51:00"/>
        <d v="2024-01-22T23:10:00"/>
        <d v="2024-01-22T23:19:00"/>
        <d v="2024-01-23T03:11:00"/>
        <d v="2024-01-23T04:40:00"/>
        <d v="2024-01-23T08:59:00"/>
        <d v="2024-01-23T13:53:00"/>
        <d v="2024-01-23T15:27:00"/>
        <d v="2024-01-23T16:50:00"/>
        <d v="2024-01-23T17:21:00"/>
        <d v="2024-01-23T18:45:00"/>
        <d v="2024-01-23T20:38:00"/>
        <d v="2024-01-23T21:37:00"/>
        <d v="2024-01-23T22:02:00"/>
        <d v="2024-01-23T23:23:00"/>
        <d v="2024-01-24T01:54:00"/>
        <d v="2024-01-24T08:05:00"/>
        <d v="2024-01-24T08:38:00"/>
        <d v="2024-01-24T10:38:00"/>
        <d v="2024-01-24T12:43:00"/>
        <d v="2024-01-24T12:45:00"/>
        <d v="2024-01-24T14:13:00"/>
        <d v="2024-01-24T17:33:00"/>
        <d v="2024-01-24T21:22:00"/>
        <d v="2024-01-24T21:59:00"/>
        <d v="2024-01-25T02:46:00"/>
        <d v="2024-01-25T03:09:00"/>
        <d v="2024-01-25T04:41:00"/>
        <d v="2024-01-25T14:50:00"/>
        <d v="2024-01-25T16:21:00"/>
        <d v="2024-01-25T20:06:00"/>
        <d v="2024-01-26T03:13:00"/>
        <d v="2024-01-26T03:27:00"/>
        <d v="2024-01-26T05:08:00"/>
        <d v="2024-01-26T07:51:00"/>
        <d v="2024-01-26T08:41:00"/>
        <d v="2024-01-26T10:39:00"/>
        <d v="2024-01-26T12:22:00"/>
        <d v="2024-01-26T13:40:00"/>
        <d v="2024-01-26T14:12:00"/>
        <d v="2024-01-26T21:32:00"/>
        <d v="2024-01-27T08:26:00"/>
        <d v="2024-01-27T12:36:00"/>
        <d v="2024-01-27T17:12:00"/>
        <d v="2024-01-27T18:00:00"/>
        <d v="2024-01-27T20:52:00"/>
        <d v="2024-01-27T22:19:00"/>
        <d v="2024-01-27T23:04:00"/>
        <d v="2024-01-28T02:50:00"/>
        <d v="2024-01-28T07:00:00"/>
        <d v="2024-01-28T09:18:00"/>
        <d v="2024-01-28T12:44:00"/>
        <d v="2024-01-28T17:30:00"/>
        <d v="2024-01-28T19:48:00"/>
        <d v="2024-01-29T00:23:00"/>
        <d v="2024-01-29T04:10:00"/>
        <d v="2024-01-29T04:58:00"/>
        <d v="2024-01-29T05:57:00"/>
        <d v="2024-01-29T08:16:00"/>
        <d v="2024-01-29T16:36:00"/>
        <d v="2024-01-29T17:25:00"/>
        <d v="2024-01-29T19:09:00"/>
        <d v="2024-01-29T21:39:00"/>
        <d v="2024-01-30T02:25:00"/>
        <d v="2024-01-30T04:57:00"/>
        <d v="2024-01-30T09:39:00"/>
        <d v="2024-01-30T19:18:00"/>
        <d v="2024-01-30T23:29:00"/>
        <d v="2024-01-30T23:59:00"/>
        <d v="2024-01-31T00:07:00"/>
        <d v="2024-01-31T00:24:00"/>
        <d v="2024-01-31T06:18:00"/>
        <d v="2024-01-31T13:42:00"/>
        <d v="2024-01-31T16:09:00"/>
        <d v="2024-01-31T17:49:00"/>
        <d v="2024-02-01T02:58:00"/>
        <d v="2024-02-01T03:05:00"/>
        <d v="2024-02-01T07:59:00"/>
        <d v="2024-02-01T10:38:00"/>
        <d v="2024-02-01T13:34:00"/>
        <d v="2024-02-01T14:28:00"/>
        <d v="2024-02-01T15:52:00"/>
        <d v="2024-02-01T18:17:00"/>
        <d v="2024-02-01T19:49:00"/>
        <d v="2024-02-01T20:01:00"/>
        <d v="2024-02-01T23:02:00"/>
        <d v="2024-02-01T23:07:00"/>
        <d v="2024-02-02T01:27:00"/>
        <d v="2024-02-02T02:27:00"/>
        <d v="2024-02-02T07:50:00"/>
        <d v="2024-02-02T08:10:00"/>
        <d v="2024-02-02T09:54:00"/>
        <d v="2024-02-02T10:11:00"/>
        <d v="2024-02-02T15:54:00"/>
        <d v="2024-02-02T19:12:00"/>
        <d v="2024-02-03T01:37:00"/>
        <d v="2024-02-03T03:42:00"/>
        <d v="2024-02-03T05:07:00"/>
        <d v="2024-02-03T08:40:00"/>
        <d v="2024-02-03T09:51:00"/>
        <d v="2024-02-03T10:06:00"/>
        <d v="2024-02-03T14:44:00"/>
        <d v="2024-02-03T20:07:00"/>
        <d v="2024-02-03T23:21:00"/>
        <d v="2024-02-03T23:27:00"/>
        <d v="2024-02-04T00:06:00"/>
        <d v="2024-02-04T14:27:00"/>
        <d v="2024-02-04T14:45:00"/>
        <d v="2024-02-04T16:20:00"/>
        <d v="2024-02-04T16:38:00"/>
        <d v="2024-02-04T18:34:00"/>
        <d v="2024-02-04T18:52:00"/>
        <d v="2024-02-05T01:09:00"/>
        <d v="2024-02-05T01:30:00"/>
        <d v="2024-02-05T01:40:00"/>
        <d v="2024-02-05T02:14:00"/>
        <d v="2024-02-05T02:44:00"/>
        <d v="2024-02-05T04:40:00"/>
        <d v="2024-02-05T04:52:00"/>
        <d v="2024-02-05T07:01:00"/>
        <d v="2024-02-05T08:07:00"/>
        <d v="2024-02-05T11:51:00"/>
        <d v="2024-02-05T13:48:00"/>
        <d v="2024-02-05T14:42:00"/>
        <d v="2024-02-05T15:36:00"/>
        <d v="2024-02-05T18:16:00"/>
        <d v="2024-02-05T18:56:00"/>
        <d v="2024-02-05T21:10:00"/>
        <d v="2024-02-05T22:16:00"/>
        <d v="2024-02-05T22:35:00"/>
        <d v="2024-02-06T05:06:00"/>
        <d v="2024-02-06T11:19:00"/>
        <d v="2024-02-06T11:53:00"/>
        <d v="2024-02-06T17:59:00"/>
        <d v="2024-02-06T23:48:00"/>
        <d v="2024-02-07T01:23:00"/>
        <d v="2024-02-07T02:10:00"/>
        <d v="2024-02-07T06:04:00"/>
        <d v="2024-02-07T12:27:00"/>
        <d v="2024-02-07T13:11:00"/>
        <d v="2024-02-07T13:44:00"/>
        <d v="2024-02-08T00:10:00"/>
        <d v="2024-02-08T00:16:00"/>
        <d v="2024-02-08T06:31:00"/>
        <d v="2024-02-08T14:07:00"/>
        <d v="2024-02-08T19:05:00"/>
        <d v="2024-02-09T02:13:00"/>
        <d v="2024-02-09T06:08:00"/>
        <d v="2024-02-09T10:02:00"/>
        <d v="2024-02-09T11:09:00"/>
        <d v="2024-02-09T13:03:00"/>
        <d v="2024-02-09T16:39:00"/>
        <d v="2024-02-09T19:04:00"/>
        <d v="2024-02-09T23:48:00"/>
        <d v="2024-02-10T00:24:00"/>
        <d v="2024-02-10T04:13:00"/>
        <d v="2024-02-10T09:50:00"/>
        <d v="2024-02-10T09:52:00"/>
        <d v="2024-02-10T19:39:00"/>
        <d v="2024-02-11T00:09:00"/>
        <d v="2024-02-11T04:48:00"/>
        <d v="2024-02-11T05:01:00"/>
        <d v="2024-02-11T09:43:00"/>
        <d v="2024-02-11T11:31:00"/>
        <d v="2024-02-11T11:48:00"/>
        <d v="2024-02-11T13:12:00"/>
        <d v="2024-02-11T18:47:00"/>
        <d v="2024-02-11T20:28:00"/>
        <d v="2024-02-11T21:23:00"/>
        <d v="2024-02-11T23:09:00"/>
        <d v="2024-02-12T00:48:00"/>
        <d v="2024-02-12T03:31:00"/>
        <d v="2024-02-12T03:46:00"/>
        <d v="2024-02-12T04:16:00"/>
        <d v="2024-02-12T05:25:00"/>
        <d v="2024-02-12T07:11:00"/>
        <d v="2024-02-12T08:02:00"/>
        <d v="2024-02-12T09:19:00"/>
        <d v="2024-02-12T11:45:00"/>
        <d v="2024-02-12T12:34:00"/>
        <d v="2024-02-12T13:57:00"/>
        <d v="2024-02-12T14:44:00"/>
        <d v="2024-02-13T01:09:00"/>
        <d v="2024-02-13T03:49:00"/>
        <d v="2024-02-13T07:07:00"/>
        <d v="2024-02-13T10:25:00"/>
        <d v="2024-02-13T10:57:00"/>
        <d v="2024-02-13T13:56:00"/>
        <d v="2024-02-13T14:56:00"/>
        <d v="2024-02-13T15:16:00"/>
        <d v="2024-02-13T15:18:00"/>
        <d v="2024-02-13T18:37:00"/>
        <d v="2024-02-13T21:26:00"/>
        <d v="2024-02-13T21:51:00"/>
        <d v="2024-02-13T22:19:00"/>
        <d v="2024-02-14T04:59:00"/>
        <d v="2024-02-14T13:22:00"/>
        <d v="2024-02-14T21:26:00"/>
        <d v="2024-02-15T01:37:00"/>
        <d v="2024-02-15T08:58:00"/>
        <d v="2024-02-15T09:53:00"/>
        <d v="2024-02-15T11:14:00"/>
        <d v="2024-02-15T11:43:00"/>
        <d v="2024-02-15T19:19:00"/>
        <d v="2024-02-15T21:06:00"/>
        <d v="2024-02-16T00:10:00"/>
        <d v="2024-02-16T03:38:00"/>
        <d v="2024-02-16T03:41:00"/>
        <d v="2024-02-16T05:25:00"/>
        <d v="2024-02-16T07:15:00"/>
        <d v="2024-02-16T08:11:00"/>
        <d v="2024-02-16T08:23:00"/>
        <d v="2024-02-16T08:43:00"/>
        <d v="2024-02-16T09:19:00"/>
        <d v="2024-02-16T12:40:00"/>
        <d v="2024-02-16T15:21:00"/>
        <d v="2024-02-16T21:11:00"/>
        <d v="2024-02-17T01:33:00"/>
        <d v="2024-02-17T03:12:00"/>
        <d v="2024-02-17T09:42:00"/>
        <d v="2024-02-17T11:07:00"/>
        <d v="2024-02-17T19:03:00"/>
        <d v="2024-02-17T20:06:00"/>
        <d v="2024-02-17T23:01:00"/>
        <d v="2024-02-18T02:05:00"/>
        <d v="2024-02-18T03:45:00"/>
        <d v="2024-02-18T04:06:00"/>
        <d v="2024-02-18T10:08:00"/>
        <d v="2024-02-18T12:58:00"/>
        <d v="2024-02-18T14:35:00"/>
        <d v="2024-02-18T22:41:00"/>
        <d v="2024-02-18T23:23:00"/>
        <d v="2024-02-19T00:31:00"/>
        <d v="2024-02-19T02:51:00"/>
        <d v="2024-02-19T03:00:00"/>
        <d v="2024-02-19T05:09:00"/>
        <d v="2024-02-19T06:36:00"/>
        <d v="2024-02-19T11:03:00"/>
        <d v="2024-02-19T14:45:00"/>
        <d v="2024-02-19T15:00:00"/>
        <d v="2024-02-19T16:24:00"/>
        <d v="2024-02-19T18:34:00"/>
        <d v="2024-02-19T19:15:00"/>
        <d v="2024-02-19T19:32:00"/>
        <d v="2024-02-20T00:28:00"/>
        <d v="2024-02-20T00:57:00"/>
        <d v="2024-02-20T03:57:00"/>
        <d v="2024-02-20T12:59:00"/>
        <d v="2024-02-20T14:06:00"/>
        <d v="2024-02-20T17:11:00"/>
        <d v="2024-02-20T19:16:00"/>
        <d v="2024-02-20T20:34:00"/>
        <d v="2024-02-20T21:47:00"/>
        <d v="2024-02-20T22:40:00"/>
        <d v="2024-02-20T23:31:00"/>
        <d v="2024-02-21T01:03:00"/>
        <d v="2024-02-21T12:49:00"/>
        <d v="2024-02-21T14:22:00"/>
        <d v="2024-02-21T14:54:00"/>
        <d v="2024-02-21T17:15:00"/>
        <d v="2024-02-21T17:39:00"/>
        <d v="2024-02-21T21:05:00"/>
        <d v="2024-02-21T21:38:00"/>
        <d v="2024-02-21T21:49:00"/>
        <d v="2024-02-21T23:00:00"/>
        <d v="2024-02-22T03:10:00"/>
        <d v="2024-02-22T05:23:00"/>
        <d v="2024-02-22T07:16:00"/>
        <d v="2024-02-22T09:23:00"/>
        <d v="2024-02-22T17:47:00"/>
        <d v="2024-02-22T17:53:00"/>
        <d v="2024-02-22T19:44:00"/>
        <d v="2024-02-22T21:38:00"/>
        <d v="2024-02-23T01:52:00"/>
        <d v="2024-02-23T04:13:00"/>
        <d v="2024-02-23T05:10:00"/>
        <d v="2024-02-23T09:05:00"/>
        <d v="2024-02-23T10:21:00"/>
        <d v="2024-02-23T19:25:00"/>
        <d v="2024-02-23T19:53:00"/>
        <d v="2024-02-24T03:50:00"/>
        <d v="2024-02-24T06:23:00"/>
        <d v="2024-02-24T07:53:00"/>
        <d v="2024-02-24T07:55:00"/>
        <d v="2024-02-24T12:12:00"/>
        <d v="2024-02-24T12:27:00"/>
        <d v="2024-02-24T16:55:00"/>
        <d v="2024-02-24T20:47:00"/>
        <d v="2024-02-25T13:39:00"/>
        <d v="2024-02-25T14:27:00"/>
        <d v="2024-02-25T15:05:00"/>
        <d v="2024-02-25T23:10:00"/>
        <d v="2024-02-26T00:13:00"/>
        <d v="2024-02-26T02:34:00"/>
        <d v="2024-02-26T04:25:00"/>
        <d v="2024-02-26T06:13:00"/>
        <d v="2024-02-26T13:16:00"/>
        <d v="2024-02-26T16:37:00"/>
        <d v="2024-02-26T19:19:00"/>
        <d v="2024-02-26T20:03:00"/>
        <d v="2024-02-26T20:04:00"/>
        <d v="2024-02-26T23:42:00"/>
        <d v="2024-02-27T02:34:00"/>
        <d v="2024-02-27T03:15:00"/>
        <d v="2024-02-27T03:33:00"/>
        <d v="2024-02-27T06:35:00"/>
        <d v="2024-02-27T13:31:00"/>
        <d v="2024-02-27T15:34:00"/>
        <d v="2024-02-27T19:56:00"/>
        <d v="2024-02-27T20:04:00"/>
        <d v="2024-02-27T22:15:00"/>
        <d v="2024-02-28T03:10:00"/>
        <d v="2024-02-28T03:46:00"/>
        <d v="2024-02-28T04:13:00"/>
        <d v="2024-02-28T08:46:00"/>
        <d v="2024-02-28T09:21:00"/>
        <d v="2024-02-28T09:55:00"/>
        <d v="2024-02-28T11:40:00"/>
        <d v="2024-02-28T12:21:00"/>
        <d v="2024-02-28T12:29:00"/>
        <d v="2024-02-28T16:05:00"/>
        <d v="2024-02-29T02:17:00"/>
        <d v="2024-02-29T04:24:00"/>
        <d v="2024-02-29T04:55:00"/>
        <d v="2024-02-29T05:55:00"/>
        <d v="2024-02-29T08:20:00"/>
        <d v="2024-02-29T09:28:00"/>
        <d v="2024-02-29T09:56:00"/>
        <d v="2024-02-29T10:24:00"/>
        <d v="2024-02-29T21:50:00"/>
        <d v="2024-02-29T23:16:00"/>
        <d v="2024-03-01T01:02:00"/>
        <d v="2024-03-01T01:15:00"/>
        <d v="2024-03-01T04:11:00"/>
        <d v="2024-03-01T06:37:00"/>
        <d v="2024-03-01T06:55:00"/>
        <d v="2024-03-01T07:17:00"/>
        <d v="2024-03-01T07:57:00"/>
        <d v="2024-03-01T18:27:00"/>
        <d v="2024-03-01T20:39:00"/>
        <d v="2024-03-01T23:46:00"/>
        <d v="2024-03-02T04:12:00"/>
        <d v="2024-03-02T12:24:00"/>
        <d v="2024-03-02T14:17:00"/>
        <d v="2024-03-02T19:02:00"/>
        <d v="2024-03-03T01:25:00"/>
        <d v="2024-03-03T02:47:00"/>
        <d v="2024-03-03T04:51:00"/>
        <d v="2024-03-03T05:03:00"/>
        <d v="2024-03-03T05:21:00"/>
        <d v="2024-03-03T06:08:00"/>
        <d v="2024-03-03T09:45:00"/>
        <d v="2024-03-03T11:08:00"/>
        <d v="2024-03-03T21:46:00"/>
        <d v="2024-03-03T23:15:00"/>
        <d v="2024-03-04T00:05:00"/>
        <d v="2024-03-04T02:32:00"/>
        <d v="2024-03-04T08:26:00"/>
        <d v="2024-03-04T08:41:00"/>
        <d v="2024-03-04T11:49:00"/>
        <d v="2024-03-04T14:57:00"/>
        <d v="2024-03-04T18:02:00"/>
        <d v="2024-03-04T18:29:00"/>
        <d v="2024-03-04T20:44:00"/>
        <d v="2024-03-04T21:25:00"/>
        <d v="2024-03-04T22:00:00"/>
        <d v="2024-03-05T00:07:00"/>
        <d v="2024-03-05T01:32:00"/>
        <d v="2024-03-05T01:44:00"/>
        <d v="2024-03-05T02:08:00"/>
        <d v="2024-03-05T05:25:00"/>
        <d v="2024-03-05T06:43:00"/>
        <d v="2024-03-05T10:11:00"/>
        <d v="2024-03-05T10:53:00"/>
        <d v="2024-03-05T13:34:00"/>
        <d v="2024-03-05T22:07:00"/>
        <d v="2024-03-06T00:51:00"/>
        <d v="2024-03-06T03:13:00"/>
        <d v="2024-03-06T05:41:00"/>
        <d v="2024-03-06T08:00:00"/>
        <d v="2024-03-06T10:26:00"/>
        <d v="2024-03-06T12:45:00"/>
        <d v="2024-03-06T14:26:00"/>
        <d v="2024-03-07T08:51:00"/>
        <d v="2024-03-07T16:32:00"/>
        <d v="2024-03-07T17:08:00"/>
        <d v="2024-03-07T18:59:00"/>
        <d v="2024-03-07T20:29:00"/>
        <d v="2024-03-07T23:41:00"/>
        <d v="2024-03-08T04:05:00"/>
        <d v="2024-03-08T04:23:00"/>
        <d v="2024-03-08T17:26:00"/>
        <d v="2024-03-08T22:32:00"/>
        <d v="2024-03-09T01:15:00"/>
        <d v="2024-03-09T08:10:00"/>
        <d v="2024-03-09T09:09:00"/>
        <d v="2024-03-09T09:44:00"/>
        <d v="2024-03-09T19:27:00"/>
        <d v="2024-03-09T20:14:00"/>
        <d v="2024-03-09T21:12:00"/>
        <d v="2024-03-09T23:41:00"/>
        <d v="2024-03-10T00:21:00"/>
        <d v="2024-03-10T03:10:00"/>
        <d v="2024-03-10T05:08:00"/>
        <d v="2024-03-10T09:07:00"/>
        <d v="2024-03-10T14:21:00"/>
        <d v="2024-03-10T15:57:00"/>
        <d v="2024-03-10T17:30:00"/>
        <d v="2024-03-10T19:15:00"/>
        <d v="2024-03-10T21:48:00"/>
        <d v="2024-03-11T01:26:00"/>
        <d v="2024-03-11T01:36:00"/>
        <d v="2024-03-11T02:28:00"/>
        <d v="2024-03-11T03:36:00"/>
        <d v="2024-03-11T10:00:00"/>
        <d v="2024-03-11T10:40:00"/>
        <d v="2024-03-11T11:58:00"/>
        <d v="2024-03-11T12:00:00"/>
        <d v="2024-03-11T17:48:00"/>
        <d v="2024-03-11T21:23:00"/>
        <d v="2024-03-11T22:42:00"/>
        <d v="2024-03-12T00:17:00"/>
        <d v="2024-03-12T01:21:00"/>
        <d v="2024-03-12T05:16:00"/>
        <d v="2024-03-12T05:33:00"/>
        <d v="2024-03-12T07:05:00"/>
        <d v="2024-03-12T10:07:00"/>
        <d v="2024-03-12T11:43:00"/>
        <d v="2024-03-12T16:17:00"/>
        <d v="2024-03-12T20:54:00"/>
        <d v="2024-03-12T21:43:00"/>
        <d v="2024-03-13T00:52:00"/>
        <d v="2024-03-13T04:54:00"/>
        <d v="2024-03-13T09:19:00"/>
        <d v="2024-03-13T09:27:00"/>
        <d v="2024-03-13T09:39:00"/>
        <d v="2024-03-13T10:43:00"/>
        <d v="2024-03-13T13:49:00"/>
        <d v="2024-03-13T23:40:00"/>
        <d v="2024-03-14T01:26:00"/>
        <d v="2024-03-14T02:05:00"/>
        <d v="2024-03-14T12:25:00"/>
        <d v="2024-03-14T13:43:00"/>
        <d v="2024-03-14T16:48:00"/>
        <d v="2024-03-15T12:24:00"/>
        <d v="2024-03-15T12:43:00"/>
        <d v="2024-03-15T12:59:00"/>
        <d v="2024-03-15T17:48:00"/>
        <d v="2024-03-15T21:19:00"/>
        <d v="2024-03-16T00:36:00"/>
        <d v="2024-03-16T01:03:00"/>
        <d v="2024-03-16T01:19:00"/>
        <d v="2024-03-16T04:48:00"/>
        <d v="2024-03-16T09:09:00"/>
        <d v="2024-03-16T16:32:00"/>
        <d v="2024-03-16T19:39:00"/>
        <d v="2024-03-16T19:43:00"/>
        <d v="2024-03-16T20:56:00"/>
        <d v="2024-03-16T22:13:00"/>
        <d v="2024-03-16T23:14:00"/>
        <d v="2024-03-16T23:51:00"/>
        <d v="2024-03-17T01:12:00"/>
        <d v="2024-03-17T02:35:00"/>
        <d v="2024-03-17T04:39:00"/>
        <d v="2024-03-17T08:12:00"/>
        <d v="2024-03-17T08:13:00"/>
        <d v="2024-03-17T09:40:00"/>
        <d v="2024-03-17T11:01:00"/>
        <d v="2024-03-17T11:26:00"/>
        <d v="2024-03-17T15:32:00"/>
        <d v="2024-03-18T02:04:00"/>
        <d v="2024-03-18T02:59:00"/>
        <d v="2024-03-18T04:26:00"/>
        <d v="2024-03-18T09:57:00"/>
        <d v="2024-03-18T10:58:00"/>
        <d v="2024-03-18T14:34:00"/>
        <d v="2024-03-19T03:21:00"/>
        <d v="2024-03-19T08:44:00"/>
        <d v="2024-03-19T14:45:00"/>
        <d v="2024-03-19T18:17:00"/>
        <d v="2024-03-19T20:09:00"/>
        <d v="2024-03-19T21:38:00"/>
        <d v="2024-03-20T01:46:00"/>
        <d v="2024-03-20T09:09:00"/>
        <d v="2024-03-20T10:15:00"/>
        <d v="2024-03-20T15:37:00"/>
        <d v="2024-03-20T15:38:00"/>
        <d v="2024-03-20T17:02:00"/>
        <d v="2024-03-20T22:34:00"/>
        <d v="2024-03-21T00:02:00"/>
        <d v="2024-03-21T04:01:00"/>
        <d v="2024-03-21T04:02:00"/>
        <d v="2024-03-21T06:01:00"/>
        <d v="2024-03-21T06:32:00"/>
        <d v="2024-03-21T13:04:00"/>
        <d v="2024-03-21T15:12:00"/>
        <d v="2024-03-21T18:39:00"/>
        <d v="2024-03-22T00:22:00"/>
        <d v="2024-03-22T01:16:00"/>
        <d v="2024-03-22T02:35:00"/>
        <d v="2024-03-22T03:44:00"/>
        <d v="2024-03-22T07:25:00"/>
        <d v="2024-03-22T07:58:00"/>
        <d v="2024-03-22T11:37:00"/>
        <d v="2024-03-22T12:18:00"/>
        <d v="2024-03-22T13:15:00"/>
        <d v="2024-03-22T14:01:00"/>
        <d v="2024-03-22T14:24:00"/>
        <d v="2024-03-22T16:23:00"/>
        <d v="2024-03-22T17:52:00"/>
        <d v="2024-03-22T22:10:00"/>
        <d v="2024-03-23T00:28:00"/>
        <d v="2024-03-23T04:35:00"/>
        <d v="2024-03-23T05:22:00"/>
        <d v="2024-03-23T06:30:00"/>
        <d v="2024-03-23T08:21:00"/>
        <d v="2024-03-23T08:23:00"/>
        <d v="2024-03-23T08:25:00"/>
        <d v="2024-03-23T11:17:00"/>
        <d v="2024-03-23T12:27:00"/>
        <d v="2024-03-23T13:08:00"/>
        <d v="2024-03-23T19:39:00"/>
        <d v="2024-03-23T20:38:00"/>
        <d v="2024-03-23T21:00:00"/>
        <d v="2024-03-23T21:34:00"/>
        <d v="2024-03-23T22:33:00"/>
        <d v="2024-03-24T03:35:00"/>
        <d v="2024-03-24T05:49:00"/>
        <d v="2024-03-24T08:50:00"/>
        <d v="2024-03-24T09:28:00"/>
        <d v="2024-03-24T12:51:00"/>
        <d v="2024-03-24T18:11:00"/>
        <d v="2024-03-24T23:23:00"/>
        <d v="2024-03-24T23:51:00"/>
        <d v="2024-03-25T03:57:00"/>
        <d v="2024-03-25T06:49:00"/>
        <d v="2024-03-25T10:43:00"/>
        <d v="2024-03-25T12:29:00"/>
        <d v="2024-03-25T15:24:00"/>
        <d v="2024-03-25T15:25:00"/>
        <d v="2024-03-25T15:29:00"/>
        <d v="2024-03-25T23:21:00"/>
        <d v="2024-03-25T23:28:00"/>
        <d v="2024-03-26T03:19:00"/>
        <d v="2024-03-26T04:41:00"/>
        <d v="2024-03-26T06:11:00"/>
        <d v="2024-03-26T09:26:00"/>
        <d v="2024-03-26T12:12:00"/>
        <d v="2024-03-26T13:22:00"/>
        <d v="2024-03-26T14:27:00"/>
        <d v="2024-03-26T16:43:00"/>
        <d v="2024-03-26T18:38:00"/>
        <d v="2024-03-26T19:50:00"/>
        <d v="2024-03-27T01:00:00"/>
        <d v="2024-03-27T08:24:00"/>
        <d v="2024-03-27T09:58:00"/>
        <d v="2024-03-27T10:39:00"/>
        <d v="2024-03-27T11:33:00"/>
        <d v="2024-03-27T14:18:00"/>
        <d v="2024-03-27T20:36:00"/>
        <d v="2024-03-27T21:53:00"/>
        <d v="2024-03-28T01:39:00"/>
        <d v="2024-03-28T02:49:00"/>
        <d v="2024-03-28T05:29:00"/>
        <d v="2024-03-28T05:41:00"/>
        <d v="2024-03-28T07:38:00"/>
        <d v="2024-03-28T15:01:00"/>
        <d v="2024-03-28T16:41:00"/>
        <d v="2024-03-28T17:26:00"/>
        <d v="2024-03-28T20:18:00"/>
        <d v="2024-03-29T01:49:00"/>
        <d v="2024-03-29T04:50:00"/>
        <d v="2024-03-29T18:46:00"/>
        <d v="2024-03-29T22:36:00"/>
        <d v="2024-03-29T23:18:00"/>
        <d v="2024-03-29T23:40:00"/>
        <d v="2024-03-30T00:22:00"/>
        <d v="2024-03-30T02:47:00"/>
        <d v="2024-03-30T03:36:00"/>
        <d v="2024-03-30T04:25:00"/>
        <d v="2024-03-30T06:13:00"/>
        <d v="2024-03-30T06:18:00"/>
        <d v="2024-03-30T07:50:00"/>
        <d v="2024-03-30T08:04:00"/>
        <d v="2024-03-30T10:55:00"/>
        <d v="2024-03-30T13:42:00"/>
        <d v="2024-03-30T13:56:00"/>
        <d v="2024-03-30T14:14:00"/>
        <d v="2024-03-30T21:50:00"/>
        <d v="2024-03-31T02:44:00"/>
        <d v="2024-03-31T04:41:00"/>
        <d v="2024-03-31T07:10:00"/>
        <d v="2024-03-31T07:26:00"/>
        <d v="2024-03-31T09:40:00"/>
        <d v="2024-03-31T09:47:00"/>
        <d v="2024-03-31T12:48:00"/>
        <d v="2024-03-31T13:09:00"/>
        <d v="2024-03-31T14:03:00"/>
        <d v="2024-03-31T20:21:00"/>
        <d v="2024-03-31T20:27:00"/>
        <d v="2024-03-31T22:09:00"/>
        <d v="2024-04-01T00:15:00"/>
        <d v="2024-04-01T01:30:00"/>
        <d v="2024-04-01T02:16:00"/>
        <d v="2024-04-01T02:19:00"/>
        <d v="2024-04-01T02:23:00"/>
        <d v="2024-04-01T07:56:00"/>
        <d v="2024-04-01T08:47:00"/>
        <d v="2024-04-01T10:30:00"/>
        <d v="2024-04-01T11:01:00"/>
        <d v="2024-04-01T11:10:00"/>
        <d v="2024-04-01T11:46:00"/>
        <d v="2024-04-01T12:17:00"/>
        <d v="2024-04-01T14:13:00"/>
        <d v="2024-04-01T14:43:00"/>
        <d v="2024-04-01T22:22:00"/>
        <d v="2024-04-02T00:55:00"/>
        <d v="2024-04-02T03:30:00"/>
        <d v="2024-04-02T04:29:00"/>
        <d v="2024-04-02T05:47:00"/>
        <d v="2024-04-02T05:54:00"/>
        <d v="2024-04-02T06:46:00"/>
        <d v="2024-04-02T11:25:00"/>
        <d v="2024-04-02T11:46:00"/>
        <d v="2024-04-02T13:49:00"/>
        <d v="2024-04-02T13:53:00"/>
        <d v="2024-04-02T14:02:00"/>
        <d v="2024-04-02T15:44:00"/>
        <d v="2024-04-02T17:25:00"/>
        <d v="2024-04-02T20:49:00"/>
        <d v="2024-04-03T01:03:00"/>
        <d v="2024-04-03T02:47:00"/>
        <d v="2024-04-03T02:52:00"/>
        <d v="2024-04-03T10:28:00"/>
        <d v="2024-04-03T13:02:00"/>
        <d v="2024-04-03T20:18:00"/>
        <d v="2024-04-03T21:31:00"/>
        <d v="2024-04-04T08:14:00"/>
        <d v="2024-04-04T09:23:00"/>
        <d v="2024-04-04T12:41:00"/>
        <d v="2024-04-04T12:48:00"/>
        <d v="2024-04-04T19:15:00"/>
        <d v="2024-04-04T19:19:00"/>
        <d v="2024-04-04T21:55:00"/>
        <d v="2024-04-05T01:10:00"/>
        <d v="2024-04-05T02:25:00"/>
        <d v="2024-04-05T05:22:00"/>
        <d v="2024-04-05T05:53:00"/>
        <d v="2024-04-05T07:16:00"/>
        <d v="2024-04-05T08:01:00"/>
        <d v="2024-04-05T13:08:00"/>
        <d v="2024-04-05T16:26:00"/>
        <d v="2024-04-05T20:51:00"/>
        <d v="2024-04-05T20:54:00"/>
        <d v="2024-04-06T00:17:00"/>
        <d v="2024-04-06T04:29:00"/>
        <d v="2024-04-06T15:19:00"/>
        <d v="2024-04-06T20:24:00"/>
        <d v="2024-04-06T23:08:00"/>
        <d v="2024-04-06T23:31:00"/>
        <d v="2024-04-06T23:46:00"/>
        <d v="2024-04-07T02:31:00"/>
        <d v="2024-04-07T02:34:00"/>
        <d v="2024-04-07T04:43:00"/>
        <d v="2024-04-07T08:23:00"/>
        <d v="2024-04-07T14:53:00"/>
        <d v="2024-04-07T19:46:00"/>
        <d v="2024-04-07T22:46:00"/>
        <d v="2024-04-08T00:54:00"/>
        <d v="2024-04-08T01:03:00"/>
        <d v="2024-04-08T03:12:00"/>
        <d v="2024-04-08T05:10:00"/>
        <d v="2024-04-08T05:39:00"/>
        <d v="2024-04-08T05:45:00"/>
        <d v="2024-04-08T13:08:00"/>
        <d v="2024-04-08T14:33:00"/>
        <d v="2024-04-08T17:46:00"/>
        <d v="2024-04-08T18:03:00"/>
        <d v="2024-04-08T19:30:00"/>
        <d v="2024-04-08T20:59:00"/>
        <d v="2024-04-08T22:48:00"/>
        <d v="2024-04-08T23:54:00"/>
        <d v="2024-04-09T00:03:00"/>
        <d v="2024-04-09T00:04:00"/>
        <d v="2024-04-09T01:35:00"/>
        <d v="2024-04-09T10:34:00"/>
        <d v="2024-04-09T10:49:00"/>
        <d v="2024-04-09T11:45:00"/>
        <d v="2024-04-09T13:00:00"/>
        <d v="2024-04-09T13:40:00"/>
        <d v="2024-04-09T18:25:00"/>
        <d v="2024-04-09T22:56:00"/>
        <d v="2024-04-10T02:00:00"/>
        <d v="2024-04-10T03:24:00"/>
        <d v="2024-04-10T03:50:00"/>
        <d v="2024-04-10T05:22:00"/>
        <d v="2024-04-10T07:09:00"/>
        <d v="2024-04-10T08:43:00"/>
        <d v="2024-04-10T10:25:00"/>
        <d v="2024-04-10T11:05:00"/>
        <d v="2024-04-10T11:07:00"/>
        <d v="2024-04-10T12:40:00"/>
        <d v="2024-04-10T20:00:00"/>
        <d v="2024-04-10T20:18:00"/>
        <d v="2024-04-10T22:42:00"/>
        <d v="2024-04-11T02:22:00"/>
        <d v="2024-04-11T02:50:00"/>
        <d v="2024-04-11T04:38:00"/>
        <d v="2024-04-11T07:25:00"/>
        <d v="2024-04-11T07:44:00"/>
        <d v="2024-04-11T09:51:00"/>
        <d v="2024-04-11T12:08:00"/>
        <d v="2024-04-11T17:32:00"/>
        <d v="2024-04-11T18:25:00"/>
        <d v="2024-04-11T18:33:00"/>
        <d v="2024-04-11T18:36:00"/>
        <d v="2024-04-11T22:03:00"/>
        <d v="2024-04-12T01:44:00"/>
        <d v="2024-04-12T07:55:00"/>
        <d v="2024-04-12T11:52:00"/>
        <d v="2024-04-12T14:36:00"/>
        <d v="2024-04-12T15:07:00"/>
        <d v="2024-04-12T16:18:00"/>
        <d v="2024-04-12T16:36:00"/>
        <d v="2024-04-12T21:06:00"/>
        <d v="2024-04-12T22:54:00"/>
        <d v="2024-04-12T23:31:00"/>
        <d v="2024-04-12T23:49:00"/>
        <d v="2024-04-13T00:00:00"/>
        <d v="2024-04-13T00:31:00"/>
        <d v="2024-04-13T03:21:00"/>
        <d v="2024-04-13T13:01:00"/>
        <d v="2024-04-13T15:33:00"/>
        <d v="2024-04-13T17:32:00"/>
        <d v="2024-04-13T18:51:00"/>
        <d v="2024-04-14T01:24:00"/>
        <d v="2024-04-14T02:34:00"/>
        <d v="2024-04-14T03:49:00"/>
        <d v="2024-04-14T06:07:00"/>
        <d v="2024-04-14T07:00:00"/>
        <d v="2024-04-14T11:05:00"/>
        <d v="2024-04-14T14:41:00"/>
        <d v="2024-04-14T15:26:00"/>
        <d v="2024-04-14T17:12:00"/>
        <d v="2024-04-14T19:52:00"/>
        <d v="2024-04-14T20:12:00"/>
        <d v="2024-04-14T23:13:00"/>
        <d v="2024-04-15T06:48:00"/>
        <d v="2024-04-15T08:34:00"/>
        <d v="2024-04-15T12:22:00"/>
        <d v="2024-04-15T12:24:00"/>
        <d v="2024-04-15T23:04:00"/>
        <d v="2024-04-15T23:18:00"/>
        <d v="2024-04-16T04:53:00"/>
        <d v="2024-04-16T05:12:00"/>
        <d v="2024-04-16T10:35:00"/>
        <d v="2024-04-16T13:19:00"/>
        <d v="2024-04-16T15:40:00"/>
        <d v="2024-04-16T22:54:00"/>
        <d v="2024-04-17T00:58:00"/>
        <d v="2024-04-17T02:55:00"/>
        <d v="2024-04-17T04:23:00"/>
        <d v="2024-04-17T09:49:00"/>
        <d v="2024-04-17T12:51:00"/>
        <d v="2024-04-17T13:24:00"/>
        <d v="2024-04-17T15:47:00"/>
        <d v="2024-04-17T20:13:00"/>
        <d v="2024-04-17T22:07:00"/>
        <d v="2024-04-18T00:34:00"/>
        <d v="2024-04-18T01:07:00"/>
        <d v="2024-04-18T04:36:00"/>
        <d v="2024-04-18T06:36:00"/>
        <d v="2024-04-18T10:22:00"/>
        <d v="2024-04-18T19:36:00"/>
        <d v="2024-04-18T22:22:00"/>
        <d v="2024-04-19T01:18:00"/>
        <d v="2024-04-19T11:24:00"/>
        <d v="2024-04-19T12:39:00"/>
        <d v="2024-04-19T12:57:00"/>
        <d v="2024-04-19T13:56:00"/>
        <d v="2024-04-19T16:13:00"/>
        <d v="2024-04-19T19:44:00"/>
        <d v="2024-04-19T19:55:00"/>
        <d v="2024-04-20T00:19:00"/>
        <d v="2024-04-20T07:48:00"/>
        <d v="2024-04-20T11:00:00"/>
        <d v="2024-04-20T13:09:00"/>
        <d v="2024-04-20T16:15:00"/>
        <d v="2024-04-20T19:01:00"/>
        <d v="2024-04-20T20:11:00"/>
        <d v="2024-04-20T23:05:00"/>
        <d v="2024-04-21T01:38:00"/>
        <d v="2024-04-21T04:31:00"/>
        <d v="2024-04-21T09:15:00"/>
        <d v="2024-04-21T12:49:00"/>
        <d v="2024-04-21T12:58:00"/>
        <d v="2024-04-21T15:17:00"/>
        <d v="2024-04-22T03:06:00"/>
        <d v="2024-04-22T04:47:00"/>
        <d v="2024-04-22T05:04:00"/>
        <d v="2024-04-22T06:29:00"/>
        <d v="2024-04-22T14:38:00"/>
        <d v="2024-04-22T23:03:00"/>
        <d v="2024-04-22T23:26:00"/>
        <d v="2024-04-23T02:10:00"/>
        <d v="2024-04-23T04:25:00"/>
        <d v="2024-04-23T07:22:00"/>
        <d v="2024-04-23T15:51:00"/>
        <d v="2024-04-23T17:58:00"/>
        <d v="2024-04-23T21:41:00"/>
        <d v="2024-04-23T23:38:00"/>
        <d v="2024-04-24T00:05:00"/>
        <d v="2024-04-24T01:55:00"/>
        <d v="2024-04-24T10:06:00"/>
        <d v="2024-04-24T11:10:00"/>
        <d v="2024-04-24T11:21:00"/>
        <d v="2024-04-24T17:36:00"/>
        <d v="2024-04-24T19:05:00"/>
        <d v="2024-04-24T22:02:00"/>
        <d v="2024-04-24T23:51:00"/>
        <d v="2024-04-25T00:26:00"/>
        <d v="2024-04-25T00:49:00"/>
        <d v="2024-04-25T03:57:00"/>
        <d v="2024-04-25T04:25:00"/>
        <d v="2024-04-25T04:36:00"/>
        <d v="2024-04-25T09:38:00"/>
        <d v="2024-04-25T09:46:00"/>
        <d v="2024-04-25T11:12:00"/>
        <d v="2024-04-25T14:42:00"/>
        <d v="2024-04-25T19:11:00"/>
        <d v="2024-04-25T21:43:00"/>
        <d v="2024-04-25T22:03:00"/>
        <d v="2024-04-25T22:33:00"/>
        <d v="2024-04-25T23:43:00"/>
        <d v="2024-04-26T01:00:00"/>
        <d v="2024-04-26T03:56:00"/>
        <d v="2024-04-26T06:26:00"/>
        <d v="2024-04-26T07:22:00"/>
        <d v="2024-04-26T10:36:00"/>
        <d v="2024-04-26T11:10:00"/>
        <d v="2024-04-26T12:46:00"/>
        <d v="2024-04-26T19:48:00"/>
        <d v="2024-04-26T22:25:00"/>
        <d v="2024-04-26T23:27:00"/>
        <d v="2024-04-27T00:39:00"/>
        <d v="2024-04-27T01:57:00"/>
        <d v="2024-04-27T07:23:00"/>
        <d v="2024-04-27T07:58:00"/>
        <d v="2024-04-27T10:15:00"/>
        <d v="2024-04-27T11:02:00"/>
        <d v="2024-04-27T13:46:00"/>
        <d v="2024-04-27T16:38:00"/>
        <d v="2024-04-27T16:48:00"/>
        <d v="2024-04-27T18:20:00"/>
        <d v="2024-04-27T19:20:00"/>
        <d v="2024-04-27T19:35:00"/>
        <d v="2024-04-28T02:30:00"/>
        <d v="2024-04-28T09:53:00"/>
        <d v="2024-04-28T15:18:00"/>
        <d v="2024-04-28T20:51:00"/>
        <d v="2024-04-28T23:29:00"/>
        <d v="2024-04-29T00:28:00"/>
        <d v="2024-04-29T00:54:00"/>
        <d v="2024-04-29T00:58:00"/>
        <d v="2024-04-29T03:50:00"/>
        <d v="2024-04-29T05:52:00"/>
        <d v="2024-04-29T11:18:00"/>
        <d v="2024-04-29T12:44:00"/>
        <d v="2024-04-29T16:06:00"/>
        <d v="2024-04-29T17:56:00"/>
        <d v="2024-04-29T17:57:00"/>
        <d v="2024-04-30T00:09:00"/>
        <d v="2024-04-30T02:48:00"/>
        <d v="2024-04-30T08:09:00"/>
        <d v="2024-04-30T10:16:00"/>
        <d v="2024-04-30T13:43:00"/>
        <d v="2024-04-30T16:06:00"/>
        <d v="2024-04-30T19:25:00"/>
        <d v="2024-04-30T23:21:00"/>
        <d v="2024-05-01T00:29:00"/>
        <d v="2024-05-01T00:53:00"/>
        <d v="2024-05-01T02:04:00"/>
        <d v="2024-05-01T02:14:00"/>
        <d v="2024-05-01T03:22:00"/>
        <d v="2024-05-01T03:40:00"/>
        <d v="2024-05-01T09:42:00"/>
        <d v="2024-05-01T13:05:00"/>
        <d v="2024-05-01T15:32:00"/>
        <d v="2024-05-01T16:07:00"/>
        <d v="2024-05-01T16:38:00"/>
        <d v="2024-05-01T18:49:00"/>
        <d v="2024-05-01T19:35:00"/>
        <d v="2024-05-01T19:55:00"/>
        <d v="2024-05-02T03:50:00"/>
        <d v="2024-05-02T05:08:00"/>
        <d v="2024-05-02T06:40:00"/>
        <d v="2024-05-02T14:36:00"/>
        <d v="2024-05-02T18:33:00"/>
        <d v="2024-05-02T22:06:00"/>
        <d v="2024-05-02T23:05:00"/>
        <d v="2024-05-02T23:14:00"/>
        <d v="2024-05-03T04:04:00"/>
        <d v="2024-05-03T11:00:00"/>
        <d v="2024-05-03T11:56:00"/>
        <d v="2024-05-03T12:24:00"/>
        <d v="2024-05-03T13:36:00"/>
        <d v="2024-05-03T18:21:00"/>
        <d v="2024-05-03T18:55:00"/>
        <d v="2024-05-04T05:19:00"/>
        <d v="2024-05-04T14:11:00"/>
        <d v="2024-05-04T14:50:00"/>
        <d v="2024-05-04T17:19:00"/>
        <d v="2024-05-04T18:28:00"/>
        <d v="2024-05-04T23:35:00"/>
        <d v="2024-05-04T23:44:00"/>
        <d v="2024-05-05T02:41:00"/>
        <d v="2024-05-05T03:27:00"/>
        <d v="2024-05-05T06:19:00"/>
        <d v="2024-05-05T07:50:00"/>
        <d v="2024-05-05T08:29:00"/>
        <d v="2024-05-05T08:54:00"/>
        <d v="2024-05-05T12:09:00"/>
        <d v="2024-05-05T14:35:00"/>
        <d v="2024-05-05T15:34:00"/>
        <d v="2024-05-05T16:42:00"/>
        <d v="2024-05-05T16:47:00"/>
        <d v="2024-05-05T17:45:00"/>
        <d v="2024-05-05T20:07:00"/>
        <d v="2024-05-05T20:23:00"/>
        <d v="2024-05-05T22:05:00"/>
        <d v="2024-05-05T22:42:00"/>
        <d v="2024-05-05T23:31:00"/>
        <d v="2024-05-06T01:06:00"/>
        <d v="2024-05-06T01:13:00"/>
        <d v="2024-05-06T01:43:00"/>
        <d v="2024-05-06T16:25:00"/>
        <d v="2024-05-06T16:58:00"/>
        <d v="2024-05-06T17:16:00"/>
        <d v="2024-05-06T17:20:00"/>
        <d v="2024-05-06T18:41:00"/>
        <d v="2024-05-06T19:58:00"/>
        <d v="2024-05-06T20:48:00"/>
        <d v="2024-05-06T21:06:00"/>
        <d v="2024-05-06T21:49:00"/>
        <d v="2024-05-07T01:46:00"/>
        <d v="2024-05-07T03:52:00"/>
        <d v="2024-05-07T12:27:00"/>
        <d v="2024-05-07T13:17:00"/>
        <d v="2024-05-07T14:39:00"/>
        <d v="2024-05-07T16:41:00"/>
        <d v="2024-05-08T00:57:00"/>
        <d v="2024-05-08T03:34:00"/>
        <d v="2024-05-08T05:25:00"/>
        <d v="2024-05-08T07:30:00"/>
        <d v="2024-05-08T08:32:00"/>
        <d v="2024-05-08T13:18:00"/>
        <d v="2024-05-08T13:40:00"/>
        <d v="2024-05-08T13:52:00"/>
        <d v="2024-05-08T17:10:00"/>
        <d v="2024-05-08T17:47:00"/>
        <d v="2024-05-08T18:06:00"/>
        <d v="2024-05-08T19:03:00"/>
        <d v="2024-05-08T21:49:00"/>
        <d v="2024-05-08T22:02:00"/>
        <d v="2024-05-09T00:53:00"/>
        <d v="2024-05-09T01:33:00"/>
        <d v="2024-05-09T03:41:00"/>
        <d v="2024-05-09T04:08:00"/>
        <d v="2024-05-09T13:16:00"/>
        <d v="2024-05-09T15:39:00"/>
        <d v="2024-05-09T16:53:00"/>
        <d v="2024-05-09T18:32:00"/>
        <d v="2024-05-09T20:57:00"/>
        <d v="2024-05-09T21:04:00"/>
        <d v="2024-05-10T01:21:00"/>
        <d v="2024-05-10T01:43:00"/>
        <d v="2024-05-10T04:12:00"/>
        <d v="2024-05-10T04:26:00"/>
        <d v="2024-05-10T05:06:00"/>
        <d v="2024-05-10T13:50:00"/>
        <d v="2024-05-10T20:23:00"/>
        <d v="2024-05-11T01:41:00"/>
        <d v="2024-05-11T03:54:00"/>
        <d v="2024-05-11T07:22:00"/>
        <d v="2024-05-11T08:15:00"/>
        <d v="2024-05-11T08:48:00"/>
        <d v="2024-05-11T10:05:00"/>
        <d v="2024-05-11T17:54:00"/>
        <d v="2024-05-11T19:49:00"/>
        <d v="2024-05-11T20:28:00"/>
        <d v="2024-05-12T04:04:00"/>
        <d v="2024-05-12T04:53:00"/>
        <d v="2024-05-12T06:07:00"/>
        <d v="2024-05-12T07:15:00"/>
        <d v="2024-05-12T08:37:00"/>
        <d v="2024-05-12T08:39:00"/>
        <d v="2024-05-12T11:11:00"/>
        <d v="2024-05-12T13:05:00"/>
        <d v="2024-05-12T16:13:00"/>
        <d v="2024-05-12T17:15:00"/>
        <d v="2024-05-12T17:57:00"/>
        <d v="2024-05-12T22:57:00"/>
        <d v="2024-05-13T03:36:00"/>
        <d v="2024-05-13T03:49:00"/>
        <d v="2024-05-13T07:25:00"/>
        <d v="2024-05-13T08:57:00"/>
        <d v="2024-05-13T09:40:00"/>
        <d v="2024-05-13T10:22:00"/>
        <d v="2024-05-13T13:57:00"/>
        <d v="2024-05-13T21:19:00"/>
        <d v="2024-05-13T22:40:00"/>
        <d v="2024-05-14T03:57:00"/>
        <d v="2024-05-14T08:26:00"/>
        <d v="2024-05-14T08:51:00"/>
        <d v="2024-05-14T09:49:00"/>
        <d v="2024-05-14T11:38:00"/>
        <d v="2024-05-14T15:41:00"/>
        <d v="2024-05-14T18:44:00"/>
        <d v="2024-05-14T20:03:00"/>
        <d v="2024-05-14T20:25:00"/>
        <d v="2024-05-14T21:47:00"/>
        <d v="2024-05-14T21:50:00"/>
        <d v="2024-05-15T00:09:00"/>
        <d v="2024-05-15T02:19:00"/>
        <d v="2024-05-15T10:48:00"/>
        <d v="2024-05-15T12:40:00"/>
        <d v="2024-05-15T12:42:00"/>
        <d v="2024-05-15T13:40:00"/>
        <d v="2024-05-15T14:46:00"/>
        <d v="2024-05-15T21:15:00"/>
        <d v="2024-05-16T02:06:00"/>
        <d v="2024-05-16T02:35:00"/>
        <d v="2024-05-16T06:14:00"/>
        <d v="2024-05-16T07:03:00"/>
        <d v="2024-05-16T07:18:00"/>
        <d v="2024-05-16T07:26:00"/>
        <d v="2024-05-16T10:16:00"/>
        <d v="2024-05-16T12:19:00"/>
        <d v="2024-05-16T15:15:00"/>
        <d v="2024-05-16T15:48:00"/>
        <d v="2024-05-16T16:37:00"/>
        <d v="2024-05-16T21:11:00"/>
        <d v="2024-05-17T11:37:00"/>
        <d v="2024-05-17T13:43:00"/>
        <d v="2024-05-17T14:20:00"/>
        <d v="2024-05-17T16:35:00"/>
        <d v="2024-05-18T04:45:00"/>
        <d v="2024-05-18T06:11:00"/>
        <d v="2024-05-18T08:28:00"/>
        <d v="2024-05-18T13:33:00"/>
        <d v="2024-05-18T13:57:00"/>
        <d v="2024-05-18T22:19:00"/>
        <d v="2024-05-19T01:32:00"/>
        <d v="2024-05-19T04:03:00"/>
        <d v="2024-05-19T10:10:00"/>
        <d v="2024-05-19T12:58:00"/>
        <d v="2024-05-19T14:20:00"/>
        <d v="2024-05-19T15:15:00"/>
        <d v="2024-05-19T15:57:00"/>
        <d v="2024-05-19T16:42:00"/>
        <d v="2024-05-19T21:04:00"/>
        <d v="2024-05-20T01:38:00"/>
        <d v="2024-05-20T07:06:00"/>
        <d v="2024-05-20T08:32:00"/>
        <d v="2024-05-20T15:09:00"/>
        <d v="2024-05-20T19:50:00"/>
        <d v="2024-05-21T02:30:00"/>
        <d v="2024-05-21T03:50:00"/>
        <d v="2024-05-21T05:30:00"/>
        <d v="2024-05-21T05:47:00"/>
        <d v="2024-05-21T09:32:00"/>
        <d v="2024-05-21T11:18:00"/>
        <d v="2024-05-21T12:29:00"/>
        <d v="2024-05-21T12:34:00"/>
        <d v="2024-05-21T13:22:00"/>
        <d v="2024-05-21T13:58:00"/>
        <d v="2024-05-21T21:33:00"/>
        <d v="2024-05-22T04:57:00"/>
        <d v="2024-05-22T06:23:00"/>
        <d v="2024-05-22T09:03:00"/>
        <d v="2024-05-22T12:47:00"/>
        <d v="2024-05-22T15:17:00"/>
        <d v="2024-05-22T20:47:00"/>
        <d v="2024-05-22T22:49:00"/>
        <d v="2024-05-23T02:30:00"/>
        <d v="2024-05-23T02:48:00"/>
        <d v="2024-05-23T05:00:00"/>
        <d v="2024-05-23T06:05:00"/>
        <d v="2024-05-23T07:07:00"/>
        <d v="2024-05-23T08:39:00"/>
        <d v="2024-05-23T09:11:00"/>
        <d v="2024-05-23T15:39:00"/>
        <d v="2024-05-23T17:32:00"/>
        <d v="2024-05-23T18:14:00"/>
        <d v="2024-05-24T00:48:00"/>
        <d v="2024-05-24T08:32:00"/>
        <d v="2024-05-24T16:23:00"/>
        <d v="2024-05-24T16:24:00"/>
        <d v="2024-05-24T16:59:00"/>
        <d v="2024-05-24T18:14:00"/>
        <d v="2024-05-24T22:28:00"/>
        <d v="2024-05-24T23:43:00"/>
        <d v="2024-05-25T00:30:00"/>
        <d v="2024-05-25T03:50:00"/>
        <d v="2024-05-25T10:30:00"/>
        <d v="2024-05-25T12:41:00"/>
        <d v="2024-05-25T16:56:00"/>
        <d v="2024-05-25T21:39:00"/>
        <d v="2024-05-26T00:03:00"/>
        <d v="2024-05-26T09:30:00"/>
        <d v="2024-05-26T12:14:00"/>
        <d v="2024-05-26T12:46:00"/>
        <d v="2024-05-26T18:18:00"/>
        <d v="2024-05-27T10:47:00"/>
        <d v="2024-05-27T12:10:00"/>
        <d v="2024-05-27T20:40:00"/>
        <d v="2024-05-28T01:00:00"/>
        <d v="2024-05-28T01:01:00"/>
        <d v="2024-05-28T08:52:00"/>
        <d v="2024-05-28T09:37:00"/>
        <d v="2024-05-28T09:41:00"/>
        <d v="2024-05-28T12:15:00"/>
        <d v="2024-05-28T13:33:00"/>
        <d v="2024-05-28T15:21:00"/>
        <d v="2024-05-29T00:19:00"/>
        <d v="2024-05-29T04:40:00"/>
        <d v="2024-05-29T05:06:00"/>
        <d v="2024-05-29T09:06:00"/>
        <d v="2024-05-29T10:50:00"/>
        <d v="2024-05-29T19:14:00"/>
        <d v="2024-05-29T22:45:00"/>
        <d v="2024-05-30T03:41:00"/>
        <d v="2024-05-30T04:56:00"/>
        <d v="2024-05-30T06:45:00"/>
        <d v="2024-05-30T12:13:00"/>
        <d v="2024-05-30T16:45:00"/>
        <d v="2024-05-30T19:23:00"/>
        <d v="2024-05-30T20:23:00"/>
        <d v="2024-05-31T01:44:00"/>
        <d v="2024-05-31T04:03:00"/>
        <d v="2024-05-31T10:02:00"/>
        <d v="2024-05-31T10:33:00"/>
        <d v="2024-05-31T12:14:00"/>
        <d v="2024-05-31T14:07:00"/>
        <d v="2024-05-31T14:13:00"/>
        <d v="2024-05-31T15:31:00"/>
        <d v="2024-05-31T18:28:00"/>
        <d v="2024-05-31T18:43:00"/>
        <d v="2024-05-31T21:36:00"/>
        <d v="2024-05-31T21:59:00"/>
        <d v="2024-06-01T01:25:00"/>
        <d v="2024-06-01T05:19:00"/>
        <d v="2024-06-01T08:18:00"/>
        <d v="2024-06-01T09:52:00"/>
        <d v="2024-06-01T12:32:00"/>
        <d v="2024-06-01T15:30:00"/>
        <d v="2024-06-01T15:48:00"/>
        <d v="2024-06-01T15:56:00"/>
        <d v="2024-06-01T16:21:00"/>
        <d v="2024-06-01T20:35:00"/>
        <d v="2024-06-01T21:13:00"/>
        <d v="2024-06-01T23:38:00"/>
        <d v="2024-06-02T01:28:00"/>
        <d v="2024-06-02T02:01:00"/>
        <d v="2024-06-02T04:26:00"/>
        <d v="2024-06-02T07:06:00"/>
        <d v="2024-06-02T11:31:00"/>
        <d v="2024-06-02T11:34:00"/>
        <d v="2024-06-02T13:14:00"/>
        <d v="2024-06-02T15:16:00"/>
        <d v="2024-06-03T03:15:00"/>
        <d v="2024-06-03T07:32:00"/>
        <d v="2024-06-03T10:24:00"/>
        <d v="2024-06-03T16:05:00"/>
        <d v="2024-06-03T16:19:00"/>
        <d v="2024-06-03T17:52:00"/>
        <d v="2024-06-03T20:42:00"/>
        <d v="2024-06-03T22:23:00"/>
        <d v="2024-06-04T00:14:00"/>
        <d v="2024-06-04T00:39:00"/>
        <d v="2024-06-04T05:39:00"/>
        <d v="2024-06-04T09:41:00"/>
        <d v="2024-06-04T10:24:00"/>
        <d v="2024-06-04T14:07:00"/>
        <d v="2024-06-04T15:12:00"/>
        <d v="2024-06-04T17:07:00"/>
        <d v="2024-06-04T21:02:00"/>
        <d v="2024-06-04T23:26:00"/>
        <d v="2024-06-05T01:08:00"/>
        <d v="2024-06-05T03:44:00"/>
        <d v="2024-06-05T09:30:00"/>
        <d v="2024-06-05T14:12:00"/>
        <d v="2024-06-05T18:40:00"/>
        <d v="2024-06-05T20:14:00"/>
        <d v="2024-06-05T20:56:00"/>
        <d v="2024-06-05T22:51:00"/>
        <d v="2024-06-06T05:58:00"/>
        <d v="2024-06-06T06:47:00"/>
        <d v="2024-06-06T08:05:00"/>
        <d v="2024-06-06T08:16:00"/>
        <d v="2024-06-06T11:25:00"/>
        <d v="2024-06-06T11:43:00"/>
        <d v="2024-06-06T12:22:00"/>
        <d v="2024-06-06T12:23:00"/>
        <d v="2024-06-06T12:24:00"/>
        <d v="2024-06-06T13:25:00"/>
        <d v="2024-06-06T13:35:00"/>
        <d v="2024-06-06T20:40:00"/>
        <d v="2024-06-06T22:40:00"/>
        <d v="2024-06-07T04:46:00"/>
        <d v="2024-06-07T05:24:00"/>
        <d v="2024-06-07T06:53:00"/>
        <d v="2024-06-07T16:00:00"/>
        <d v="2024-06-07T21:34:00"/>
        <d v="2024-06-07T23:09:00"/>
        <d v="2024-06-08T07:06:00"/>
        <d v="2024-06-08T16:59:00"/>
        <d v="2024-06-08T17:18:00"/>
        <d v="2024-06-08T17:21:00"/>
        <d v="2024-06-08T18:57:00"/>
        <d v="2024-06-08T20:24:00"/>
        <d v="2024-06-08T20:47:00"/>
        <d v="2024-06-08T21:57:00"/>
        <d v="2024-06-08T23:26:00"/>
        <d v="2024-06-08T23:53:00"/>
        <d v="2024-06-09T01:37:00"/>
        <d v="2024-06-09T02:19:00"/>
        <d v="2024-06-09T06:25:00"/>
        <d v="2024-06-09T07:50:00"/>
        <d v="2024-06-09T13:32:00"/>
        <d v="2024-06-09T14:19:00"/>
        <d v="2024-06-09T16:00:00"/>
        <d v="2024-06-09T21:59:00"/>
        <d v="2024-06-09T22:08:00"/>
        <d v="2024-06-09T22:26:00"/>
        <d v="2024-06-10T02:49:00"/>
        <d v="2024-06-10T02:51:00"/>
        <d v="2024-06-10T03:58:00"/>
        <d v="2024-06-10T18:19:00"/>
        <d v="2024-06-10T20:16:00"/>
        <d v="2024-06-10T21:44:00"/>
        <d v="2024-06-10T23:32:00"/>
        <d v="2024-06-11T03:59:00"/>
        <d v="2024-06-11T04:19:00"/>
        <d v="2024-06-11T08:10:00"/>
        <d v="2024-06-11T08:48:00"/>
        <d v="2024-06-11T08:57:00"/>
        <d v="2024-06-11T18:21:00"/>
        <d v="2024-06-11T20:09:00"/>
        <d v="2024-06-11T23:09:00"/>
        <d v="2024-06-11T23:37:00"/>
        <d v="2024-06-12T02:03:00"/>
        <d v="2024-06-12T02:30:00"/>
        <d v="2024-06-12T04:58:00"/>
        <d v="2024-06-12T05:46:00"/>
        <d v="2024-06-12T07:42:00"/>
        <d v="2024-06-12T09:08:00"/>
        <d v="2024-06-12T10:15:00"/>
        <d v="2024-06-12T11:19:00"/>
        <d v="2024-06-12T15:57:00"/>
        <d v="2024-06-12T16:59:00"/>
        <d v="2024-06-12T17:43:00"/>
        <d v="2024-06-12T19:06:00"/>
        <d v="2024-06-12T20:17:00"/>
        <d v="2024-06-12T20:20:00"/>
        <d v="2024-06-12T22:45:00"/>
        <d v="2024-06-13T02:22:00"/>
        <d v="2024-06-13T02:29:00"/>
        <d v="2024-06-13T06:13:00"/>
        <d v="2024-06-13T06:44:00"/>
        <d v="2024-06-13T07:11:00"/>
        <d v="2024-06-13T09:54:00"/>
        <d v="2024-06-13T10:30:00"/>
        <d v="2024-06-13T10:55:00"/>
        <d v="2024-06-13T14:16:00"/>
        <d v="2024-06-13T17:03:00"/>
        <d v="2024-06-13T18:37:00"/>
        <d v="2024-06-13T19:17:00"/>
        <d v="2024-06-13T20:08:00"/>
        <d v="2024-06-13T23:02:00"/>
        <d v="2024-06-13T23:06:00"/>
        <d v="2024-06-14T00:18:00"/>
        <d v="2024-06-14T02:03:00"/>
        <d v="2024-06-14T09:02:00"/>
        <d v="2024-06-14T09:10:00"/>
        <d v="2024-06-14T09:22:00"/>
        <d v="2024-06-14T09:52:00"/>
        <d v="2024-06-14T12:28:00"/>
        <d v="2024-06-14T14:17:00"/>
        <d v="2024-06-14T15:43:00"/>
        <d v="2024-06-14T22:10:00"/>
        <d v="2024-06-14T23:31:00"/>
        <d v="2024-06-15T00:03:00"/>
        <d v="2024-06-15T04:49:00"/>
        <d v="2024-06-15T06:59:00"/>
        <d v="2024-06-15T09:37:00"/>
        <d v="2024-06-15T11:11:00"/>
        <d v="2024-06-15T15:27:00"/>
        <d v="2024-06-15T16:05:00"/>
        <d v="2024-06-15T16:52:00"/>
        <d v="2024-06-15T23:26:00"/>
        <d v="2024-06-16T01:52:00"/>
        <d v="2024-06-16T03:23:00"/>
        <d v="2024-06-16T03:30:00"/>
        <d v="2024-06-16T04:49:00"/>
        <d v="2024-06-16T05:03:00"/>
        <d v="2024-06-16T05:35:00"/>
        <d v="2024-06-16T06:23:00"/>
        <d v="2024-06-16T07:34:00"/>
        <d v="2024-06-16T10:02:00"/>
        <d v="2024-06-16T10:16:00"/>
        <d v="2024-06-16T16:05:00"/>
        <d v="2024-06-16T20:16:00"/>
        <d v="2024-06-16T20:40:00"/>
        <d v="2024-06-16T21:26:00"/>
        <d v="2024-06-16T22:49:00"/>
        <d v="2024-06-17T00:04:00"/>
        <d v="2024-06-17T00:07:00"/>
        <d v="2024-06-17T01:56:00"/>
        <d v="2024-06-17T02:15:00"/>
        <d v="2024-06-17T05:10:00"/>
        <d v="2024-06-17T06:49:00"/>
        <d v="2024-06-17T08:04:00"/>
        <d v="2024-06-17T14:34:00"/>
        <d v="2024-06-17T17:23:00"/>
        <d v="2024-06-17T22:57:00"/>
        <d v="2024-06-18T00:06:00"/>
        <d v="2024-06-18T02:48:00"/>
        <d v="2024-06-18T05:40:00"/>
        <d v="2024-06-18T07:31:00"/>
        <d v="2024-06-18T07:56:00"/>
        <d v="2024-06-18T08:29:00"/>
        <d v="2024-06-18T10:17:00"/>
        <d v="2024-06-18T12:42:00"/>
        <d v="2024-06-18T18:13:00"/>
        <d v="2024-06-18T18:31:00"/>
        <d v="2024-06-18T18:55:00"/>
        <d v="2024-06-19T01:31:00"/>
        <d v="2024-06-19T06:33:00"/>
        <d v="2024-06-19T10:02:00"/>
        <d v="2024-06-19T13:44:00"/>
        <d v="2024-06-19T15:47:00"/>
        <d v="2024-06-19T17:22:00"/>
        <d v="2024-06-19T17:55:00"/>
        <d v="2024-06-19T18:16:00"/>
        <d v="2024-06-19T22:38:00"/>
        <d v="2024-06-19T22:52:00"/>
        <d v="2024-06-20T02:28:00"/>
        <d v="2024-06-20T05:08:00"/>
        <d v="2024-06-20T09:49:00"/>
        <d v="2024-06-20T10:39:00"/>
        <d v="2024-06-20T12:36:00"/>
        <d v="2024-06-20T13:46:00"/>
        <d v="2024-06-20T14:32:00"/>
        <d v="2024-06-20T15:04:00"/>
        <d v="2024-06-20T15:43:00"/>
        <d v="2024-06-20T15:44:00"/>
        <d v="2024-06-20T17:58:00"/>
        <d v="2024-06-20T20:42:00"/>
        <d v="2024-06-20T20:49:00"/>
        <d v="2024-06-21T07:00:00"/>
        <d v="2024-06-21T15:45:00"/>
        <d v="2024-06-21T17:54:00"/>
        <d v="2024-06-21T20:00:00"/>
        <d v="2024-06-21T21:09:00"/>
        <d v="2024-06-22T03:40:00"/>
        <d v="2024-06-22T06:25:00"/>
        <d v="2024-06-22T07:49:00"/>
        <d v="2024-06-22T08:09:00"/>
        <d v="2024-06-22T11:19:00"/>
        <d v="2024-06-22T16:11:00"/>
        <d v="2024-06-22T16:51:00"/>
        <d v="2024-06-22T18:52:00"/>
        <d v="2024-06-22T20:54:00"/>
        <d v="2024-06-22T21:00:00"/>
        <d v="2024-06-22T23:34:00"/>
        <d v="2024-06-22T23:41:00"/>
        <d v="2024-06-23T00:22:00"/>
        <d v="2024-06-23T02:22:00"/>
        <d v="2024-06-23T07:27:00"/>
        <d v="2024-06-23T07:51:00"/>
        <d v="2024-06-23T10:11:00"/>
        <d v="2024-06-23T11:23:00"/>
        <d v="2024-06-23T13:45:00"/>
        <d v="2024-06-23T16:53:00"/>
        <d v="2024-06-23T18:02:00"/>
        <d v="2024-06-23T18:40:00"/>
        <d v="2024-06-23T21:08:00"/>
        <d v="2024-06-24T05:35:00"/>
        <d v="2024-06-24T07:10:00"/>
        <d v="2024-06-24T07:25:00"/>
        <d v="2024-06-24T08:20:00"/>
        <d v="2024-06-25T05:31:00"/>
        <d v="2024-06-25T07:34:00"/>
        <d v="2024-06-25T07:48:00"/>
        <d v="2024-06-25T12:15:00"/>
        <d v="2024-06-25T12:51:00"/>
        <d v="2024-06-25T15:24:00"/>
        <d v="2024-06-25T16:21:00"/>
        <d v="2024-06-25T19:39:00"/>
        <d v="2024-06-26T00:57:00"/>
        <d v="2024-06-26T02:43:00"/>
        <d v="2024-06-26T09:01:00"/>
        <d v="2024-06-26T10:10:00"/>
        <d v="2024-06-26T10:41:00"/>
        <d v="2024-06-26T12:26:00"/>
        <d v="2024-06-26T13:09:00"/>
        <d v="2024-06-26T14:18:00"/>
        <d v="2024-06-26T16:37:00"/>
        <d v="2024-06-26T17:47:00"/>
        <d v="2024-06-27T00:10:00"/>
        <d v="2024-06-27T01:22:00"/>
        <d v="2024-06-27T01:57:00"/>
        <d v="2024-06-27T02:22:00"/>
        <d v="2024-06-27T04:42:00"/>
        <d v="2024-06-27T08:39:00"/>
        <d v="2024-06-27T09:33:00"/>
        <d v="2024-06-27T11:01:00"/>
        <d v="2024-06-27T17:28:00"/>
        <d v="2024-06-27T19:13:00"/>
        <d v="2024-06-27T21:34:00"/>
        <d v="2024-06-27T21:51:00"/>
        <d v="2024-06-28T00:01:00"/>
        <d v="2024-06-28T03:38:00"/>
        <d v="2024-06-28T05:56:00"/>
        <d v="2024-06-28T06:20:00"/>
        <d v="2024-06-28T06:26:00"/>
        <d v="2024-06-28T08:52:00"/>
        <d v="2024-06-28T15:55:00"/>
        <d v="2024-06-28T16:04:00"/>
        <d v="2024-06-28T16:37:00"/>
        <d v="2024-06-28T17:09:00"/>
        <d v="2024-06-28T17:49:00"/>
        <d v="2024-06-28T17:59:00"/>
        <d v="2024-06-28T19:13:00"/>
        <d v="2024-06-28T21:02:00"/>
        <d v="2024-06-28T22:29:00"/>
        <d v="2024-06-28T22:50:00"/>
        <d v="2024-06-28T23:50:00"/>
        <d v="2024-06-29T03:59:00"/>
        <d v="2024-06-29T05:22:00"/>
        <d v="2024-06-29T07:03:00"/>
        <d v="2024-06-29T15:23:00"/>
        <d v="2024-06-29T15:38:00"/>
        <d v="2024-06-29T17:59:00"/>
        <d v="2024-06-29T18:42:00"/>
        <d v="2024-06-30T01:52:00"/>
        <d v="2024-06-30T03:56:00"/>
        <d v="2024-06-30T10:05:00"/>
        <d v="2024-06-30T10:08:00"/>
        <d v="2024-06-30T14:52:00"/>
        <d v="2024-06-30T16:41:00"/>
        <d v="2024-06-30T19:28:00"/>
        <d v="2024-06-30T20:12:00"/>
        <d v="2024-06-30T21:30:00"/>
        <d v="2024-06-30T21:49:00"/>
        <d v="2024-06-30T23:25:00"/>
        <d v="2024-06-30T23:38:00"/>
        <d v="2024-07-01T00:21:00"/>
        <d v="2024-07-01T01:03:00"/>
        <d v="2024-07-01T02:39:00"/>
        <d v="2024-07-01T04:06:00"/>
        <d v="2024-07-01T06:25:00"/>
        <d v="2024-07-01T07:06:00"/>
        <d v="2024-07-01T08:56:00"/>
        <d v="2024-07-01T13:42:00"/>
        <d v="2024-07-01T22:48:00"/>
        <d v="2024-07-01T23:28:00"/>
        <d v="2024-07-02T03:09:00"/>
        <d v="2024-07-02T06:59:00"/>
        <d v="2024-07-02T09:57:00"/>
        <d v="2024-07-02T11:54:00"/>
        <d v="2024-07-02T20:29:00"/>
        <d v="2024-07-02T22:02:00"/>
        <d v="2024-07-03T05:57:00"/>
        <d v="2024-07-03T10:08:00"/>
        <d v="2024-07-03T10:57:00"/>
        <d v="2024-07-03T17:06:00"/>
        <d v="2024-07-03T19:43:00"/>
        <d v="2024-07-03T21:42:00"/>
        <d v="2024-07-03T22:31:00"/>
        <d v="2024-07-04T03:18:00"/>
        <d v="2024-07-04T05:02:00"/>
        <d v="2024-07-04T06:21:00"/>
        <d v="2024-07-04T06:55:00"/>
        <d v="2024-07-04T08:07:00"/>
        <d v="2024-07-04T08:35:00"/>
        <d v="2024-07-04T11:36:00"/>
        <d v="2024-07-04T11:59:00"/>
        <d v="2024-07-04T19:21:00"/>
        <d v="2024-07-05T00:54:00"/>
        <d v="2024-07-05T01:56:00"/>
        <d v="2024-07-05T07:43:00"/>
        <d v="2024-07-05T09:31:00"/>
        <d v="2024-07-05T13:03:00"/>
        <d v="2024-07-05T13:15:00"/>
        <d v="2024-07-05T15:24:00"/>
        <d v="2024-07-05T17:17:00"/>
        <d v="2024-07-05T21:52:00"/>
        <d v="2024-07-06T10:34:00"/>
        <d v="2024-07-06T12:53:00"/>
        <d v="2024-07-06T13:19:00"/>
        <d v="2024-07-06T14:05:00"/>
        <d v="2024-07-06T22:52:00"/>
        <d v="2024-07-07T01:18:00"/>
        <d v="2024-07-07T05:07:00"/>
        <d v="2024-07-07T06:06:00"/>
        <d v="2024-07-07T06:30:00"/>
        <d v="2024-07-07T13:19:00"/>
        <d v="2024-07-07T15:08:00"/>
        <d v="2024-07-07T16:48:00"/>
        <d v="2024-07-07T20:25:00"/>
        <d v="2024-07-07T21:21:00"/>
        <d v="2024-07-07T22:48:00"/>
        <d v="2024-07-08T03:38:00"/>
        <d v="2024-07-08T05:31:00"/>
        <d v="2024-07-08T10:52:00"/>
        <d v="2024-07-08T18:38:00"/>
        <d v="2024-07-08T21:41:00"/>
        <d v="2024-07-09T03:40:00"/>
        <d v="2024-07-09T10:05:00"/>
        <d v="2024-07-09T11:40:00"/>
        <d v="2024-07-09T12:27:00"/>
        <d v="2024-07-09T14:29:00"/>
        <d v="2024-07-09T15:47:00"/>
        <d v="2024-07-09T16:55:00"/>
        <d v="2024-07-09T20:37:00"/>
        <d v="2024-07-10T00:02:00"/>
        <d v="2024-07-10T03:19:00"/>
        <d v="2024-07-10T08:49:00"/>
        <d v="2024-07-10T18:16:00"/>
        <d v="2024-07-10T21:30:00"/>
        <d v="2024-07-11T00:11:00"/>
        <d v="2024-07-11T00:35:00"/>
        <d v="2024-07-11T06:35:00"/>
        <d v="2024-07-11T06:37:00"/>
        <d v="2024-07-11T11:23:00"/>
        <d v="2024-07-11T12:29:00"/>
        <d v="2024-07-11T17:40:00"/>
        <d v="2024-07-11T17:53:00"/>
        <d v="2024-07-11T19:08:00"/>
        <d v="2024-07-11T19:31:00"/>
        <d v="2024-07-11T22:45:00"/>
        <d v="2024-07-12T09:36:00"/>
        <d v="2024-07-12T11:33:00"/>
        <d v="2024-07-12T11:45:00"/>
        <d v="2024-07-12T13:18:00"/>
        <d v="2024-07-12T16:22:00"/>
        <d v="2024-07-12T18:32:00"/>
        <d v="2024-07-12T18:37:00"/>
        <d v="2024-07-12T18:47:00"/>
        <d v="2024-07-12T19:48:00"/>
        <d v="2024-07-13T02:11:00"/>
        <d v="2024-07-13T09:03:00"/>
        <d v="2024-07-13T11:14:00"/>
        <d v="2024-07-13T12:15:00"/>
        <d v="2024-07-13T22:15:00"/>
        <d v="2024-07-14T01:19:00"/>
        <d v="2024-07-14T02:09:00"/>
        <d v="2024-07-14T09:20:00"/>
        <d v="2024-07-14T11:54:00"/>
        <d v="2024-07-14T16:15:00"/>
        <d v="2024-07-14T16:30:00"/>
        <d v="2024-07-14T16:36:00"/>
        <d v="2024-07-14T21:40:00"/>
        <d v="2024-07-14T21:50:00"/>
        <d v="2024-07-15T03:33:00"/>
        <d v="2024-07-15T04:09:00"/>
        <d v="2024-07-15T05:02:00"/>
        <d v="2024-07-15T07:17:00"/>
        <d v="2024-07-15T15:54:00"/>
        <d v="2024-07-15T21:14:00"/>
        <d v="2024-07-15T23:34:00"/>
        <d v="2024-07-16T00:17:00"/>
        <d v="2024-07-16T04:03:00"/>
        <d v="2024-07-16T04:42:00"/>
        <d v="2024-07-16T10:32:00"/>
        <d v="2024-07-16T11:17:00"/>
        <d v="2024-07-16T19:47:00"/>
        <d v="2024-07-16T21:51:00"/>
        <d v="2024-07-16T22:22:00"/>
        <d v="2024-07-16T23:46:00"/>
        <d v="2024-07-17T00:39:00"/>
        <d v="2024-07-17T04:06:00"/>
        <d v="2024-07-17T06:32:00"/>
        <d v="2024-07-17T07:35:00"/>
        <d v="2024-07-17T08:00:00"/>
        <d v="2024-07-17T11:41:00"/>
        <d v="2024-07-17T11:52:00"/>
        <d v="2024-07-17T14:23:00"/>
        <d v="2024-07-17T16:12:00"/>
        <d v="2024-07-17T23:38:00"/>
        <d v="2024-07-18T02:46:00"/>
        <d v="2024-07-18T05:07:00"/>
        <d v="2024-07-18T09:18:00"/>
        <d v="2024-07-18T09:52:00"/>
        <d v="2024-07-18T10:53:00"/>
        <d v="2024-07-18T12:41:00"/>
        <d v="2024-07-18T12:45:00"/>
        <d v="2024-07-18T13:03:00"/>
        <d v="2024-07-18T13:08:00"/>
        <d v="2024-07-18T20:19:00"/>
        <d v="2024-07-18T21:49:00"/>
        <d v="2024-07-18T21:51:00"/>
        <d v="2024-07-19T03:03:00"/>
        <d v="2024-07-19T08:25:00"/>
        <d v="2024-07-19T10:33:00"/>
        <d v="2024-07-19T14:04:00"/>
        <d v="2024-07-19T14:28:00"/>
        <d v="2024-07-19T18:59:00"/>
        <d v="2024-07-19T20:23:00"/>
        <d v="2024-07-19T21:14:00"/>
        <d v="2024-07-19T21:37:00"/>
        <d v="2024-07-19T23:21:00"/>
        <d v="2024-07-20T00:09:00"/>
        <d v="2024-07-20T03:00:00"/>
        <d v="2024-07-20T05:19:00"/>
        <d v="2024-07-20T05:44:00"/>
        <d v="2024-07-20T07:52:00"/>
        <d v="2024-07-20T12:23:00"/>
        <d v="2024-07-20T12:53:00"/>
        <d v="2024-07-20T14:33:00"/>
        <d v="2024-07-20T15:05:00"/>
        <d v="2024-07-20T18:15:00"/>
        <d v="2024-07-20T19:59:00"/>
        <d v="2024-07-20T20:41:00"/>
        <d v="2024-07-20T21:04:00"/>
        <d v="2024-07-20T22:25:00"/>
        <d v="2024-07-20T22:26:00"/>
        <d v="2024-07-20T23:53:00"/>
        <d v="2024-07-21T03:32:00"/>
        <d v="2024-07-21T05:37:00"/>
        <d v="2024-07-21T09:42:00"/>
        <d v="2024-07-21T13:54:00"/>
        <d v="2024-07-21T19:39:00"/>
        <d v="2024-07-21T20:53:00"/>
        <d v="2024-07-22T04:58:00"/>
        <d v="2024-07-22T05:28:00"/>
        <d v="2024-07-22T06:49:00"/>
        <d v="2024-07-22T06:58:00"/>
        <d v="2024-07-22T07:01:00"/>
        <d v="2024-07-22T07:24:00"/>
        <d v="2024-07-22T14:30:00"/>
        <d v="2024-07-22T15:40:00"/>
        <d v="2024-07-22T16:06:00"/>
        <d v="2024-07-22T16:22:00"/>
        <d v="2024-07-22T16:28:00"/>
        <d v="2024-07-22T17:43:00"/>
        <d v="2024-07-22T20:54:00"/>
        <d v="2024-07-22T21:31:00"/>
        <d v="2024-07-23T04:09:00"/>
        <d v="2024-07-23T04:58:00"/>
        <d v="2024-07-23T06:00:00"/>
        <d v="2024-07-23T06:04:00"/>
        <d v="2024-07-23T07:57:00"/>
        <d v="2024-07-23T09:33:00"/>
        <d v="2024-07-23T11:58:00"/>
        <d v="2024-07-23T13:47:00"/>
        <d v="2024-07-23T14:58:00"/>
        <d v="2024-07-23T15:50:00"/>
        <d v="2024-07-23T17:21:00"/>
        <d v="2024-07-23T21:09:00"/>
        <d v="2024-07-23T21:39:00"/>
        <d v="2024-07-23T21:47:00"/>
        <d v="2024-07-23T23:24:00"/>
        <d v="2024-07-23T23:53:00"/>
        <d v="2024-07-24T02:46:00"/>
        <d v="2024-07-24T03:14:00"/>
        <d v="2024-07-24T05:14:00"/>
        <d v="2024-07-24T06:23:00"/>
        <d v="2024-07-24T09:05:00"/>
        <d v="2024-07-24T10:04:00"/>
        <d v="2024-07-24T10:21:00"/>
        <d v="2024-07-24T12:00:00"/>
        <d v="2024-07-24T13:07:00"/>
        <d v="2024-07-24T15:02:00"/>
        <d v="2024-07-24T17:27:00"/>
        <d v="2024-07-24T18:53:00"/>
        <d v="2024-07-25T05:57:00"/>
        <d v="2024-07-25T13:43:00"/>
        <d v="2024-07-25T14:53:00"/>
        <d v="2024-07-25T21:41:00"/>
        <d v="2024-07-25T22:08:00"/>
        <d v="2024-07-25T23:09:00"/>
        <d v="2024-07-26T01:14:00"/>
        <d v="2024-07-26T02:21:00"/>
        <d v="2024-07-26T06:28:00"/>
        <d v="2024-07-26T09:56:00"/>
        <d v="2024-07-26T11:10:00"/>
        <d v="2024-07-26T11:19:00"/>
        <d v="2024-07-26T15:01:00"/>
        <d v="2024-07-26T18:18:00"/>
        <d v="2024-07-27T05:13:00"/>
        <d v="2024-07-27T11:05:00"/>
        <d v="2024-07-27T16:03:00"/>
        <d v="2024-07-27T23:44:00"/>
        <d v="2024-07-28T00:04:00"/>
        <d v="2024-07-28T01:54:00"/>
        <d v="2024-07-28T10:19:00"/>
        <d v="2024-07-28T15:29:00"/>
        <d v="2024-07-28T23:54:00"/>
        <d v="2024-07-29T01:48:00"/>
        <d v="2024-07-29T01:52:00"/>
        <d v="2024-07-29T08:12:00"/>
        <d v="2024-07-29T08:57:00"/>
        <d v="2024-07-29T09:31:00"/>
        <d v="2024-07-29T11:44:00"/>
        <d v="2024-07-29T12:54:00"/>
        <d v="2024-07-29T14:07:00"/>
        <d v="2024-07-29T17:45:00"/>
        <d v="2024-07-29T19:40:00"/>
        <d v="2024-07-29T19:48:00"/>
        <d v="2024-07-29T23:55:00"/>
        <d v="2024-07-30T00:40:00"/>
        <d v="2024-07-30T04:27:00"/>
        <d v="2024-07-30T11:23:00"/>
        <d v="2024-07-30T20:45:00"/>
        <d v="2024-07-31T04:18:00"/>
        <d v="2024-07-31T05:51:00"/>
        <d v="2024-07-31T06:44:00"/>
        <d v="2024-07-31T07:29:00"/>
        <d v="2024-07-31T09:31:00"/>
        <d v="2024-07-31T10:59:00"/>
        <d v="2024-07-31T16:56:00"/>
        <d v="2024-07-31T18:35:00"/>
        <d v="2024-07-31T21:21:00"/>
        <d v="2024-08-01T01:35:00"/>
        <d v="2024-08-01T04:29:00"/>
        <d v="2024-08-01T05:12:00"/>
        <d v="2024-08-01T05:30:00"/>
        <d v="2024-08-01T06:34:00"/>
        <d v="2024-08-01T09:54:00"/>
        <d v="2024-08-01T11:27:00"/>
        <d v="2024-08-01T14:12:00"/>
        <d v="2024-08-01T19:14:00"/>
        <d v="2024-08-01T23:32:00"/>
        <d v="2024-08-02T00:30:00"/>
        <d v="2024-08-02T03:02:00"/>
        <d v="2024-08-02T10:57:00"/>
        <d v="2024-08-02T12:01:00"/>
        <d v="2024-08-02T13:42:00"/>
        <d v="2024-08-02T15:16:00"/>
        <d v="2024-08-02T16:09:00"/>
        <d v="2024-08-02T18:08:00"/>
        <d v="2024-08-02T18:11:00"/>
        <d v="2024-08-02T18:14:00"/>
        <d v="2024-08-02T20:48:00"/>
        <d v="2024-08-02T21:31:00"/>
        <d v="2024-08-02T21:37:00"/>
        <d v="2024-08-02T23:05:00"/>
        <d v="2024-08-03T04:37:00"/>
        <d v="2024-08-03T07:42:00"/>
        <d v="2024-08-03T08:41:00"/>
        <d v="2024-08-03T08:50:00"/>
        <d v="2024-08-03T12:05:00"/>
        <d v="2024-08-03T13:06:00"/>
        <d v="2024-08-03T19:40:00"/>
        <d v="2024-08-03T19:43:00"/>
        <d v="2024-08-03T23:49:00"/>
        <d v="2024-08-04T03:57:00"/>
        <d v="2024-08-04T05:12:00"/>
        <d v="2024-08-04T05:44:00"/>
        <d v="2024-08-04T08:10:00"/>
        <d v="2024-08-04T10:29:00"/>
        <d v="2024-08-04T10:42:00"/>
        <d v="2024-08-04T11:26:00"/>
        <d v="2024-08-04T12:21:00"/>
        <d v="2024-08-04T14:08:00"/>
        <d v="2024-08-04T16:56:00"/>
        <d v="2024-08-04T23:06:00"/>
        <d v="2024-08-04T23:34:00"/>
        <d v="2024-08-05T01:12:00"/>
        <d v="2024-08-05T01:49:00"/>
        <d v="2024-08-05T02:08:00"/>
        <d v="2024-08-05T05:30:00"/>
        <d v="2024-08-05T15:20:00"/>
        <d v="2024-08-05T17:29:00"/>
        <d v="2024-08-05T20:58:00"/>
        <d v="2024-08-05T22:44:00"/>
        <d v="2024-08-06T01:00:00"/>
        <d v="2024-08-06T04:32:00"/>
        <d v="2024-08-06T05:05:00"/>
        <d v="2024-08-06T05:16:00"/>
        <d v="2024-08-06T12:01:00"/>
        <d v="2024-08-06T13:06:00"/>
        <d v="2024-08-06T18:41:00"/>
        <d v="2024-08-06T21:26:00"/>
        <d v="2024-08-06T22:27:00"/>
        <d v="2024-08-07T09:45:00"/>
        <d v="2024-08-07T11:30:00"/>
        <d v="2024-08-07T11:41:00"/>
        <d v="2024-08-07T16:37:00"/>
        <d v="2024-08-07T17:02:00"/>
        <d v="2024-08-07T17:08:00"/>
        <d v="2024-08-07T17:22:00"/>
        <d v="2024-08-07T20:16:00"/>
        <d v="2024-08-07T23:42:00"/>
        <d v="2024-08-08T00:29:00"/>
        <d v="2024-08-08T04:38:00"/>
        <d v="2024-08-08T06:15:00"/>
        <d v="2024-08-08T06:32:00"/>
        <d v="2024-08-08T06:43:00"/>
        <d v="2024-08-08T07:52:00"/>
        <d v="2024-08-08T10:12:00"/>
        <d v="2024-08-08T12:02:00"/>
        <d v="2024-08-08T12:26:00"/>
        <d v="2024-08-08T12:33:00"/>
        <d v="2024-08-08T13:16:00"/>
        <d v="2024-08-08T14:37:00"/>
        <d v="2024-08-08T15:57:00"/>
        <d v="2024-08-08T17:10:00"/>
        <d v="2024-08-08T18:59:00"/>
        <d v="2024-08-09T10:37:00"/>
        <d v="2024-08-09T10:41:00"/>
        <d v="2024-08-09T15:57:00"/>
        <d v="2024-08-09T19:45:00"/>
        <d v="2024-08-09T21:01:00"/>
        <d v="2024-08-09T21:19:00"/>
        <d v="2024-08-09T21:29:00"/>
        <d v="2024-08-10T03:04:00"/>
        <d v="2024-08-10T04:14:00"/>
        <d v="2024-08-10T04:22:00"/>
        <d v="2024-08-10T04:59:00"/>
        <d v="2024-08-10T05:00:00"/>
        <d v="2024-08-10T05:58:00"/>
        <d v="2024-08-10T08:44:00"/>
        <d v="2024-08-10T12:19:00"/>
        <d v="2024-08-10T13:24:00"/>
        <d v="2024-08-10T17:03:00"/>
        <d v="2024-08-10T17:45:00"/>
        <d v="2024-08-10T19:32:00"/>
        <d v="2024-08-10T21:19:00"/>
        <d v="2024-08-10T23:55:00"/>
        <d v="2024-08-11T03:44:00"/>
        <d v="2024-08-11T04:47:00"/>
        <d v="2024-08-11T04:52:00"/>
        <d v="2024-08-11T06:49:00"/>
        <d v="2024-08-11T08:26:00"/>
        <d v="2024-08-11T12:34:00"/>
        <d v="2024-08-11T13:38:00"/>
        <d v="2024-08-11T14:54:00"/>
        <d v="2024-08-11T17:05:00"/>
        <d v="2024-08-11T21:17:00"/>
        <d v="2024-08-11T22:12:00"/>
        <d v="2024-08-12T00:05:00"/>
        <d v="2024-08-12T08:43:00"/>
        <d v="2024-08-12T09:58:00"/>
        <d v="2024-08-12T11:53:00"/>
        <d v="2024-08-12T16:37:00"/>
        <d v="2024-08-12T17:28:00"/>
        <d v="2024-08-12T19:48:00"/>
        <d v="2024-08-12T21:46:00"/>
        <d v="2024-08-12T23:47:00"/>
        <d v="2024-08-13T02:21:00"/>
        <d v="2024-08-13T02:52:00"/>
        <d v="2024-08-13T06:19:00"/>
        <d v="2024-08-13T11:44:00"/>
        <d v="2024-08-13T13:40:00"/>
        <d v="2024-08-13T15:08:00"/>
        <d v="2024-08-13T23:22:00"/>
        <d v="2024-08-13T23:23:00"/>
        <d v="2024-08-14T00:10:00"/>
        <d v="2024-08-14T09:08:00"/>
        <d v="2024-08-14T11:42:00"/>
        <d v="2024-08-14T12:24:00"/>
        <d v="2024-08-14T15:34:00"/>
        <d v="2024-08-14T19:43:00"/>
        <d v="2024-08-15T00:03:00"/>
        <d v="2024-08-15T00:41:00"/>
        <d v="2024-08-15T05:40:00"/>
        <d v="2024-08-15T06:03:00"/>
        <d v="2024-08-15T12:11:00"/>
        <d v="2024-08-15T19:49:00"/>
        <d v="2024-08-15T22:14:00"/>
        <d v="2024-08-16T01:14:00"/>
        <d v="2024-08-16T02:35:00"/>
        <d v="2024-08-16T08:37:00"/>
        <d v="2024-08-16T09:48:00"/>
        <d v="2024-08-16T11:52:00"/>
        <d v="2024-08-16T17:16:00"/>
        <d v="2024-08-16T18:16:00"/>
        <d v="2024-08-16T21:37:00"/>
        <d v="2024-08-17T00:42:00"/>
        <d v="2024-08-17T02:37:00"/>
        <d v="2024-08-17T06:02:00"/>
        <d v="2024-08-17T09:00:00"/>
        <d v="2024-08-17T09:29:00"/>
        <d v="2024-08-17T11:20:00"/>
        <d v="2024-08-17T12:42:00"/>
        <d v="2024-08-17T22:22:00"/>
        <d v="2024-08-17T22:42:00"/>
        <d v="2024-08-17T23:35:00"/>
        <d v="2024-08-18T00:48:00"/>
        <d v="2024-08-18T03:22:00"/>
        <d v="2024-08-18T07:07:00"/>
        <d v="2024-08-18T07:22:00"/>
        <d v="2024-08-18T10:32:00"/>
        <d v="2024-08-18T13:13:00"/>
        <d v="2024-08-18T14:23:00"/>
        <d v="2024-08-18T16:31:00"/>
        <d v="2024-08-18T17:51:00"/>
        <d v="2024-08-18T20:14:00"/>
        <d v="2024-08-19T01:25:00"/>
        <d v="2024-08-19T08:27:00"/>
        <d v="2024-08-19T12:25:00"/>
        <d v="2024-08-19T15:14:00"/>
        <d v="2024-08-19T20:41:00"/>
        <d v="2024-08-20T00:08:00"/>
        <d v="2024-08-20T00:15:00"/>
        <d v="2024-08-20T02:17:00"/>
        <d v="2024-08-20T04:53:00"/>
        <d v="2024-08-20T07:27:00"/>
        <d v="2024-08-20T09:52:00"/>
        <d v="2024-08-20T11:02:00"/>
        <d v="2024-08-20T17:18:00"/>
        <d v="2024-08-20T17:22:00"/>
        <d v="2024-08-20T18:29:00"/>
        <d v="2024-08-20T20:07:00"/>
        <d v="2024-08-21T13:20:00"/>
        <d v="2024-08-21T14:00:00"/>
        <d v="2024-08-21T16:24:00"/>
        <d v="2024-08-21T18:54:00"/>
        <d v="2024-08-21T19:37:00"/>
        <d v="2024-08-21T21:04:00"/>
        <d v="2024-08-21T21:46:00"/>
        <d v="2024-08-21T22:41:00"/>
        <d v="2024-08-21T23:08:00"/>
        <d v="2024-08-22T00:01:00"/>
        <d v="2024-08-22T00:43:00"/>
        <d v="2024-08-22T01:06:00"/>
        <d v="2024-08-22T17:56:00"/>
        <d v="2024-08-22T21:41:00"/>
        <d v="2024-08-22T23:04:00"/>
        <d v="2024-08-23T01:37:00"/>
        <d v="2024-08-23T05:38:00"/>
        <d v="2024-08-23T07:22:00"/>
        <d v="2024-08-23T13:15:00"/>
        <d v="2024-08-23T14:42:00"/>
        <d v="2024-08-23T21:00:00"/>
        <d v="2024-08-23T21:20:00"/>
        <d v="2024-08-23T22:17:00"/>
        <d v="2024-08-23T22:29:00"/>
        <d v="2024-08-24T01:05:00"/>
        <d v="2024-08-24T02:27:00"/>
        <d v="2024-08-24T05:37:00"/>
        <d v="2024-08-24T05:55:00"/>
        <d v="2024-08-24T07:33:00"/>
        <d v="2024-08-24T08:24:00"/>
        <d v="2024-08-24T10:24:00"/>
        <d v="2024-08-24T10:46:00"/>
        <d v="2024-08-24T10:51:00"/>
        <d v="2024-08-24T10:54:00"/>
        <d v="2024-08-24T15:58:00"/>
        <d v="2024-08-24T18:46:00"/>
        <d v="2024-08-24T19:31:00"/>
        <d v="2024-08-24T19:51:00"/>
        <d v="2024-08-24T20:00:00"/>
        <d v="2024-08-24T20:59:00"/>
        <d v="2024-08-24T21:13:00"/>
        <d v="2024-08-24T21:37:00"/>
        <d v="2024-08-25T03:09:00"/>
        <d v="2024-08-25T03:48:00"/>
        <d v="2024-08-25T04:40:00"/>
        <d v="2024-08-25T11:31:00"/>
        <d v="2024-08-25T13:21:00"/>
        <d v="2024-08-25T16:35:00"/>
        <d v="2024-08-25T17:43:00"/>
        <d v="2024-08-25T19:59:00"/>
        <d v="2024-08-26T01:52:00"/>
        <d v="2024-08-26T02:39:00"/>
        <d v="2024-08-26T08:15:00"/>
        <d v="2024-08-26T09:26:00"/>
        <d v="2024-08-26T10:42:00"/>
        <d v="2024-08-26T11:16:00"/>
        <d v="2024-08-26T15:00:00"/>
        <d v="2024-08-26T16:18:00"/>
        <d v="2024-08-26T21:40:00"/>
        <d v="2024-08-26T21:50:00"/>
        <d v="2024-08-26T22:27:00"/>
        <d v="2024-08-26T22:49:00"/>
        <d v="2024-08-27T00:06:00"/>
        <d v="2024-08-27T01:59:00"/>
        <d v="2024-08-27T02:56:00"/>
        <d v="2024-08-27T04:47:00"/>
        <d v="2024-08-27T07:27:00"/>
        <d v="2024-08-27T07:32:00"/>
        <d v="2024-08-27T07:55:00"/>
        <d v="2024-08-27T09:44:00"/>
        <d v="2024-08-27T13:59:00"/>
        <d v="2024-08-27T15:00:00"/>
        <d v="2024-08-27T15:53:00"/>
        <d v="2024-08-27T16:37:00"/>
        <d v="2024-08-27T17:46:00"/>
        <d v="2024-08-27T19:23:00"/>
        <d v="2024-08-27T23:29:00"/>
        <d v="2024-08-28T02:02:00"/>
        <d v="2024-08-28T06:26:00"/>
        <d v="2024-08-28T06:38:00"/>
        <d v="2024-08-28T08:47:00"/>
        <d v="2024-08-28T10:18:00"/>
        <d v="2024-08-28T12:12:00"/>
        <d v="2024-08-28T13:27:00"/>
        <d v="2024-08-28T13:29:00"/>
        <d v="2024-08-28T21:17:00"/>
        <d v="2024-08-28T21:55:00"/>
        <d v="2024-08-28T23:41:00"/>
        <d v="2024-08-29T00:22:00"/>
        <d v="2024-08-29T01:17:00"/>
        <d v="2024-08-29T01:43:00"/>
        <d v="2024-08-29T04:53:00"/>
        <d v="2024-08-29T12:27:00"/>
        <d v="2024-08-29T13:59:00"/>
        <d v="2024-08-29T20:48:00"/>
        <d v="2024-08-29T22:05:00"/>
        <d v="2024-08-30T01:46:00"/>
        <d v="2024-08-30T02:42:00"/>
        <d v="2024-08-30T06:54:00"/>
        <d v="2024-08-30T09:24:00"/>
        <d v="2024-08-30T10:16:00"/>
        <d v="2024-08-30T11:30:00"/>
        <d v="2024-08-30T11:31:00"/>
        <d v="2024-08-30T14:27:00"/>
        <d v="2024-08-30T14:30:00"/>
        <d v="2024-08-30T15:58:00"/>
        <d v="2024-08-30T16:15:00"/>
        <d v="2024-08-30T18:18:00"/>
        <d v="2024-08-30T19:07:00"/>
        <d v="2024-08-30T22:02:00"/>
        <d v="2024-08-31T02:22:00"/>
        <d v="2024-08-31T11:31:00"/>
        <d v="2024-08-31T13:39:00"/>
        <d v="2024-08-31T15:36:00"/>
        <d v="2024-08-31T21:11:00"/>
        <d v="2024-09-01T00:43:00"/>
        <d v="2024-09-01T07:25:00"/>
        <d v="2024-09-01T07:49:00"/>
        <d v="2024-09-01T10:53:00"/>
        <d v="2024-09-01T11:09:00"/>
        <d v="2024-09-01T12:57:00"/>
        <d v="2024-09-01T22:26:00"/>
        <d v="2024-09-02T01:58:00"/>
        <d v="2024-09-02T03:08:00"/>
        <d v="2024-09-02T08:30:00"/>
        <d v="2024-09-02T12:15:00"/>
        <d v="2024-09-02T13:29:00"/>
        <d v="2024-09-02T13:34:00"/>
        <d v="2024-09-02T14:59:00"/>
        <d v="2024-09-02T23:10:00"/>
        <d v="2024-09-02T23:32:00"/>
        <d v="2024-09-03T10:51:00"/>
        <d v="2024-09-03T11:05:00"/>
        <d v="2024-09-03T14:28:00"/>
        <d v="2024-09-04T06:15:00"/>
        <d v="2024-09-04T09:50:00"/>
        <d v="2024-09-04T12:12:00"/>
        <d v="2024-09-04T14:24:00"/>
        <d v="2024-09-04T16:23:00"/>
        <d v="2024-09-04T18:28:00"/>
        <d v="2024-09-04T23:41:00"/>
        <d v="2024-09-05T00:22:00"/>
        <d v="2024-09-05T01:33:00"/>
        <d v="2024-09-05T03:55:00"/>
        <d v="2024-09-05T03:58:00"/>
        <d v="2024-09-05T08:26:00"/>
        <d v="2024-09-05T12:54:00"/>
        <d v="2024-09-05T14:25:00"/>
        <d v="2024-09-06T00:42:00"/>
        <d v="2024-09-06T02:15:00"/>
        <d v="2024-09-06T09:15:00"/>
        <d v="2024-09-06T12:30:00"/>
        <d v="2024-09-06T15:13:00"/>
        <d v="2024-09-06T18:53:00"/>
        <d v="2024-09-06T22:35:00"/>
        <d v="2024-09-07T00:43:00"/>
        <d v="2024-09-07T03:59:00"/>
        <d v="2024-09-07T04:46:00"/>
        <d v="2024-09-07T06:38:00"/>
        <d v="2024-09-07T10:49:00"/>
        <d v="2024-09-07T11:24:00"/>
        <d v="2024-09-07T13:15:00"/>
        <d v="2024-09-07T13:25:00"/>
        <d v="2024-09-07T15:40:00"/>
        <d v="2024-09-07T15:55:00"/>
        <d v="2024-09-07T20:29:00"/>
        <d v="2024-09-08T01:54:00"/>
        <d v="2024-09-08T10:14:00"/>
        <d v="2024-09-08T16:30:00"/>
        <d v="2024-09-08T17:03:00"/>
        <d v="2024-09-08T17:07:00"/>
        <d v="2024-09-08T17:32:00"/>
        <d v="2024-09-08T19:57:00"/>
        <d v="2024-09-08T21:06:00"/>
        <d v="2024-09-09T00:42:00"/>
        <d v="2024-09-09T05:16:00"/>
        <d v="2024-09-09T07:45:00"/>
        <d v="2024-09-09T08:07:00"/>
        <d v="2024-09-09T10:35:00"/>
        <d v="2024-09-09T13:26:00"/>
        <d v="2024-09-09T19:08:00"/>
        <d v="2024-09-09T19:23:00"/>
        <d v="2024-09-09T22:24:00"/>
        <d v="2024-09-10T06:09:00"/>
        <d v="2024-09-10T07:03:00"/>
        <d v="2024-09-10T14:26:00"/>
        <d v="2024-09-10T17:05:00"/>
        <d v="2024-09-10T17:43:00"/>
        <d v="2024-09-10T22:00:00"/>
        <d v="2024-09-10T22:48:00"/>
        <d v="2024-09-10T23:33:00"/>
        <d v="2024-09-11T03:08:00"/>
        <d v="2024-09-11T04:04:00"/>
        <d v="2024-09-11T09:35:00"/>
        <d v="2024-09-11T09:39:00"/>
        <d v="2024-09-11T10:59:00"/>
        <d v="2024-09-11T13:36:00"/>
        <d v="2024-09-11T14:17:00"/>
        <d v="2024-09-11T18:24:00"/>
        <d v="2024-09-11T20:51:00"/>
        <d v="2024-09-11T21:23:00"/>
        <d v="2024-09-12T00:53:00"/>
        <d v="2024-09-12T05:44:00"/>
        <d v="2024-09-12T10:36:00"/>
        <d v="2024-09-12T10:55:00"/>
        <d v="2024-09-12T12:18:00"/>
        <d v="2024-09-12T14:04:00"/>
        <d v="2024-09-12T17:27:00"/>
        <d v="2024-09-12T19:53:00"/>
        <d v="2024-09-12T20:41:00"/>
        <d v="2024-09-12T20:57:00"/>
        <d v="2024-09-13T01:22:00"/>
        <d v="2024-09-13T01:46:00"/>
        <d v="2024-09-13T01:56:00"/>
        <d v="2024-09-13T06:20:00"/>
        <d v="2024-09-13T06:23:00"/>
        <d v="2024-09-13T07:14:00"/>
        <d v="2024-09-13T09:22:00"/>
        <d v="2024-09-13T10:19:00"/>
        <d v="2024-09-13T13:39:00"/>
        <d v="2024-09-13T15:36:00"/>
        <d v="2024-09-13T16:55:00"/>
        <d v="2024-09-13T18:00:00"/>
        <d v="2024-09-13T21:07:00"/>
        <d v="2024-09-14T11:03:00"/>
        <d v="2024-09-14T15:33:00"/>
        <d v="2024-09-14T18:17:00"/>
        <d v="2024-09-14T18:46:00"/>
        <d v="2024-09-15T02:40:00"/>
        <d v="2024-09-15T03:04:00"/>
        <d v="2024-09-15T03:26:00"/>
        <d v="2024-09-15T04:13:00"/>
        <d v="2024-09-15T04:38:00"/>
        <d v="2024-09-15T18:04:00"/>
        <d v="2024-09-15T18:57:00"/>
        <d v="2024-09-15T19:11:00"/>
        <d v="2024-09-15T21:13:00"/>
        <d v="2024-09-15T23:34:00"/>
        <d v="2024-09-16T01:22:00"/>
        <d v="2024-09-16T09:40:00"/>
        <d v="2024-09-16T11:48:00"/>
        <d v="2024-09-16T12:16:00"/>
        <d v="2024-09-16T20:08:00"/>
        <d v="2024-09-16T20:56:00"/>
        <d v="2024-09-16T21:13:00"/>
        <d v="2024-09-16T23:36:00"/>
        <d v="2024-09-17T01:27:00"/>
        <d v="2024-09-17T01:59:00"/>
        <d v="2024-09-17T02:45:00"/>
        <d v="2024-09-17T04:23:00"/>
        <d v="2024-09-17T04:41:00"/>
        <d v="2024-09-17T06:40:00"/>
        <d v="2024-09-17T07:07:00"/>
        <d v="2024-09-17T12:27:00"/>
        <d v="2024-09-17T14:16:00"/>
        <d v="2024-09-17T15:38:00"/>
        <d v="2024-09-17T18:17:00"/>
        <d v="2024-09-17T18:41:00"/>
        <d v="2024-09-17T18:55:00"/>
        <d v="2024-09-17T21:03:00"/>
        <d v="2024-09-18T03:16:00"/>
        <d v="2024-09-18T03:39:00"/>
        <d v="2024-09-18T05:52:00"/>
        <d v="2024-09-18T08:25:00"/>
        <d v="2024-09-18T11:18:00"/>
        <d v="2024-09-18T13:23:00"/>
        <d v="2024-09-18T16:00:00"/>
        <d v="2024-09-19T01:00:00"/>
        <d v="2024-09-19T01:16:00"/>
        <d v="2024-09-19T02:11:00"/>
        <d v="2024-09-19T04:30:00"/>
        <d v="2024-09-19T05:23:00"/>
        <d v="2024-09-19T06:13:00"/>
        <d v="2024-09-19T11:54:00"/>
        <d v="2024-09-19T12:22:00"/>
        <d v="2024-09-19T17:41:00"/>
        <d v="2024-09-19T17:43:00"/>
        <d v="2024-09-19T20:23:00"/>
        <d v="2024-09-19T23:06:00"/>
        <d v="2024-09-20T00:07:00"/>
        <d v="2024-09-20T04:03:00"/>
        <d v="2024-09-20T06:38:00"/>
        <d v="2024-09-20T08:36:00"/>
        <d v="2024-09-20T10:40:00"/>
        <d v="2024-09-20T11:06:00"/>
        <d v="2024-09-20T11:10:00"/>
        <d v="2024-09-20T12:41:00"/>
        <d v="2024-09-20T16:30:00"/>
        <d v="2024-09-20T20:05:00"/>
        <d v="2024-09-20T21:43:00"/>
        <d v="2024-09-20T22:13:00"/>
        <d v="2024-09-21T00:22:00"/>
        <d v="2024-09-21T00:39:00"/>
        <d v="2024-09-21T03:51:00"/>
        <d v="2024-09-21T03:56:00"/>
        <d v="2024-09-21T05:50:00"/>
        <d v="2024-09-21T06:41:00"/>
        <d v="2024-09-21T08:21:00"/>
        <d v="2024-09-21T09:46:00"/>
        <d v="2024-09-21T11:31:00"/>
        <d v="2024-09-21T11:58:00"/>
        <d v="2024-09-21T12:26:00"/>
        <d v="2024-09-21T13:36:00"/>
        <d v="2024-09-21T14:16:00"/>
        <d v="2024-09-21T14:50:00"/>
        <d v="2024-09-21T16:44:00"/>
        <d v="2024-09-21T19:04:00"/>
        <d v="2024-09-21T22:47:00"/>
        <d v="2024-09-22T01:19:00"/>
        <d v="2024-09-22T02:14:00"/>
        <d v="2024-09-22T09:24:00"/>
        <d v="2024-09-22T12:00:00"/>
        <d v="2024-09-22T13:43:00"/>
        <d v="2024-09-22T15:07:00"/>
        <d v="2024-09-22T18:01:00"/>
        <d v="2024-09-22T21:24:00"/>
        <d v="2024-09-22T22:55:00"/>
        <d v="2024-09-23T03:50:00"/>
        <d v="2024-09-23T04:52:00"/>
        <d v="2024-09-23T07:26:00"/>
        <d v="2024-09-23T07:27:00"/>
        <d v="2024-09-23T07:54:00"/>
        <d v="2024-09-23T08:28:00"/>
        <d v="2024-09-23T09:08:00"/>
        <d v="2024-09-23T10:25:00"/>
        <d v="2024-09-23T14:32:00"/>
        <d v="2024-09-23T16:46:00"/>
        <d v="2024-09-23T23:49:00"/>
        <d v="2024-09-24T04:57:00"/>
        <d v="2024-09-24T12:08:00"/>
        <d v="2024-09-24T12:29:00"/>
        <d v="2024-09-24T15:04:00"/>
        <d v="2024-09-24T18:47:00"/>
        <d v="2024-09-25T03:09:00"/>
        <d v="2024-09-25T03:19:00"/>
        <d v="2024-09-25T06:32:00"/>
        <d v="2024-09-25T06:44:00"/>
        <d v="2024-09-25T06:59:00"/>
        <d v="2024-09-25T08:55:00"/>
        <d v="2024-09-25T09:09:00"/>
        <d v="2024-09-25T11:25:00"/>
        <d v="2024-09-25T11:40:00"/>
        <d v="2024-09-25T15:38:00"/>
        <d v="2024-09-25T20:28:00"/>
        <d v="2024-09-25T22:50:00"/>
        <d v="2024-09-25T23:39:00"/>
        <d v="2024-09-26T02:02:00"/>
        <d v="2024-09-26T02:51:00"/>
        <d v="2024-09-26T03:35:00"/>
        <d v="2024-09-26T06:58:00"/>
        <d v="2024-09-26T07:23:00"/>
        <d v="2024-09-26T08:11:00"/>
        <d v="2024-09-26T10:00:00"/>
        <d v="2024-09-26T11:25:00"/>
        <d v="2024-09-26T15:14:00"/>
        <d v="2024-09-26T19:46:00"/>
        <d v="2024-09-26T20:10:00"/>
        <d v="2024-09-26T20:47:00"/>
        <d v="2024-09-26T20:49:00"/>
        <d v="2024-09-27T00:56:00"/>
        <d v="2024-09-27T02:33:00"/>
        <d v="2024-09-27T09:58:00"/>
        <d v="2024-09-27T11:52:00"/>
        <d v="2024-09-27T13:31:00"/>
        <d v="2024-09-27T14:34:00"/>
        <d v="2024-09-27T20:51:00"/>
        <d v="2024-09-27T21:19:00"/>
        <d v="2024-09-27T22:34:00"/>
        <d v="2024-09-27T22:39:00"/>
        <d v="2024-09-28T02:31:00"/>
        <d v="2024-09-28T02:50:00"/>
        <d v="2024-09-28T12:23:00"/>
        <d v="2024-09-28T17:09:00"/>
        <d v="2024-09-29T01:01:00"/>
        <d v="2024-09-29T02:53:00"/>
        <d v="2024-09-29T05:17:00"/>
        <d v="2024-09-29T07:16:00"/>
        <d v="2024-09-29T11:13:00"/>
        <d v="2024-09-29T15:10:00"/>
        <d v="2024-09-29T16:27:00"/>
        <d v="2024-09-29T21:33:00"/>
        <d v="2024-09-30T02:57:00"/>
        <d v="2024-09-30T03:30:00"/>
        <d v="2024-09-30T06:02:00"/>
        <d v="2024-09-30T09:09:00"/>
        <d v="2024-09-30T12:03:00"/>
        <d v="2024-09-30T12:20:00"/>
        <d v="2024-09-30T12:53:00"/>
        <d v="2024-09-30T13:09:00"/>
        <d v="2024-09-30T15:37:00"/>
        <d v="2024-09-30T22:44:00"/>
        <d v="2024-09-30T23:38:00"/>
        <d v="2024-10-01T01:04:00"/>
        <d v="2024-10-01T01:31:00"/>
        <d v="2024-10-01T06:09:00"/>
        <d v="2024-10-01T07:44:00"/>
        <d v="2024-10-01T08:54:00"/>
        <d v="2024-10-01T09:38:00"/>
        <d v="2024-10-01T12:47:00"/>
        <d v="2024-10-01T19:54:00"/>
        <d v="2024-10-01T21:01:00"/>
        <d v="2024-10-02T02:34:00"/>
        <d v="2024-10-02T07:35:00"/>
        <d v="2024-10-02T09:16:00"/>
        <d v="2024-10-02T10:28:00"/>
        <d v="2024-10-02T12:05:00"/>
        <d v="2024-10-02T13:32:00"/>
        <d v="2024-10-02T20:26:00"/>
        <d v="2024-10-02T22:12:00"/>
        <d v="2024-10-03T01:15:00"/>
        <d v="2024-10-03T03:17:00"/>
        <d v="2024-10-03T04:38:00"/>
        <d v="2024-10-03T04:56:00"/>
        <d v="2024-10-03T07:12:00"/>
        <d v="2024-10-03T12:51:00"/>
        <d v="2024-10-03T13:30:00"/>
        <d v="2024-10-03T14:43:00"/>
        <d v="2024-10-03T17:15:00"/>
        <d v="2024-10-03T21:46:00"/>
        <d v="2024-10-03T21:52:00"/>
        <d v="2024-10-04T03:51:00"/>
        <d v="2024-10-04T07:17:00"/>
        <d v="2024-10-04T08:10:00"/>
        <d v="2024-10-04T11:02:00"/>
        <d v="2024-10-04T12:56:00"/>
        <d v="2024-10-05T00:09:00"/>
        <d v="2024-10-05T02:12:00"/>
        <d v="2024-10-05T07:45:00"/>
        <d v="2024-10-05T11:24:00"/>
        <d v="2024-10-05T16:08:00"/>
        <d v="2024-10-05T17:42:00"/>
        <d v="2024-10-05T23:24:00"/>
        <d v="2024-10-05T23:44:00"/>
        <d v="2024-10-06T02:22:00"/>
        <d v="2024-10-06T03:55:00"/>
        <d v="2024-10-06T04:53:00"/>
        <d v="2024-10-06T05:55:00"/>
        <d v="2024-10-06T09:44:00"/>
        <d v="2024-10-06T13:38:00"/>
        <d v="2024-10-06T16:24:00"/>
        <d v="2024-10-06T19:11:00"/>
        <d v="2024-10-07T01:45:00"/>
        <d v="2024-10-07T02:43:00"/>
        <d v="2024-10-07T03:17:00"/>
        <d v="2024-10-07T04:17:00"/>
        <d v="2024-10-07T04:56:00"/>
        <d v="2024-10-07T14:46:00"/>
        <d v="2024-10-07T15:10:00"/>
        <d v="2024-10-07T16:34:00"/>
        <d v="2024-10-07T16:59:00"/>
        <d v="2024-10-07T17:11:00"/>
        <d v="2024-10-07T18:21:00"/>
        <d v="2024-10-07T18:27:00"/>
        <d v="2024-10-07T18:40:00"/>
        <d v="2024-10-07T22:14:00"/>
        <d v="2024-10-08T02:42:00"/>
        <d v="2024-10-08T04:36:00"/>
        <d v="2024-10-08T08:38:00"/>
        <d v="2024-10-08T09:25:00"/>
        <d v="2024-10-08T15:25:00"/>
        <d v="2024-10-08T16:46:00"/>
        <d v="2024-10-08T17:30:00"/>
        <d v="2024-10-08T18:05:00"/>
        <d v="2024-10-08T18:22:00"/>
        <d v="2024-10-09T00:54:00"/>
        <d v="2024-10-09T01:55:00"/>
        <d v="2024-10-09T04:49:00"/>
        <d v="2024-10-09T09:44:00"/>
        <d v="2024-10-09T11:30:00"/>
        <d v="2024-10-09T13:51:00"/>
        <d v="2024-10-09T14:51:00"/>
        <d v="2024-10-09T19:33:00"/>
        <d v="2024-10-09T23:28:00"/>
        <d v="2024-10-10T01:05:00"/>
        <d v="2024-10-10T03:20:00"/>
        <d v="2024-10-10T05:34:00"/>
        <d v="2024-10-10T06:46:00"/>
        <d v="2024-10-10T07:17:00"/>
        <d v="2024-10-10T08:21:00"/>
        <d v="2024-10-10T08:23:00"/>
        <d v="2024-10-10T13:40:00"/>
        <d v="2024-10-10T13:43:00"/>
        <d v="2024-10-10T14:37:00"/>
        <d v="2024-10-10T19:13:00"/>
        <d v="2024-10-10T22:45:00"/>
        <d v="2024-10-11T01:31:00"/>
        <d v="2024-10-11T01:37:00"/>
        <d v="2024-10-11T02:38:00"/>
        <d v="2024-10-11T05:48:00"/>
        <d v="2024-10-11T19:07:00"/>
        <d v="2024-10-11T22:13:00"/>
        <d v="2024-10-11T23:34:00"/>
        <d v="2024-10-12T02:11:00"/>
        <d v="2024-10-12T09:33:00"/>
        <d v="2024-10-12T09:41:00"/>
        <d v="2024-10-12T11:59:00"/>
        <d v="2024-10-12T15:24:00"/>
        <d v="2024-10-12T18:27:00"/>
        <d v="2024-10-12T21:12:00"/>
        <d v="2024-10-13T00:23:00"/>
        <d v="2024-10-13T05:20:00"/>
        <d v="2024-10-13T05:21:00"/>
        <d v="2024-10-13T10:43:00"/>
        <d v="2024-10-13T12:40:00"/>
        <d v="2024-10-13T15:53:00"/>
        <d v="2024-10-13T16:45:00"/>
        <d v="2024-10-13T17:14:00"/>
        <d v="2024-10-13T18:29:00"/>
        <d v="2024-10-13T19:00:00"/>
        <d v="2024-10-13T19:07:00"/>
        <d v="2024-10-13T19:14:00"/>
        <d v="2024-10-13T19:20:00"/>
        <d v="2024-10-14T01:12:00"/>
        <d v="2024-10-14T03:35:00"/>
        <d v="2024-10-14T05:01:00"/>
        <d v="2024-10-14T09:49:00"/>
        <d v="2024-10-14T13:20:00"/>
        <d v="2024-10-14T15:53:00"/>
        <d v="2024-10-14T18:17:00"/>
        <d v="2024-10-14T21:48:00"/>
        <d v="2024-10-14T23:37:00"/>
        <d v="2024-10-15T05:55:00"/>
        <d v="2024-10-15T07:12:00"/>
        <d v="2024-10-15T07:20:00"/>
        <d v="2024-10-15T09:07:00"/>
        <d v="2024-10-15T10:23:00"/>
        <d v="2024-10-15T11:01:00"/>
        <d v="2024-10-15T15:16:00"/>
        <d v="2024-10-15T16:25:00"/>
        <d v="2024-10-15T16:34:00"/>
        <d v="2024-10-15T17:52:00"/>
        <d v="2024-10-15T18:27:00"/>
        <d v="2024-10-15T20:20:00"/>
        <d v="2024-10-16T01:21:00"/>
        <d v="2024-10-16T07:24:00"/>
        <d v="2024-10-16T07:41:00"/>
        <d v="2024-10-16T11:26:00"/>
        <d v="2024-10-16T11:53:00"/>
        <d v="2024-10-16T16:38:00"/>
        <d v="2024-10-16T16:57:00"/>
        <d v="2024-10-16T21:38:00"/>
        <d v="2024-10-16T22:05:00"/>
        <d v="2024-10-16T23:52:00"/>
        <d v="2024-10-17T02:25:00"/>
        <d v="2024-10-17T06:29:00"/>
        <d v="2024-10-17T06:56:00"/>
        <d v="2024-10-17T07:18:00"/>
        <d v="2024-10-17T07:28:00"/>
        <d v="2024-10-17T08:22:00"/>
        <d v="2024-10-17T08:44:00"/>
        <d v="2024-10-17T08:55:00"/>
        <d v="2024-10-17T09:14:00"/>
        <d v="2024-10-17T12:32:00"/>
        <d v="2024-10-17T14:35:00"/>
        <d v="2024-10-17T16:24:00"/>
        <d v="2024-10-18T00:00:00"/>
        <d v="2024-10-18T08:34:00"/>
        <d v="2024-10-18T12:31:00"/>
        <d v="2024-10-18T15:40:00"/>
        <d v="2024-10-18T22:09:00"/>
        <d v="2024-10-19T03:31:00"/>
        <d v="2024-10-19T04:05:00"/>
        <d v="2024-10-19T06:11:00"/>
        <d v="2024-10-19T09:27:00"/>
        <d v="2024-10-19T14:32:00"/>
        <d v="2024-10-19T15:41:00"/>
        <d v="2024-10-19T20:01:00"/>
        <d v="2024-10-19T20:18:00"/>
        <d v="2024-10-19T21:13:00"/>
        <d v="2024-10-19T21:27:00"/>
        <d v="2024-10-19T21:39:00"/>
        <d v="2024-10-19T21:53:00"/>
        <d v="2024-10-19T21:57:00"/>
        <d v="2024-10-19T22:15:00"/>
        <d v="2024-10-19T22:23:00"/>
        <d v="2024-10-20T01:29:00"/>
        <d v="2024-10-20T03:09:00"/>
        <d v="2024-10-20T03:51:00"/>
        <d v="2024-10-20T09:01:00"/>
        <d v="2024-10-20T13:44:00"/>
        <d v="2024-10-20T18:05:00"/>
        <d v="2024-10-21T01:22:00"/>
        <d v="2024-10-21T06:36:00"/>
        <d v="2024-10-21T08:04:00"/>
        <d v="2024-10-21T08:43:00"/>
        <d v="2024-10-21T10:12:00"/>
        <d v="2024-10-21T12:04:00"/>
        <d v="2024-10-21T12:09:00"/>
        <d v="2024-10-21T12:20:00"/>
        <d v="2024-10-21T12:40:00"/>
        <d v="2024-10-21T14:50:00"/>
        <d v="2024-10-21T18:06:00"/>
        <d v="2024-10-21T20:23:00"/>
        <d v="2024-10-21T20:40:00"/>
        <d v="2024-10-22T00:11:00"/>
        <d v="2024-10-22T06:08:00"/>
        <d v="2024-10-22T08:33:00"/>
        <d v="2024-10-22T09:34:00"/>
        <d v="2024-10-22T13:16:00"/>
        <d v="2024-10-22T15:15:00"/>
        <d v="2024-10-22T15:52:00"/>
        <d v="2024-10-22T18:19:00"/>
        <d v="2024-10-22T19:24:00"/>
        <d v="2024-10-23T00:42:00"/>
        <d v="2024-10-23T02:35:00"/>
        <d v="2024-10-23T04:10:00"/>
        <d v="2024-10-23T08:06:00"/>
        <d v="2024-10-23T14:47:00"/>
        <d v="2024-10-23T19:31:00"/>
        <d v="2024-10-23T22:13:00"/>
        <d v="2024-10-23T23:43:00"/>
        <d v="2024-10-24T02:19:00"/>
        <d v="2024-10-24T03:24:00"/>
        <d v="2024-10-24T04:26:00"/>
        <d v="2024-10-24T06:27:00"/>
        <d v="2024-10-24T06:55:00"/>
        <d v="2024-10-24T14:17:00"/>
        <d v="2024-10-24T18:09:00"/>
        <d v="2024-10-25T00:37:00"/>
        <d v="2024-10-25T01:51:00"/>
        <d v="2024-10-25T03:30:00"/>
        <d v="2024-10-25T07:07:00"/>
        <d v="2024-10-25T08:51:00"/>
        <d v="2024-10-25T09:27:00"/>
        <d v="2024-10-25T10:53:00"/>
        <d v="2024-10-25T11:24:00"/>
        <d v="2024-10-25T14:42:00"/>
        <d v="2024-10-25T16:26:00"/>
        <d v="2024-10-25T21:29:00"/>
        <d v="2024-10-26T02:23:00"/>
        <d v="2024-10-26T11:00:00"/>
        <d v="2024-10-26T12:04:00"/>
        <d v="2024-10-26T14:13:00"/>
        <d v="2024-10-26T15:24:00"/>
        <d v="2024-10-26T15:56:00"/>
        <d v="2024-10-26T17:39:00"/>
        <d v="2024-10-26T22:08:00"/>
        <d v="2024-10-27T00:14:00"/>
        <d v="2024-10-27T01:18:00"/>
        <d v="2024-10-27T01:31:00"/>
        <d v="2024-10-27T01:55:00"/>
        <d v="2024-10-27T07:35:00"/>
        <d v="2024-10-27T08:42:00"/>
        <d v="2024-10-27T11:37:00"/>
        <d v="2024-10-27T11:38:00"/>
        <d v="2024-10-27T13:33:00"/>
        <d v="2024-10-27T14:13:00"/>
        <d v="2024-10-27T14:34:00"/>
        <d v="2024-10-27T17:17:00"/>
        <d v="2024-10-27T18:45:00"/>
        <d v="2024-10-27T19:41:00"/>
        <d v="2024-10-28T00:09:00"/>
        <d v="2024-10-28T00:46:00"/>
        <d v="2024-10-28T15:33:00"/>
        <d v="2024-10-28T15:58:00"/>
        <d v="2024-10-28T16:46:00"/>
        <d v="2024-10-28T16:54:00"/>
        <d v="2024-10-28T21:36:00"/>
        <d v="2024-10-28T23:59:00"/>
        <d v="2024-10-29T03:24:00"/>
        <d v="2024-10-29T05:05:00"/>
        <d v="2024-10-29T08:25:00"/>
        <d v="2024-10-29T11:58:00"/>
        <d v="2024-10-29T12:36:00"/>
        <d v="2024-10-29T12:43:00"/>
        <d v="2024-10-29T12:53:00"/>
        <d v="2024-10-29T13:01:00"/>
        <d v="2024-10-29T13:15:00"/>
        <d v="2024-10-29T15:53:00"/>
        <d v="2024-10-29T18:20:00"/>
        <d v="2024-10-30T11:28:00"/>
        <d v="2024-10-30T14:39:00"/>
        <d v="2024-10-30T15:14:00"/>
        <d v="2024-10-30T16:03:00"/>
        <d v="2024-10-30T17:34:00"/>
        <d v="2024-10-30T19:19:00"/>
        <d v="2024-10-30T23:56:00"/>
        <d v="2024-10-31T00:07:00"/>
        <d v="2024-10-31T01:58:00"/>
        <d v="2024-10-31T03:51:00"/>
        <d v="2024-10-31T05:28:00"/>
        <d v="2024-10-31T06:53:00"/>
        <d v="2024-10-31T10:15:00"/>
        <d v="2024-10-31T10:56:00"/>
        <d v="2024-10-31T11:10:00"/>
        <d v="2024-10-31T12:41:00"/>
        <d v="2024-10-31T12:58:00"/>
        <d v="2024-10-31T16:32:00"/>
        <d v="2024-10-31T17:17:00"/>
        <d v="2024-10-31T17:54:00"/>
        <d v="2024-10-31T20:06:00"/>
        <d v="2024-10-31T20:42:00"/>
        <d v="2024-10-31T20:48:00"/>
        <d v="2024-10-31T20:58:00"/>
        <d v="2024-10-31T22:44:00"/>
        <d v="2024-10-31T23:55:00"/>
        <d v="2024-11-01T00:26:00"/>
        <d v="2024-11-01T03:08:00"/>
        <d v="2024-11-01T08:56:00"/>
        <d v="2024-11-01T09:39:00"/>
        <d v="2024-11-01T13:01:00"/>
        <d v="2024-11-01T14:04:00"/>
        <d v="2024-11-01T15:08:00"/>
        <d v="2024-11-01T17:23:00"/>
        <d v="2024-11-01T21:38:00"/>
        <d v="2024-11-01T23:37:00"/>
        <d v="2024-11-02T01:10:00"/>
        <d v="2024-11-02T01:28:00"/>
        <d v="2024-11-02T03:58:00"/>
        <d v="2024-11-02T04:12:00"/>
        <d v="2024-11-02T06:04:00"/>
        <d v="2024-11-02T07:14:00"/>
        <d v="2024-11-02T08:52:00"/>
        <d v="2024-11-02T09:40:00"/>
        <d v="2024-11-02T09:56:00"/>
        <d v="2024-11-02T12:00:00"/>
        <d v="2024-11-02T13:05:00"/>
        <d v="2024-11-02T14:35:00"/>
        <d v="2024-11-02T20:37:00"/>
        <d v="2024-11-02T20:59:00"/>
        <d v="2024-11-03T01:41:00"/>
        <d v="2024-11-03T02:10:00"/>
        <d v="2024-11-03T04:17:00"/>
        <d v="2024-11-03T04:53:00"/>
        <d v="2024-11-03T05:21:00"/>
        <d v="2024-11-03T07:47:00"/>
        <d v="2024-11-03T09:03:00"/>
        <d v="2024-11-03T10:53:00"/>
        <d v="2024-11-03T13:31:00"/>
        <d v="2024-11-03T13:33:00"/>
        <d v="2024-11-03T18:13:00"/>
        <d v="2024-11-03T18:23:00"/>
        <d v="2024-11-03T19:03:00"/>
        <d v="2024-11-04T01:40:00"/>
        <d v="2024-11-04T02:00:00"/>
        <d v="2024-11-04T03:25:00"/>
        <d v="2024-11-04T09:25:00"/>
        <d v="2024-11-04T12:44:00"/>
        <d v="2024-11-04T15:13:00"/>
        <d v="2024-11-04T22:01:00"/>
        <d v="2024-11-04T23:22:00"/>
        <d v="2024-11-05T03:12:00"/>
        <d v="2024-11-05T03:45:00"/>
        <d v="2024-11-05T07:23:00"/>
        <d v="2024-11-05T13:19:00"/>
        <d v="2024-11-05T13:24:00"/>
        <d v="2024-11-05T13:54:00"/>
        <d v="2024-11-05T16:55:00"/>
        <d v="2024-11-05T18:10:00"/>
        <d v="2024-11-05T21:15:00"/>
        <d v="2024-11-05T21:21:00"/>
        <d v="2024-11-05T22:34:00"/>
        <d v="2024-11-06T00:24:00"/>
        <d v="2024-11-06T06:47:00"/>
        <d v="2024-11-06T09:51:00"/>
        <d v="2024-11-06T09:53:00"/>
        <d v="2024-11-06T16:30:00"/>
        <d v="2024-11-06T18:59:00"/>
        <d v="2024-11-07T03:57:00"/>
        <d v="2024-11-07T06:57:00"/>
        <d v="2024-11-07T09:10:00"/>
        <d v="2024-11-07T11:37:00"/>
        <d v="2024-11-07T17:20:00"/>
        <d v="2024-11-07T20:05:00"/>
        <d v="2024-11-07T23:30:00"/>
        <d v="2024-11-08T00:18:00"/>
        <d v="2024-11-08T07:09:00"/>
        <d v="2024-11-08T10:53:00"/>
        <d v="2024-11-08T13:18:00"/>
        <d v="2024-11-08T17:22:00"/>
        <d v="2024-11-08T22:30:00"/>
        <d v="2024-11-08T22:31:00"/>
        <d v="2024-11-09T05:04:00"/>
        <d v="2024-11-09T06:09:00"/>
        <d v="2024-11-09T07:24:00"/>
        <d v="2024-11-09T08:24:00"/>
        <d v="2024-11-09T10:59:00"/>
        <d v="2024-11-09T13:12:00"/>
        <d v="2024-11-09T16:14:00"/>
        <d v="2024-11-10T05:26:00"/>
        <d v="2024-11-10T06:15:00"/>
        <d v="2024-11-10T06:22:00"/>
        <d v="2024-11-10T06:24:00"/>
        <d v="2024-11-10T07:45:00"/>
        <d v="2024-11-10T10:36:00"/>
        <d v="2024-11-10T10:55:00"/>
        <d v="2024-11-10T12:45:00"/>
        <d v="2024-11-10T17:35:00"/>
        <d v="2024-11-10T18:57:00"/>
        <d v="2024-11-10T21:33:00"/>
        <d v="2024-11-11T01:15:00"/>
        <d v="2024-11-11T06:00:00"/>
        <d v="2024-11-11T08:37:00"/>
        <d v="2024-11-11T11:24:00"/>
        <d v="2024-11-11T12:02:00"/>
        <d v="2024-11-11T12:03:00"/>
        <d v="2024-11-11T14:51:00"/>
        <d v="2024-11-11T20:25:00"/>
        <d v="2024-11-11T20:55:00"/>
        <d v="2024-11-12T03:17:00"/>
        <d v="2024-11-12T03:35:00"/>
        <d v="2024-11-12T08:20:00"/>
        <d v="2024-11-12T10:35:00"/>
        <d v="2024-11-12T10:45:00"/>
        <d v="2024-11-12T16:05:00"/>
        <d v="2024-11-12T18:05:00"/>
        <d v="2024-11-12T19:19:00"/>
        <d v="2024-11-13T02:34:00"/>
        <d v="2024-11-13T03:46:00"/>
        <d v="2024-11-13T04:43:00"/>
        <d v="2024-11-13T15:00:00"/>
        <d v="2024-11-13T17:19:00"/>
        <d v="2024-11-13T19:32:00"/>
        <d v="2024-11-13T22:35:00"/>
        <d v="2024-11-14T03:31:00"/>
        <d v="2024-11-14T06:26:00"/>
        <d v="2024-11-14T10:30:00"/>
        <d v="2024-11-14T14:07:00"/>
        <d v="2024-11-14T14:53:00"/>
        <d v="2024-11-14T14:54:00"/>
        <d v="2024-11-14T15:26:00"/>
        <d v="2024-11-14T18:57:00"/>
        <d v="2024-11-14T21:29:00"/>
        <d v="2024-11-14T21:36:00"/>
        <d v="2024-11-15T00:51:00"/>
        <d v="2024-11-15T03:12:00"/>
        <d v="2024-11-15T12:04:00"/>
        <d v="2024-11-15T13:07:00"/>
        <d v="2024-11-15T16:06:00"/>
        <d v="2024-11-15T17:14:00"/>
        <d v="2024-11-15T19:00:00"/>
        <d v="2024-11-15T23:13:00"/>
        <d v="2024-11-15T23:39:00"/>
        <d v="2024-11-16T00:33:00"/>
        <d v="2024-11-16T00:50:00"/>
        <d v="2024-11-16T05:08:00"/>
        <d v="2024-11-16T06:01:00"/>
        <d v="2024-11-16T07:04:00"/>
        <d v="2024-11-16T07:33:00"/>
        <d v="2024-11-16T08:49:00"/>
        <d v="2024-11-16T08:52:00"/>
        <d v="2024-11-16T11:36:00"/>
        <d v="2024-11-16T14:23:00"/>
        <d v="2024-11-16T20:03:00"/>
        <d v="2024-11-17T03:34:00"/>
        <d v="2024-11-17T04:48:00"/>
        <d v="2024-11-17T05:55:00"/>
        <d v="2024-11-17T07:55:00"/>
        <d v="2024-11-17T07:59:00"/>
        <d v="2024-11-17T09:42:00"/>
        <d v="2024-11-17T13:42:00"/>
        <d v="2024-11-17T18:40:00"/>
        <d v="2024-11-17T19:42:00"/>
        <d v="2024-11-17T20:43:00"/>
        <d v="2024-11-18T02:10:00"/>
        <d v="2024-11-18T03:33:00"/>
        <d v="2024-11-18T07:48:00"/>
        <d v="2024-11-18T08:45:00"/>
        <d v="2024-11-18T09:32:00"/>
        <d v="2024-11-18T13:50:00"/>
        <d v="2024-11-18T16:56:00"/>
        <d v="2024-11-18T20:08:00"/>
        <d v="2024-11-19T00:28:00"/>
        <d v="2024-11-19T01:18:00"/>
        <d v="2024-11-19T02:07:00"/>
        <d v="2024-11-19T02:38:00"/>
        <d v="2024-11-19T05:41:00"/>
        <d v="2024-11-19T06:48:00"/>
        <d v="2024-11-19T07:42:00"/>
        <d v="2024-11-19T09:17:00"/>
        <d v="2024-11-19T12:10:00"/>
        <d v="2024-11-19T12:18:00"/>
        <d v="2024-11-19T13:35:00"/>
        <d v="2024-11-20T02:19:00"/>
        <d v="2024-11-20T03:36:00"/>
        <d v="2024-11-20T04:04:00"/>
        <d v="2024-11-20T09:02:00"/>
        <d v="2024-11-20T16:11:00"/>
        <d v="2024-11-20T16:43:00"/>
        <d v="2024-11-20T21:26:00"/>
        <d v="2024-11-20T21:37:00"/>
        <d v="2024-11-20T23:41:00"/>
        <d v="2024-11-21T01:10:00"/>
        <d v="2024-11-21T02:29:00"/>
        <d v="2024-11-21T02:33:00"/>
        <d v="2024-11-21T06:16:00"/>
        <d v="2024-11-21T16:23:00"/>
        <d v="2024-11-21T17:56:00"/>
        <d v="2024-11-21T19:24:00"/>
        <d v="2024-11-21T20:48:00"/>
        <d v="2024-11-21T21:33:00"/>
        <d v="2024-11-22T00:19:00"/>
        <d v="2024-11-22T04:53:00"/>
        <d v="2024-11-22T05:34:00"/>
        <d v="2024-11-22T12:35:00"/>
        <d v="2024-11-22T19:17:00"/>
        <d v="2024-11-22T19:53:00"/>
        <d v="2024-11-22T20:18:00"/>
        <d v="2024-11-22T21:27:00"/>
        <d v="2024-11-22T22:00:00"/>
        <d v="2024-11-23T04:39:00"/>
        <d v="2024-11-23T05:11:00"/>
        <d v="2024-11-23T07:07:00"/>
        <d v="2024-11-23T11:09:00"/>
        <d v="2024-11-23T15:24:00"/>
        <d v="2024-11-23T15:27:00"/>
        <d v="2024-11-23T19:36:00"/>
        <d v="2024-11-23T22:27:00"/>
        <d v="2024-11-24T07:44:00"/>
        <d v="2024-11-24T10:07:00"/>
        <d v="2024-11-24T10:56:00"/>
        <d v="2024-11-24T13:09:00"/>
        <d v="2024-11-24T13:23:00"/>
        <d v="2024-11-24T14:17:00"/>
        <d v="2024-11-24T14:32:00"/>
        <d v="2024-11-24T15:12:00"/>
        <d v="2024-11-24T17:56:00"/>
        <d v="2024-11-24T21:32:00"/>
        <d v="2024-11-24T23:24:00"/>
        <d v="2024-11-25T04:45:00"/>
        <d v="2024-11-25T10:38:00"/>
        <d v="2024-11-25T20:22:00"/>
        <d v="2024-11-25T21:15:00"/>
        <d v="2024-11-25T23:14:00"/>
        <d v="2024-11-26T10:39:00"/>
        <d v="2024-11-26T13:43:00"/>
        <d v="2024-11-26T16:43:00"/>
        <d v="2024-11-27T03:37:00"/>
        <d v="2024-11-27T08:18:00"/>
        <d v="2024-11-27T09:30:00"/>
        <d v="2024-11-27T10:30:00"/>
        <d v="2024-11-27T12:44:00"/>
        <d v="2024-11-27T14:30:00"/>
        <d v="2024-11-27T16:10:00"/>
        <d v="2024-11-27T18:48:00"/>
        <d v="2024-11-27T23:10:00"/>
        <d v="2024-11-28T01:06:00"/>
        <d v="2024-11-28T01:30:00"/>
        <d v="2024-11-28T01:56:00"/>
        <d v="2024-11-28T09:21:00"/>
        <d v="2024-11-28T10:02:00"/>
        <d v="2024-11-28T13:40:00"/>
        <d v="2024-11-28T16:49:00"/>
        <d v="2024-11-28T21:33:00"/>
        <d v="2024-11-28T22:01:00"/>
        <d v="2024-11-28T23:35:00"/>
        <d v="2024-11-29T01:00:00"/>
        <d v="2024-11-29T06:03:00"/>
        <d v="2024-11-29T11:27:00"/>
        <d v="2024-11-29T12:54:00"/>
        <d v="2024-11-29T12:56:00"/>
        <d v="2024-11-29T14:06:00"/>
        <d v="2024-11-29T20:38:00"/>
        <d v="2024-11-30T03:08:00"/>
        <d v="2024-11-30T05:54:00"/>
        <d v="2024-11-30T09:11:00"/>
        <d v="2024-11-30T17:44:00"/>
        <d v="2024-12-01T00:00:00"/>
        <d v="2024-12-01T06:12:00"/>
        <d v="2024-12-01T07:25:00"/>
        <d v="2024-12-01T08:48:00"/>
        <d v="2024-12-01T11:42:00"/>
        <d v="2024-12-01T15:05:00"/>
        <d v="2024-12-01T21:04:00"/>
        <d v="2024-12-02T00:59:00"/>
        <d v="2024-12-02T01:16:00"/>
        <d v="2024-12-02T01:55:00"/>
        <d v="2024-12-02T02:39:00"/>
        <d v="2024-12-02T06:05:00"/>
        <d v="2024-12-02T20:35:00"/>
        <d v="2024-12-02T22:15:00"/>
        <d v="2024-12-02T22:31:00"/>
        <d v="2024-12-03T05:55:00"/>
        <d v="2024-12-03T10:19:00"/>
        <d v="2024-12-03T12:42:00"/>
        <d v="2024-12-03T13:11:00"/>
        <d v="2024-12-03T18:22:00"/>
        <d v="2024-12-03T18:27:00"/>
        <d v="2024-12-03T18:30:00"/>
        <d v="2024-12-03T21:48:00"/>
        <d v="2024-12-04T03:14:00"/>
        <d v="2024-12-04T13:00:00"/>
        <d v="2024-12-04T15:26:00"/>
        <d v="2024-12-04T15:52:00"/>
        <d v="2024-12-04T19:52:00"/>
        <d v="2024-12-04T22:28:00"/>
        <d v="2024-12-04T23:52:00"/>
        <d v="2024-12-05T02:11:00"/>
        <d v="2024-12-05T04:20:00"/>
        <d v="2024-12-05T06:22:00"/>
        <d v="2024-12-05T13:31:00"/>
        <d v="2024-12-05T16:05:00"/>
        <d v="2024-12-05T16:34:00"/>
        <d v="2024-12-05T19:20:00"/>
        <d v="2024-12-06T00:25:00"/>
        <d v="2024-12-06T07:14:00"/>
        <d v="2024-12-06T09:17:00"/>
        <d v="2024-12-06T10:12:00"/>
        <d v="2024-12-06T17:59:00"/>
        <d v="2024-12-06T21:40:00"/>
        <d v="2024-12-06T21:54:00"/>
        <d v="2024-12-06T22:29:00"/>
        <d v="2024-12-07T00:41:00"/>
        <d v="2024-12-07T01:54:00"/>
        <d v="2024-12-07T06:49:00"/>
        <d v="2024-12-07T07:08:00"/>
        <d v="2024-12-07T18:26:00"/>
        <d v="2024-12-07T23:06:00"/>
        <d v="2024-12-08T01:26:00"/>
        <d v="2024-12-08T01:34:00"/>
        <d v="2024-12-08T04:49:00"/>
        <d v="2024-12-08T05:09:00"/>
        <d v="2024-12-08T07:57:00"/>
        <d v="2024-12-08T13:40:00"/>
        <d v="2024-12-08T15:30:00"/>
        <d v="2024-12-08T16:20:00"/>
        <d v="2024-12-08T20:26:00"/>
        <d v="2024-12-08T22:21:00"/>
        <d v="2024-12-09T00:13:00"/>
        <d v="2024-12-09T01:25:00"/>
        <d v="2024-12-09T03:25:00"/>
        <d v="2024-12-09T05:53:00"/>
        <d v="2024-12-09T15:58:00"/>
        <d v="2024-12-09T20:34:00"/>
        <d v="2024-12-09T20:37:00"/>
        <d v="2024-12-10T02:40:00"/>
        <d v="2024-12-10T04:34:00"/>
        <d v="2024-12-10T06:15:00"/>
        <d v="2024-12-10T10:00:00"/>
        <d v="2024-12-10T10:02:00"/>
        <d v="2024-12-10T10:45:00"/>
        <d v="2024-12-10T18:29:00"/>
        <d v="2024-12-11T04:15:00"/>
        <d v="2024-12-11T04:21:00"/>
        <d v="2024-12-11T04:32:00"/>
        <d v="2024-12-11T05:06:00"/>
        <d v="2024-12-11T05:21:00"/>
        <d v="2024-12-11T07:10:00"/>
        <d v="2024-12-11T15:41:00"/>
        <d v="2024-12-11T18:29:00"/>
        <d v="2024-12-11T19:39:00"/>
        <d v="2024-12-11T20:32:00"/>
        <d v="2024-12-12T02:01:00"/>
        <d v="2024-12-12T02:40:00"/>
        <d v="2024-12-12T04:15:00"/>
        <d v="2024-12-12T05:28:00"/>
        <d v="2024-12-12T09:45:00"/>
        <d v="2024-12-12T11:04:00"/>
        <d v="2024-12-12T12:03:00"/>
        <d v="2024-12-12T12:58:00"/>
        <d v="2024-12-12T14:29:00"/>
        <d v="2024-12-12T17:19:00"/>
        <d v="2024-12-12T19:42:00"/>
        <d v="2024-12-12T20:36:00"/>
        <d v="2024-12-13T02:30:00"/>
        <d v="2024-12-13T04:51:00"/>
        <d v="2024-12-13T05:22:00"/>
        <d v="2024-12-13T07:51:00"/>
        <d v="2024-12-13T12:04:00"/>
        <d v="2024-12-13T13:44:00"/>
        <d v="2024-12-13T19:32:00"/>
        <d v="2024-12-13T21:08:00"/>
        <d v="2024-12-14T02:35:00"/>
        <d v="2024-12-14T02:37:00"/>
        <d v="2024-12-14T04:57:00"/>
        <d v="2024-12-14T06:54:00"/>
        <d v="2024-12-14T07:10:00"/>
        <d v="2024-12-14T07:32:00"/>
        <d v="2024-12-14T10:06:00"/>
        <d v="2024-12-14T10:22:00"/>
        <d v="2024-12-14T12:24:00"/>
        <d v="2024-12-14T12:45:00"/>
        <d v="2024-12-14T15:16:00"/>
        <d v="2024-12-14T17:14:00"/>
        <d v="2024-12-14T18:37:00"/>
        <d v="2024-12-14T21:31:00"/>
        <d v="2024-12-14T22:43:00"/>
        <d v="2024-12-14T23:34:00"/>
        <d v="2024-12-15T00:17:00"/>
        <d v="2024-12-15T01:14:00"/>
        <d v="2024-12-15T03:00:00"/>
        <d v="2024-12-15T04:01:00"/>
        <d v="2024-12-15T09:51:00"/>
        <d v="2024-12-16T00:03:00"/>
        <d v="2024-12-16T01:23:00"/>
        <d v="2024-12-16T01:43:00"/>
        <d v="2024-12-16T16:32:00"/>
        <d v="2024-12-16T21:45:00"/>
        <d v="2024-12-16T21:57:00"/>
        <d v="2024-12-16T22:00:00"/>
        <d v="2024-12-16T23:13:00"/>
        <d v="2024-12-17T00:38:00"/>
        <d v="2024-12-17T02:55:00"/>
        <d v="2024-12-17T03:10:00"/>
        <d v="2024-12-17T03:33:00"/>
        <d v="2024-12-17T03:49:00"/>
        <d v="2024-12-17T04:50:00"/>
        <d v="2024-12-17T08:30:00"/>
        <d v="2024-12-17T13:47:00"/>
        <d v="2024-12-17T17:37:00"/>
        <d v="2024-12-17T17:57:00"/>
        <d v="2024-12-17T20:03:00"/>
        <d v="2024-12-18T00:39:00"/>
        <d v="2024-12-18T01:20:00"/>
        <d v="2024-12-18T02:26:00"/>
        <d v="2024-12-18T02:49:00"/>
        <d v="2024-12-18T03:29:00"/>
        <d v="2024-12-18T03:39:00"/>
        <d v="2024-12-18T04:53:00"/>
        <d v="2024-12-18T05:16:00"/>
        <d v="2024-12-18T06:32:00"/>
        <d v="2024-12-18T09:56:00"/>
        <d v="2024-12-18T17:06:00"/>
        <d v="2024-12-18T19:46:00"/>
        <d v="2024-12-18T21:07:00"/>
        <d v="2024-12-18T22:29:00"/>
        <d v="2024-12-19T02:25:00"/>
        <d v="2024-12-19T09:19:00"/>
        <d v="2024-12-19T12:16:00"/>
        <d v="2024-12-19T18:04:00"/>
        <d v="2024-12-19T21:46:00"/>
        <d v="2024-12-20T02:22:00"/>
        <d v="2024-12-20T07:03:00"/>
        <d v="2024-12-20T09:43:00"/>
        <d v="2024-12-20T13:03:00"/>
        <d v="2024-12-20T18:21:00"/>
        <d v="2024-12-20T20:17:00"/>
        <d v="2024-12-20T21:47:00"/>
        <d v="2024-12-20T23:45:00"/>
        <d v="2024-12-21T00:57:00"/>
        <d v="2024-12-21T03:13:00"/>
        <d v="2024-12-21T04:22:00"/>
        <d v="2024-12-21T10:29:00"/>
        <d v="2024-12-21T10:36:00"/>
        <d v="2024-12-21T14:38:00"/>
        <d v="2024-12-21T17:12:00"/>
        <d v="2024-12-21T19:57:00"/>
        <d v="2024-12-21T21:35:00"/>
        <d v="2024-12-21T22:08:00"/>
        <d v="2024-12-21T23:51:00"/>
        <d v="2024-12-22T06:30:00"/>
        <d v="2024-12-22T09:28:00"/>
        <d v="2024-12-22T10:21:00"/>
        <d v="2024-12-22T10:28:00"/>
        <d v="2024-12-22T11:03:00"/>
        <d v="2024-12-22T12:24:00"/>
        <d v="2024-12-22T13:17:00"/>
        <d v="2024-12-22T17:35:00"/>
        <d v="2024-12-22T20:48:00"/>
        <d v="2024-12-22T21:21:00"/>
        <d v="2024-12-23T01:53:00"/>
        <d v="2024-12-23T04:06:00"/>
        <d v="2024-12-23T05:36:00"/>
        <d v="2024-12-23T05:39:00"/>
        <d v="2024-12-23T09:26:00"/>
        <d v="2024-12-23T11:55:00"/>
        <d v="2024-12-23T16:51:00"/>
        <d v="2024-12-23T16:55:00"/>
        <d v="2024-12-23T17:13:00"/>
        <d v="2024-12-23T17:32:00"/>
        <d v="2024-12-23T17:39:00"/>
        <d v="2024-12-23T19:09:00"/>
        <d v="2024-12-23T19:58:00"/>
        <d v="2024-12-23T20:51:00"/>
        <d v="2024-12-23T22:44:00"/>
        <d v="2024-12-24T02:54:00"/>
        <d v="2024-12-24T03:46:00"/>
        <d v="2024-12-24T05:57:00"/>
        <d v="2024-12-24T13:43:00"/>
        <d v="2024-12-24T16:52:00"/>
        <d v="2024-12-24T20:26:00"/>
        <d v="2024-12-24T23:24:00"/>
        <d v="2024-12-25T01:40:00"/>
        <d v="2024-12-25T02:15:00"/>
        <d v="2024-12-25T03:14:00"/>
        <d v="2024-12-25T04:03:00"/>
        <d v="2024-12-25T06:51:00"/>
        <d v="2024-12-25T10:22:00"/>
        <d v="2024-12-25T10:50:00"/>
        <d v="2024-12-25T13:30:00"/>
        <d v="2024-12-25T13:56:00"/>
        <d v="2024-12-25T17:00:00"/>
        <d v="2024-12-25T20:16:00"/>
        <d v="2024-12-25T20:42:00"/>
        <d v="2024-12-25T21:57:00"/>
        <d v="2024-12-25T22:03:00"/>
        <d v="2024-12-25T22:34:00"/>
        <d v="2024-12-26T02:15:00"/>
        <d v="2024-12-26T03:40:00"/>
        <d v="2024-12-26T05:26:00"/>
        <d v="2024-12-26T17:34:00"/>
        <d v="2024-12-27T00:34:00"/>
        <d v="2024-12-27T02:56:00"/>
        <d v="2024-12-27T03:43:00"/>
        <d v="2024-12-27T04:36:00"/>
        <d v="2024-12-27T05:54:00"/>
        <d v="2024-12-27T09:08:00"/>
        <d v="2024-12-27T09:10:00"/>
        <d v="2024-12-27T14:08:00"/>
        <d v="2024-12-27T17:15:00"/>
        <d v="2024-12-27T19:38:00"/>
        <d v="2024-12-27T22:54:00"/>
        <d v="2024-12-27T23:43:00"/>
        <d v="2024-12-28T00:03:00"/>
        <d v="2024-12-28T02:00:00"/>
        <d v="2024-12-28T04:26:00"/>
        <d v="2024-12-28T04:33:00"/>
        <d v="2024-12-28T05:42:00"/>
        <d v="2024-12-28T08:13:00"/>
        <d v="2024-12-28T08:20:00"/>
        <d v="2024-12-28T14:49:00"/>
        <d v="2024-12-28T16:38:00"/>
        <d v="2024-12-28T17:24:00"/>
        <d v="2024-12-28T19:31:00"/>
        <d v="2024-12-28T22:03:00"/>
        <d v="2024-12-29T00:05:00"/>
        <d v="2024-12-29T00:35:00"/>
        <d v="2024-12-29T01:13:00"/>
        <d v="2024-12-29T12:57:00"/>
        <d v="2024-12-29T14:42:00"/>
        <d v="2024-12-29T15:52:00"/>
        <d v="2024-12-29T17:16:00"/>
        <d v="2024-12-29T17:26:00"/>
        <d v="2024-12-29T20:32:00"/>
        <d v="2024-12-29T22:28:00"/>
        <d v="2024-12-30T02:28:00"/>
        <d v="2024-12-30T04:38:00"/>
        <d v="2024-12-30T04:55:00"/>
        <d v="2024-12-30T05:29:00"/>
        <d v="2024-12-30T06:49:00"/>
        <d v="2024-12-30T06:53:00"/>
        <d v="2024-12-30T07:40:00"/>
        <d v="2024-12-30T11:54:00"/>
        <d v="2024-12-30T14:53:00"/>
        <d v="2024-12-30T15:31:00"/>
        <d v="2024-12-30T18:10:00"/>
        <d v="2024-12-30T20:31:00"/>
        <d v="2024-12-30T23:48:00"/>
        <d v="2024-12-31T03:12:00"/>
        <d v="2024-12-31T03:58:00"/>
        <d v="2024-12-31T04:53:00"/>
        <d v="2024-12-31T05:53:00"/>
        <d v="2024-12-31T08:19:00"/>
        <d v="2024-12-31T10:22:00"/>
        <d v="2024-12-31T10:25:00"/>
        <d v="2024-12-31T13:05:00"/>
        <d v="2024-12-31T15:52:00"/>
        <d v="2024-12-31T22:18:00"/>
        <d v="2025-01-01T02:16:00"/>
        <d v="2025-01-01T05:09:00"/>
        <d v="2025-01-01T12:56:00"/>
        <d v="2025-01-01T19:57:00"/>
        <d v="2025-01-01T20:00:00"/>
        <d v="2025-01-01T22:43:00"/>
        <d v="2025-01-02T01:59:00"/>
        <d v="2025-01-02T11:22:00"/>
        <d v="2025-01-02T12:38:00"/>
        <d v="2025-01-02T17:43:00"/>
        <d v="2025-01-03T00:26:00"/>
        <d v="2025-01-03T01:43:00"/>
        <d v="2025-01-03T02:57:00"/>
        <d v="2025-01-03T05:27:00"/>
        <d v="2025-01-03T08:59:00"/>
        <d v="2025-01-03T09:05:00"/>
        <d v="2025-01-03T09:30:00"/>
        <d v="2025-01-03T10:38:00"/>
        <d v="2025-01-03T12:40:00"/>
        <d v="2025-01-03T18:06:00"/>
        <d v="2025-01-03T20:41:00"/>
        <d v="2025-01-03T22:00:00"/>
        <d v="2025-01-03T23:16:00"/>
        <d v="2025-01-04T05:06:00"/>
        <d v="2025-01-04T11:17:00"/>
        <d v="2025-01-04T18:25:00"/>
        <d v="2025-01-05T00:23:00"/>
        <d v="2025-01-05T03:06:00"/>
        <d v="2025-01-05T06:17:00"/>
        <d v="2025-01-05T07:45:00"/>
        <d v="2025-01-05T08:00:00"/>
        <d v="2025-01-05T11:12:00"/>
        <d v="2025-01-05T15:31:00"/>
        <d v="2025-01-05T17:09:00"/>
        <d v="2025-01-05T18:38:00"/>
        <d v="2025-01-05T21:11:00"/>
        <d v="2025-01-05T21:41:00"/>
        <d v="2025-01-05T23:41:00"/>
        <d v="2025-01-06T01:06:00"/>
        <d v="2025-01-06T04:57:00"/>
        <d v="2025-01-06T07:18:00"/>
        <d v="2025-01-06T10:44:00"/>
        <d v="2025-01-06T12:07:00"/>
        <d v="2025-01-06T12:46:00"/>
        <d v="2025-01-06T16:39:00"/>
        <d v="2025-01-06T19:05:00"/>
        <d v="2025-01-06T20:25:00"/>
        <d v="2025-01-06T23:33:00"/>
        <d v="2025-01-07T03:07:00"/>
        <d v="2025-01-07T05:51:00"/>
        <d v="2025-01-07T12:17:00"/>
        <d v="2025-01-07T15:07:00"/>
        <d v="2025-01-07T17:32:00"/>
        <d v="2025-01-07T19:26:00"/>
        <d v="2025-01-07T22:22:00"/>
        <d v="2025-01-08T00:38:00"/>
        <d v="2025-01-08T04:34:00"/>
        <d v="2025-01-08T05:24:00"/>
        <d v="2025-01-08T10:04:00"/>
        <d v="2025-01-08T15:30:00"/>
        <d v="2025-01-08T15:38:00"/>
        <d v="2025-01-08T20:24:00"/>
        <d v="2025-01-08T20:49:00"/>
        <d v="2025-01-09T01:10:00"/>
        <d v="2025-01-09T01:58:00"/>
        <d v="2025-01-09T03:48:00"/>
        <d v="2025-01-09T07:05:00"/>
        <d v="2025-01-09T07:49:00"/>
        <d v="2025-01-09T09:25:00"/>
        <d v="2025-01-09T09:50:00"/>
        <d v="2025-01-09T22:37:00"/>
        <d v="2025-01-10T00:19:00"/>
        <d v="2025-01-10T01:13:00"/>
        <d v="2025-01-10T10:41:00"/>
        <d v="2025-01-10T12:11:00"/>
        <d v="2025-01-10T14:42:00"/>
        <d v="2025-01-10T19:08:00"/>
        <d v="2025-01-10T23:04:00"/>
        <d v="2025-01-10T23:34:00"/>
        <d v="2025-01-10T23:55:00"/>
        <d v="2025-01-11T00:04:00"/>
        <d v="2025-01-11T02:08:00"/>
        <d v="2025-01-11T03:02:00"/>
        <d v="2025-01-11T04:33:00"/>
        <d v="2025-01-11T05:04:00"/>
        <d v="2025-01-11T05:33:00"/>
        <d v="2025-01-11T11:20:00"/>
        <d v="2025-01-11T15:47:00"/>
        <d v="2025-01-11T18:17:00"/>
        <d v="2025-01-11T18:40:00"/>
        <d v="2025-01-11T21:00:00"/>
        <d v="2025-01-11T23:13:00"/>
        <d v="2025-01-12T01:38:00"/>
        <d v="2025-01-12T02:57:00"/>
        <d v="2025-01-12T04:48:00"/>
        <d v="2025-01-12T06:21:00"/>
        <d v="2025-01-12T07:28:00"/>
        <d v="2025-01-12T08:27:00"/>
        <d v="2025-01-12T15:35:00"/>
        <d v="2025-01-12T18:39:00"/>
        <d v="2025-01-12T19:56:00"/>
        <d v="2025-01-12T23:49:00"/>
        <d v="2025-01-13T01:21:00"/>
        <d v="2025-01-13T02:38:00"/>
        <d v="2025-01-13T03:54:00"/>
        <d v="2025-01-13T06:41:00"/>
        <d v="2025-01-13T06:45:00"/>
        <d v="2025-01-13T10:24:00"/>
        <d v="2025-01-13T10:46:00"/>
        <d v="2025-01-13T12:42:00"/>
        <d v="2025-01-13T13:59:00"/>
        <d v="2025-01-13T16:38:00"/>
        <d v="2025-01-13T20:38:00"/>
        <d v="2025-01-13T20:46:00"/>
        <d v="2025-01-13T22:31:00"/>
        <d v="2025-01-14T02:28:00"/>
        <d v="2025-01-14T02:35:00"/>
        <d v="2025-01-14T04:10:00"/>
        <d v="2025-01-14T05:43:00"/>
        <d v="2025-01-14T06:05:00"/>
        <d v="2025-01-14T09:12:00"/>
        <d v="2025-01-14T17:01:00"/>
        <d v="2025-01-14T19:00:00"/>
        <d v="2025-01-14T19:26:00"/>
        <d v="2025-01-14T20:18:00"/>
        <d v="2025-01-14T22:23:00"/>
        <d v="2025-01-15T07:52:00"/>
        <d v="2025-01-15T08:16:00"/>
        <d v="2025-01-15T13:15:00"/>
        <d v="2025-01-15T14:04:00"/>
        <d v="2025-01-15T15:10:00"/>
        <d v="2025-01-15T17:51:00"/>
        <d v="2025-01-15T18:37:00"/>
        <d v="2025-01-15T22:17:00"/>
        <d v="2025-01-16T00:24:00"/>
        <d v="2025-01-16T00:42:00"/>
        <d v="2025-01-16T02:07:00"/>
        <d v="2025-01-16T07:24:00"/>
        <d v="2025-01-16T09:32:00"/>
        <d v="2025-01-16T11:40:00"/>
        <d v="2025-01-16T15:34:00"/>
        <d v="2025-01-16T21:10:00"/>
        <d v="2025-01-16T23:44:00"/>
        <d v="2025-01-17T03:37:00"/>
        <d v="2025-01-17T04:53:00"/>
        <d v="2025-01-17T05:46:00"/>
        <d v="2025-01-17T08:20:00"/>
        <d v="2025-01-17T09:36:00"/>
        <d v="2025-01-17T09:47:00"/>
        <d v="2025-01-17T12:19:00"/>
        <d v="2025-01-17T14:21:00"/>
        <d v="2025-01-17T21:35:00"/>
        <d v="2025-01-18T04:33:00"/>
        <d v="2025-01-18T07:09:00"/>
        <d v="2025-01-18T07:46:00"/>
        <d v="2025-01-18T10:11:00"/>
        <d v="2025-01-18T20:47:00"/>
        <d v="2025-01-19T01:02:00"/>
        <d v="2025-01-19T04:08:00"/>
        <d v="2025-01-19T08:33:00"/>
        <d v="2025-01-19T10:19:00"/>
        <d v="2025-01-19T11:37:00"/>
        <d v="2025-01-19T17:24:00"/>
        <d v="2025-01-19T17:55:00"/>
        <d v="2025-01-19T19:52:00"/>
        <d v="2025-01-20T08:10:00"/>
        <d v="2025-01-20T13:42:00"/>
        <d v="2025-01-20T14:41:00"/>
        <d v="2025-01-20T15:21:00"/>
        <d v="2025-01-20T16:09:00"/>
        <d v="2025-01-20T16:14:00"/>
        <d v="2025-01-20T16:33:00"/>
        <d v="2025-01-20T16:37:00"/>
        <d v="2025-01-20T21:10:00"/>
        <d v="2025-01-20T21:43:00"/>
        <d v="2025-01-20T22:10:00"/>
        <d v="2025-01-20T22:54:00"/>
        <d v="2025-01-20T23:26:00"/>
        <d v="2025-01-21T00:38:00"/>
        <d v="2025-01-21T02:27:00"/>
        <d v="2025-01-21T04:49:00"/>
        <d v="2025-01-21T09:58:00"/>
        <d v="2025-01-21T10:02:00"/>
        <d v="2025-01-21T12:20:00"/>
        <d v="2025-01-21T14:19:00"/>
        <d v="2025-01-21T14:54:00"/>
        <d v="2025-01-21T15:28:00"/>
        <d v="2025-01-21T16:37:00"/>
        <d v="2025-01-21T19:27:00"/>
        <d v="2025-01-22T00:46:00"/>
        <d v="2025-01-22T02:38:00"/>
        <d v="2025-01-22T03:46:00"/>
        <d v="2025-01-22T07:37:00"/>
        <d v="2025-01-22T13:40:00"/>
        <d v="2025-01-22T16:56:00"/>
        <d v="2025-01-22T18:37:00"/>
        <d v="2025-01-22T19:36:00"/>
        <d v="2025-01-22T21:50:00"/>
        <d v="2025-01-22T23:37:00"/>
        <d v="2025-01-23T00:20:00"/>
        <d v="2025-01-23T07:47:00"/>
        <d v="2025-01-23T08:16:00"/>
        <d v="2025-01-23T13:10:00"/>
        <d v="2025-01-23T14:29:00"/>
        <d v="2025-01-23T17:40:00"/>
        <d v="2025-01-23T19:20:00"/>
        <d v="2025-01-24T01:19:00"/>
        <d v="2025-01-24T02:37:00"/>
        <d v="2025-01-24T02:57:00"/>
        <d v="2025-01-24T04:20:00"/>
        <d v="2025-01-24T08:30:00"/>
        <d v="2025-01-24T09:26:00"/>
        <d v="2025-01-24T11:22:00"/>
        <d v="2025-01-24T14:12:00"/>
        <d v="2025-01-24T21:38:00"/>
        <d v="2025-01-24T22:03:00"/>
        <d v="2025-01-24T22:29:00"/>
        <d v="2025-01-25T01:11:00"/>
        <d v="2025-01-25T01:44:00"/>
        <d v="2025-01-25T01:52:00"/>
        <d v="2025-01-25T05:50:00"/>
        <d v="2025-01-25T05:57:00"/>
        <d v="2025-01-25T10:50:00"/>
        <d v="2025-01-25T14:24:00"/>
        <d v="2025-01-25T14:29:00"/>
        <d v="2025-01-26T07:53:00"/>
        <d v="2025-01-26T08:38:00"/>
        <d v="2025-01-26T09:17:00"/>
        <d v="2025-01-26T09:23:00"/>
        <d v="2025-01-26T14:18:00"/>
        <d v="2025-01-26T16:56:00"/>
        <d v="2025-01-26T22:32:00"/>
        <d v="2025-01-26T23:00:00"/>
        <d v="2025-01-26T23:55:00"/>
        <d v="2025-01-27T05:20:00"/>
        <d v="2025-01-27T08:36:00"/>
        <d v="2025-01-27T11:11:00"/>
        <d v="2025-01-27T13:20:00"/>
        <d v="2025-01-27T17:16:00"/>
        <d v="2025-01-27T17:58:00"/>
        <d v="2025-01-27T20:10:00"/>
        <d v="2025-01-27T22:30:00"/>
        <d v="2025-01-28T00:18:00"/>
        <d v="2025-01-28T02:27:00"/>
        <d v="2025-01-28T04:48:00"/>
        <d v="2025-01-28T05:55:00"/>
        <d v="2025-01-28T10:27:00"/>
        <d v="2025-01-28T11:51:00"/>
        <d v="2025-01-28T15:58:00"/>
        <d v="2025-01-28T17:21:00"/>
        <d v="2025-01-28T19:00:00"/>
        <d v="2025-01-28T19:53:00"/>
        <d v="2025-01-28T20:52:00"/>
        <d v="2025-01-29T00:09:00"/>
        <d v="2025-01-29T01:01:00"/>
        <d v="2025-01-29T02:19:00"/>
        <d v="2025-01-29T02:44:00"/>
        <d v="2025-01-29T08:25:00"/>
        <d v="2025-01-29T08:53:00"/>
        <d v="2025-01-29T11:22:00"/>
        <d v="2025-01-29T12:33:00"/>
        <d v="2025-01-29T13:40:00"/>
        <d v="2025-01-29T14:17:00"/>
        <d v="2025-01-29T19:55:00"/>
        <d v="2025-01-29T20:24:00"/>
        <d v="2025-01-29T20:46:00"/>
        <d v="2025-01-29T21:31:00"/>
        <d v="2025-01-29T23:36:00"/>
        <d v="2025-01-30T00:07:00"/>
        <d v="2025-01-30T03:09:00"/>
        <d v="2025-01-30T03:31:00"/>
        <d v="2025-01-30T05:25:00"/>
        <d v="2025-01-30T06:04:00"/>
        <d v="2025-01-30T09:02:00"/>
        <d v="2025-01-30T10:26:00"/>
        <d v="2025-01-30T11:04:00"/>
        <d v="2025-01-30T11:19:00"/>
        <d v="2025-01-30T12:26:00"/>
        <d v="2025-01-30T13:12:00"/>
        <d v="2025-01-30T17:19:00"/>
        <d v="2025-01-30T19:28:00"/>
        <d v="2025-01-31T02:09:00"/>
        <d v="2025-01-31T03:56:00"/>
        <d v="2025-01-31T11:16:00"/>
        <d v="2025-01-31T11:51:00"/>
        <d v="2025-01-31T12:47:00"/>
        <d v="2025-01-31T12:55:00"/>
        <d v="2025-01-31T14:39:00"/>
        <d v="2025-01-31T23:06:00"/>
        <d v="2025-02-01T01:20:00"/>
        <d v="2025-02-01T11:22:00"/>
        <d v="2025-02-01T11:42:00"/>
        <d v="2025-02-01T11:53:00"/>
        <d v="2025-02-01T22:41:00"/>
        <d v="2025-02-02T01:34:00"/>
        <d v="2025-02-02T03:08:00"/>
        <d v="2025-02-02T04:44:00"/>
        <d v="2025-02-02T06:39:00"/>
        <d v="2025-02-02T09:39:00"/>
        <d v="2025-02-02T13:56:00"/>
        <d v="2025-02-02T16:45:00"/>
        <d v="2025-02-02T18:24:00"/>
        <d v="2025-02-02T19:44:00"/>
        <d v="2025-02-03T00:59:00"/>
        <d v="2025-02-03T01:49:00"/>
        <d v="2025-02-03T02:07:00"/>
        <d v="2025-02-03T02:12:00"/>
        <d v="2025-02-03T02:27:00"/>
        <d v="2025-02-03T05:49:00"/>
        <d v="2025-02-03T12:30:00"/>
        <d v="2025-02-03T16:14:00"/>
        <d v="2025-02-03T18:46:00"/>
        <d v="2025-02-03T19:44:00"/>
        <d v="2025-02-03T19:46:00"/>
        <d v="2025-02-03T22:26:00"/>
        <d v="2025-02-04T00:31:00"/>
        <d v="2025-02-04T00:43:00"/>
        <d v="2025-02-04T01:24:00"/>
        <d v="2025-02-04T02:54:00"/>
        <d v="2025-02-04T04:55:00"/>
        <d v="2025-02-04T06:20:00"/>
        <d v="2025-02-04T07:31:00"/>
        <d v="2025-02-04T07:48:00"/>
        <d v="2025-02-04T10:30:00"/>
        <d v="2025-02-04T10:53:00"/>
        <d v="2025-02-04T13:07:00"/>
        <d v="2025-02-04T20:57:00"/>
        <d v="2025-02-04T22:49:00"/>
        <d v="2025-02-04T22:50:00"/>
        <d v="2025-02-05T04:02:00"/>
        <d v="2025-02-05T04:19:00"/>
        <d v="2025-02-05T09:16:00"/>
        <d v="2025-02-05T12:43:00"/>
        <d v="2025-02-05T14:04:00"/>
        <d v="2025-02-05T15:44:00"/>
        <d v="2025-02-05T20:11:00"/>
        <d v="2025-02-06T00:37:00"/>
        <d v="2025-02-06T06:21:00"/>
        <d v="2025-02-06T07:15:00"/>
        <d v="2025-02-06T07:48:00"/>
        <d v="2025-02-06T10:47:00"/>
        <d v="2025-02-06T12:59:00"/>
        <d v="2025-02-06T14:09:00"/>
        <d v="2025-02-06T15:18:00"/>
        <d v="2025-02-06T16:40:00"/>
        <d v="2025-02-07T00:47:00"/>
        <d v="2025-02-07T01:22:00"/>
        <d v="2025-02-07T08:23:00"/>
        <d v="2025-02-07T09:21:00"/>
        <d v="2025-02-07T10:27:00"/>
        <d v="2025-02-07T11:07:00"/>
        <d v="2025-02-08T01:18:00"/>
        <d v="2025-02-08T05:42:00"/>
        <d v="2025-02-08T08:12:00"/>
        <d v="2025-02-08T10:01:00"/>
        <d v="2025-02-08T11:31:00"/>
        <d v="2025-02-08T12:27:00"/>
        <d v="2025-02-08T14:09:00"/>
        <d v="2025-02-08T15:30:00"/>
        <d v="2025-02-08T15:58:00"/>
        <d v="2025-02-08T16:14:00"/>
        <d v="2025-02-08T17:36:00"/>
        <d v="2025-02-08T17:38:00"/>
        <d v="2025-02-08T20:52:00"/>
        <d v="2025-02-08T23:02:00"/>
        <d v="2025-02-08T23:05:00"/>
        <d v="2025-02-09T00:42:00"/>
        <d v="2025-02-09T01:26:00"/>
        <d v="2025-02-09T06:23:00"/>
        <d v="2025-02-09T07:18:00"/>
        <d v="2025-02-09T10:25:00"/>
        <d v="2025-02-09T10:52:00"/>
        <d v="2025-02-09T11:17:00"/>
        <d v="2025-02-09T12:46:00"/>
        <d v="2025-02-09T13:00:00"/>
        <d v="2025-02-09T14:04:00"/>
        <d v="2025-02-09T17:32:00"/>
        <d v="2025-02-09T17:53:00"/>
        <d v="2025-02-09T18:13:00"/>
        <d v="2025-02-09T19:30:00"/>
        <d v="2025-02-10T06:19:00"/>
        <d v="2025-02-10T07:49:00"/>
        <d v="2025-02-10T10:26:00"/>
        <d v="2025-02-10T10:38:00"/>
        <d v="2025-02-10T11:32:00"/>
        <d v="2025-02-10T13:41:00"/>
        <d v="2025-02-10T17:13:00"/>
        <d v="2025-02-10T17:24:00"/>
        <d v="2025-02-10T18:17:00"/>
        <d v="2025-02-11T00:06:00"/>
        <d v="2025-02-11T00:12:00"/>
        <d v="2025-02-11T02:05:00"/>
        <d v="2025-02-11T04:19:00"/>
        <d v="2025-02-11T04:38:00"/>
        <d v="2025-02-11T07:05:00"/>
        <d v="2025-02-11T07:52:00"/>
        <d v="2025-02-11T09:58:00"/>
        <d v="2025-02-11T13:44:00"/>
        <d v="2025-02-11T15:19:00"/>
        <d v="2025-02-11T20:40:00"/>
        <d v="2025-02-12T10:18:00"/>
        <d v="2025-02-12T10:24:00"/>
        <d v="2025-02-12T12:31:00"/>
        <d v="2025-02-12T15:45:00"/>
        <d v="2025-02-12T15:57:00"/>
        <d v="2025-02-12T18:03:00"/>
        <d v="2025-02-12T20:36:00"/>
        <d v="2025-02-13T00:26:00"/>
        <d v="2025-02-13T05:29:00"/>
        <d v="2025-02-13T06:13:00"/>
        <d v="2025-02-13T07:40:00"/>
        <d v="2025-02-13T08:03:00"/>
        <d v="2025-02-13T08:43:00"/>
        <d v="2025-02-13T12:56:00"/>
        <d v="2025-02-13T15:33:00"/>
        <d v="2025-02-13T19:48:00"/>
        <d v="2025-02-14T00:55:00"/>
        <d v="2025-02-14T01:42:00"/>
        <d v="2025-02-14T04:44:00"/>
        <d v="2025-02-14T06:21:00"/>
        <d v="2025-02-14T10:54:00"/>
        <d v="2025-02-14T11:56:00"/>
        <d v="2025-02-14T19:32:00"/>
        <d v="2025-02-14T22:21:00"/>
        <d v="2025-02-14T22:25:00"/>
        <d v="2025-02-15T06:02:00"/>
        <d v="2025-02-15T09:07:00"/>
        <d v="2025-02-15T11:29:00"/>
        <d v="2025-02-15T16:46:00"/>
        <d v="2025-02-16T01:01:00"/>
        <d v="2025-02-16T02:06:00"/>
        <d v="2025-02-16T02:37:00"/>
        <d v="2025-02-16T14:54:00"/>
        <d v="2025-02-16T16:35:00"/>
        <d v="2025-02-16T22:06:00"/>
        <d v="2025-02-16T22:49:00"/>
        <d v="2025-02-17T04:25:00"/>
        <d v="2025-02-17T06:24:00"/>
        <d v="2025-02-17T08:41:00"/>
        <d v="2025-02-17T09:38:00"/>
        <d v="2025-02-17T11:20:00"/>
        <d v="2025-02-17T15:25:00"/>
        <d v="2025-02-17T18:54:00"/>
        <d v="2025-02-18T00:28:00"/>
        <d v="2025-02-18T03:06:00"/>
        <d v="2025-02-18T06:19:00"/>
        <d v="2025-02-18T13:44:00"/>
        <d v="2025-02-18T13:46:00"/>
        <d v="2025-02-18T15:47:00"/>
        <d v="2025-02-18T19:31:00"/>
        <d v="2025-02-18T22:31:00"/>
        <d v="2025-02-19T00:00:00"/>
        <d v="2025-02-19T01:40:00"/>
        <d v="2025-02-19T07:51:00"/>
        <d v="2025-02-19T08:29:00"/>
        <d v="2025-02-19T08:30:00"/>
        <d v="2025-02-19T10:29:00"/>
        <d v="2025-02-19T13:29:00"/>
        <d v="2025-02-19T20:25:00"/>
        <d v="2025-02-19T20:48:00"/>
        <d v="2025-02-19T20:58:00"/>
        <d v="2025-02-19T23:59:00"/>
        <d v="2025-02-20T00:08:00"/>
        <d v="2025-02-20T02:51:00"/>
        <d v="2025-02-20T05:19:00"/>
        <d v="2025-02-20T08:28:00"/>
        <d v="2025-02-20T10:30:00"/>
        <d v="2025-02-20T16:07:00"/>
        <d v="2025-02-20T19:48:00"/>
        <d v="2025-02-20T20:58:00"/>
        <d v="2025-02-21T04:12:00"/>
        <d v="2025-02-21T04:13:00"/>
        <d v="2025-02-21T08:02:00"/>
        <d v="2025-02-21T08:20:00"/>
        <d v="2025-02-21T09:30:00"/>
        <d v="2025-02-21T16:04:00"/>
        <d v="2025-02-21T16:23:00"/>
        <d v="2025-02-21T18:04:00"/>
        <d v="2025-02-21T18:24:00"/>
        <d v="2025-02-21T19:55:00"/>
        <d v="2025-02-21T21:13:00"/>
        <d v="2025-02-21T22:16:00"/>
        <d v="2025-02-22T00:24:00"/>
        <d v="2025-02-22T02:43:00"/>
        <d v="2025-02-22T03:09:00"/>
        <d v="2025-02-22T06:12:00"/>
        <d v="2025-02-22T06:22:00"/>
        <d v="2025-02-22T06:51:00"/>
        <d v="2025-02-22T09:20:00"/>
        <d v="2025-02-22T09:24:00"/>
        <d v="2025-02-22T11:26:00"/>
        <d v="2025-02-22T18:09:00"/>
        <d v="2025-02-23T02:20:00"/>
        <d v="2025-02-23T03:12:00"/>
        <d v="2025-02-23T06:34:00"/>
        <d v="2025-02-23T07:00:00"/>
        <d v="2025-02-23T07:27:00"/>
        <d v="2025-02-23T11:16:00"/>
        <d v="2025-02-23T12:10:00"/>
        <d v="2025-02-23T13:55:00"/>
        <d v="2025-02-23T14:35:00"/>
        <d v="2025-02-23T15:34:00"/>
        <d v="2025-02-23T16:16:00"/>
        <d v="2025-02-23T16:38:00"/>
        <d v="2025-02-23T16:54:00"/>
        <d v="2025-02-23T17:54:00"/>
        <d v="2025-02-23T20:18:00"/>
        <d v="2025-02-23T21:17:00"/>
        <d v="2025-02-24T04:15:00"/>
        <d v="2025-02-24T10:53:00"/>
        <d v="2025-02-24T12:38:00"/>
        <d v="2025-02-24T13:48:00"/>
        <d v="2025-02-24T15:00:00"/>
        <d v="2025-02-24T15:32:00"/>
        <d v="2025-02-24T16:38:00"/>
        <d v="2025-02-25T02:32:00"/>
        <d v="2025-02-25T03:53:00"/>
        <d v="2025-02-25T04:34:00"/>
        <d v="2025-02-25T05:05:00"/>
        <d v="2025-02-25T06:51:00"/>
        <d v="2025-02-25T10:38:00"/>
        <d v="2025-02-25T11:26:00"/>
        <d v="2025-02-25T12:53:00"/>
        <d v="2025-02-25T13:39:00"/>
        <d v="2025-02-25T15:44:00"/>
        <d v="2025-02-25T15:45:00"/>
        <d v="2025-02-25T15:52:00"/>
        <d v="2025-02-25T16:43:00"/>
        <d v="2025-02-25T18:44:00"/>
        <d v="2025-02-25T23:04:00"/>
        <d v="2025-02-26T05:43:00"/>
        <d v="2025-02-26T06:47:00"/>
        <d v="2025-02-26T06:49:00"/>
        <d v="2025-02-26T07:24:00"/>
        <d v="2025-02-26T11:37:00"/>
        <d v="2025-02-26T12:23:00"/>
        <d v="2025-02-26T14:53:00"/>
        <d v="2025-02-26T17:19:00"/>
        <d v="2025-02-26T18:52:00"/>
        <d v="2025-02-26T22:31:00"/>
        <d v="2025-02-27T07:20:00"/>
        <d v="2025-02-27T07:50:00"/>
        <d v="2025-02-27T11:42:00"/>
        <d v="2025-02-27T11:52:00"/>
        <d v="2025-02-27T12:51:00"/>
        <d v="2025-02-27T13:48:00"/>
        <d v="2025-02-27T20:58:00"/>
        <d v="2025-02-27T21:37:00"/>
        <d v="2025-02-27T22:09:00"/>
        <d v="2025-02-28T01:34:00"/>
        <d v="2025-02-28T02:09:00"/>
        <d v="2025-02-28T02:26:00"/>
        <d v="2025-02-28T04:19:00"/>
        <d v="2025-02-28T05:58:00"/>
        <d v="2025-02-28T06:25:00"/>
        <d v="2025-02-28T08:22:00"/>
        <d v="2025-02-28T11:10:00"/>
        <d v="2025-02-28T14:54:00"/>
        <d v="2025-02-28T15:32:00"/>
        <d v="2025-02-28T21:57:00"/>
        <d v="2025-03-01T18:03:00"/>
        <d v="2025-03-01T20:47:00"/>
        <d v="2025-03-01T20:54:00"/>
        <d v="2025-03-02T00:10:00"/>
        <d v="2025-03-02T01:52:00"/>
        <d v="2025-03-02T03:52:00"/>
        <d v="2025-03-02T06:01:00"/>
        <d v="2025-03-02T09:29:00"/>
        <d v="2025-03-02T11:41:00"/>
        <d v="2025-03-02T13:01:00"/>
        <d v="2025-03-02T16:10:00"/>
        <d v="2025-03-02T16:59:00"/>
        <d v="2025-03-03T01:50:00"/>
        <d v="2025-03-03T04:15:00"/>
        <d v="2025-03-03T05:16:00"/>
        <d v="2025-03-03T06:30:00"/>
        <d v="2025-03-03T11:02:00"/>
        <d v="2025-03-03T17:23:00"/>
        <d v="2025-03-03T19:54:00"/>
        <d v="2025-03-03T21:49:00"/>
        <d v="2025-03-04T00:58:00"/>
        <d v="2025-03-04T05:03:00"/>
        <d v="2025-03-04T05:13:00"/>
        <d v="2025-03-04T06:49:00"/>
        <d v="2025-03-04T07:18:00"/>
        <d v="2025-03-04T08:24:00"/>
        <d v="2025-03-04T12:24:00"/>
        <d v="2025-03-04T17:54:00"/>
        <d v="2025-03-04T20:10:00"/>
        <d v="2025-03-04T20:48:00"/>
        <d v="2025-03-04T22:29:00"/>
        <d v="2025-03-04T23:59:00"/>
        <d v="2025-03-05T00:11:00"/>
        <d v="2025-03-05T06:29:00"/>
        <d v="2025-03-05T06:45:00"/>
        <d v="2025-03-05T15:30:00"/>
        <d v="2025-03-05T17:07:00"/>
        <d v="2025-03-05T17:23:00"/>
        <d v="2025-03-05T18:15:00"/>
        <d v="2025-03-05T18:48:00"/>
        <d v="2025-03-05T19:13:00"/>
        <d v="2025-03-05T22:39:00"/>
        <d v="2025-03-05T22:43:00"/>
        <d v="2025-03-05T23:23:00"/>
        <d v="2025-03-05T23:54:00"/>
        <d v="2025-03-06T02:55:00"/>
        <d v="2025-03-06T03:08:00"/>
        <d v="2025-03-06T06:26:00"/>
        <d v="2025-03-06T09:13:00"/>
        <d v="2025-03-06T10:07:00"/>
        <d v="2025-03-06T13:06:00"/>
        <d v="2025-03-06T14:43:00"/>
        <d v="2025-03-06T16:25:00"/>
        <d v="2025-03-06T16:50:00"/>
        <d v="2025-03-06T21:18:00"/>
        <d v="2025-03-06T23:20:00"/>
        <d v="2025-03-07T04:07:00"/>
        <d v="2025-03-07T06:25:00"/>
        <d v="2025-03-07T09:17:00"/>
        <d v="2025-03-07T19:28:00"/>
        <d v="2025-03-07T20:26:00"/>
        <d v="2025-03-07T21:01:00"/>
        <d v="2025-03-08T02:35:00"/>
        <d v="2025-03-08T03:28:00"/>
        <d v="2025-03-08T04:27:00"/>
        <d v="2025-03-08T13:00:00"/>
        <d v="2025-03-08T13:30:00"/>
        <d v="2025-03-08T14:59:00"/>
        <d v="2025-03-08T18:49:00"/>
        <d v="2025-03-09T04:22:00"/>
        <d v="2025-03-09T08:36:00"/>
        <d v="2025-03-09T11:15:00"/>
        <d v="2025-03-09T12:12:00"/>
        <d v="2025-03-09T12:24:00"/>
        <d v="2025-03-09T16:18:00"/>
        <d v="2025-03-09T17:49:00"/>
        <d v="2025-03-09T17:53:00"/>
        <d v="2025-03-09T20:27:00"/>
        <d v="2025-03-10T06:55:00"/>
        <d v="2025-03-10T08:37:00"/>
        <d v="2025-03-10T14:27:00"/>
        <d v="2025-03-10T18:26:00"/>
        <d v="2025-03-10T20:03:00"/>
        <d v="2025-03-10T21:38:00"/>
        <d v="2025-03-10T22:52:00"/>
        <d v="2025-03-10T23:39:00"/>
        <d v="2025-03-11T03:41:00"/>
        <d v="2025-03-11T08:55:00"/>
        <d v="2025-03-11T13:33:00"/>
        <d v="2025-03-11T15:51:00"/>
        <d v="2025-03-11T18:22:00"/>
        <d v="2025-03-11T18:38:00"/>
        <d v="2025-03-11T18:47:00"/>
        <d v="2025-03-12T02:58:00"/>
        <d v="2025-03-12T03:26:00"/>
        <d v="2025-03-12T03:37:00"/>
        <d v="2025-03-12T05:02:00"/>
        <d v="2025-03-12T11:43:00"/>
        <d v="2025-03-12T11:45:00"/>
        <d v="2025-03-12T11:48:00"/>
        <d v="2025-03-12T12:30:00"/>
        <d v="2025-03-12T15:27:00"/>
        <d v="2025-03-12T17:56:00"/>
        <d v="2025-03-12T18:50:00"/>
        <d v="2025-03-12T18:58:00"/>
        <d v="2025-03-12T22:23:00"/>
        <d v="2025-03-13T10:41:00"/>
        <d v="2025-03-13T13:30:00"/>
        <d v="2025-03-13T15:11:00"/>
        <d v="2025-03-13T16:32:00"/>
        <d v="2025-03-13T18:41:00"/>
        <d v="2025-03-13T19:40:00"/>
        <d v="2025-03-13T20:07:00"/>
        <d v="2025-03-14T01:10:00"/>
        <d v="2025-03-14T03:55:00"/>
        <d v="2025-03-14T04:13:00"/>
        <d v="2025-03-14T06:20:00"/>
        <d v="2025-03-14T08:54:00"/>
        <d v="2025-03-14T10:47:00"/>
        <d v="2025-03-14T14:54:00"/>
        <d v="2025-03-14T16:55:00"/>
        <d v="2025-03-14T17:35:00"/>
        <d v="2025-03-14T20:02:00"/>
        <d v="2025-03-14T20:26:00"/>
        <d v="2025-03-15T01:40:00"/>
        <d v="2025-03-15T01:49:00"/>
        <d v="2025-03-15T05:31:00"/>
        <d v="2025-03-15T06:14:00"/>
        <d v="2025-03-15T10:47:00"/>
        <d v="2025-03-15T11:05:00"/>
        <d v="2025-03-15T12:08:00"/>
        <d v="2025-03-15T19:17:00"/>
        <d v="2025-03-16T00:58:00"/>
        <d v="2025-03-16T01:26:00"/>
        <d v="2025-03-16T02:21:00"/>
        <d v="2025-03-16T02:30:00"/>
        <d v="2025-03-16T06:41:00"/>
        <d v="2025-03-16T08:47:00"/>
        <d v="2025-03-16T11:20:00"/>
        <d v="2025-03-16T12:28:00"/>
        <d v="2025-03-16T13:23:00"/>
        <d v="2025-03-16T13:37:00"/>
        <d v="2025-03-16T18:31:00"/>
        <d v="2025-03-16T20:19:00"/>
        <d v="2025-03-16T23:23:00"/>
        <d v="2025-03-17T00:56:00"/>
        <d v="2025-03-17T04:57:00"/>
        <d v="2025-03-17T08:04:00"/>
        <d v="2025-03-17T14:36:00"/>
        <d v="2025-03-17T17:00:00"/>
        <d v="2025-03-17T17:13:00"/>
        <d v="2025-03-17T17:30:00"/>
        <d v="2025-03-17T21:41:00"/>
        <d v="2025-03-17T22:59:00"/>
        <d v="2025-03-18T03:01:00"/>
        <d v="2025-03-18T03:27:00"/>
        <d v="2025-03-18T03:43:00"/>
        <d v="2025-03-18T05:25:00"/>
        <d v="2025-03-18T12:10:00"/>
        <d v="2025-03-18T14:35:00"/>
        <d v="2025-03-18T15:06:00"/>
        <d v="2025-03-18T15:10:00"/>
        <d v="2025-03-18T15:21:00"/>
        <d v="2025-03-18T17:42:00"/>
        <d v="2025-03-18T17:54:00"/>
        <d v="2025-03-18T19:48:00"/>
        <d v="2025-03-18T22:30:00"/>
        <d v="2025-03-18T22:50:00"/>
        <d v="2025-03-19T00:34:00"/>
        <d v="2025-03-19T00:55:00"/>
        <d v="2025-03-19T02:04:00"/>
        <d v="2025-03-19T02:09:00"/>
        <d v="2025-03-19T03:16:00"/>
        <d v="2025-03-19T08:50:00"/>
        <d v="2025-03-19T09:41:00"/>
        <d v="2025-03-19T10:23:00"/>
        <d v="2025-03-19T12:06:00"/>
        <d v="2025-03-19T16:53:00"/>
        <d v="2025-03-19T20:01:00"/>
        <d v="2025-03-19T23:00:00"/>
        <d v="2025-03-19T23:19:00"/>
        <d v="2025-03-20T01:22:00"/>
        <d v="2025-03-20T02:20:00"/>
        <d v="2025-03-20T04:17:00"/>
        <d v="2025-03-20T04:41:00"/>
        <d v="2025-03-20T09:19:00"/>
        <d v="2025-03-20T10:41:00"/>
        <d v="2025-03-20T12:54:00"/>
        <d v="2025-03-20T13:00:00"/>
        <d v="2025-03-20T13:20:00"/>
        <d v="2025-03-20T13:57:00"/>
        <d v="2025-03-20T16:21:00"/>
        <d v="2025-03-20T16:28:00"/>
        <d v="2025-03-20T17:28:00"/>
        <d v="2025-03-20T19:26:00"/>
        <d v="2025-03-21T07:00:00"/>
        <d v="2025-03-21T08:10:00"/>
        <d v="2025-03-21T09:27:00"/>
        <d v="2025-03-21T11:54:00"/>
        <d v="2025-03-21T17:24:00"/>
        <d v="2025-03-21T18:22:00"/>
        <d v="2025-03-21T22:26:00"/>
        <d v="2025-03-21T22:31:00"/>
        <d v="2025-03-21T23:09:00"/>
        <d v="2025-03-22T04:49:00"/>
        <d v="2025-03-22T07:54:00"/>
        <d v="2025-03-22T10:16:00"/>
        <d v="2025-03-22T13:08:00"/>
        <d v="2025-03-22T14:35:00"/>
        <d v="2025-03-23T00:05:00"/>
        <d v="2025-03-23T00:52:00"/>
        <d v="2025-03-23T02:01:00"/>
        <d v="2025-03-23T02:48:00"/>
        <d v="2025-03-23T04:04:00"/>
        <d v="2025-03-23T04:19:00"/>
        <d v="2025-03-23T04:51:00"/>
        <d v="2025-03-23T04:54:00"/>
        <d v="2025-03-23T06:22:00"/>
        <d v="2025-03-23T06:25:00"/>
        <d v="2025-03-23T06:44:00"/>
        <d v="2025-03-23T08:35:00"/>
        <d v="2025-03-23T10:09:00"/>
        <d v="2025-03-23T12:21:00"/>
        <d v="2025-03-23T20:49:00"/>
        <d v="2025-03-23T21:48:00"/>
        <d v="2025-03-23T22:12:00"/>
        <d v="2025-03-23T22:31:00"/>
        <d v="2025-03-23T23:48:00"/>
        <d v="2025-03-24T02:15:00"/>
        <d v="2025-03-24T10:50:00"/>
        <d v="2025-03-24T15:35:00"/>
        <d v="2025-03-24T16:30:00"/>
        <d v="2025-03-24T16:35:00"/>
        <d v="2025-03-24T21:07:00"/>
        <d v="2025-03-24T21:34:00"/>
        <d v="2025-03-24T23:06:00"/>
        <d v="2025-03-25T07:56:00"/>
        <d v="2025-03-25T12:21:00"/>
        <d v="2025-03-25T13:21:00"/>
        <d v="2025-03-25T23:36:00"/>
        <d v="2025-03-26T03:17:00"/>
        <d v="2025-03-26T07:55:00"/>
        <d v="2025-03-26T08:44:00"/>
        <d v="2025-03-26T10:26:00"/>
        <d v="2025-03-26T10:58:00"/>
        <d v="2025-03-26T12:30:00"/>
        <d v="2025-03-26T12:53:00"/>
        <d v="2025-03-26T16:39:00"/>
        <d v="2025-03-26T17:36:00"/>
        <d v="2025-03-26T19:51:00"/>
        <d v="2025-03-26T20:05:00"/>
        <d v="2025-03-26T21:03:00"/>
        <d v="2025-03-26T23:24:00"/>
        <d v="2025-03-27T04:23:00"/>
        <d v="2025-03-27T04:28:00"/>
        <d v="2025-03-27T07:27:00"/>
        <d v="2025-03-27T11:10:00"/>
        <d v="2025-03-27T11:41:00"/>
        <d v="2025-03-27T12:55:00"/>
        <d v="2025-03-27T14:02:00"/>
        <d v="2025-03-27T14:07:00"/>
        <d v="2025-03-27T17:51:00"/>
        <d v="2025-03-27T20:22:00"/>
        <d v="2025-03-27T20:58:00"/>
        <d v="2025-03-27T21:29:00"/>
        <d v="2025-03-27T21:56:00"/>
        <d v="2025-03-27T23:26:00"/>
        <d v="2025-03-28T00:39:00"/>
        <d v="2025-03-28T02:40:00"/>
        <d v="2025-03-28T05:23:00"/>
        <d v="2025-03-28T07:33:00"/>
        <d v="2025-03-28T08:23:00"/>
        <d v="2025-03-28T10:19:00"/>
        <d v="2025-03-28T11:17:00"/>
        <d v="2025-03-28T14:37:00"/>
        <d v="2025-03-28T17:17:00"/>
        <d v="2025-03-28T18:20:00"/>
        <d v="2025-03-28T20:37:00"/>
        <d v="2025-03-28T22:52:00"/>
        <d v="2025-03-29T02:04:00"/>
        <d v="2025-03-29T03:05:00"/>
        <d v="2025-03-29T08:05:00"/>
        <d v="2025-03-29T13:09:00"/>
        <d v="2025-03-29T15:58:00"/>
        <d v="2025-03-29T16:20:00"/>
        <d v="2025-03-29T22:53:00"/>
        <d v="2025-03-29T23:42:00"/>
        <d v="2025-03-30T01:00:00"/>
        <d v="2025-03-30T03:53:00"/>
        <d v="2025-03-30T12:24:00"/>
        <d v="2025-03-30T15:06:00"/>
        <d v="2025-03-30T18:40:00"/>
        <d v="2025-03-30T19:04:00"/>
        <d v="2025-03-30T20:47:00"/>
        <d v="2025-03-30T23:08:00"/>
        <d v="2025-03-31T01:27:00"/>
        <d v="2025-03-31T02:00:00"/>
        <d v="2025-03-31T10:58:00"/>
        <d v="2025-03-31T17:56:00"/>
        <d v="2025-03-31T19:03:00"/>
        <d v="2025-03-31T21:59:00"/>
        <d v="2025-03-31T23:20:00"/>
        <d v="2025-04-01T00:13:00"/>
        <d v="2025-04-01T00:52:00"/>
        <d v="2025-04-01T03:08:00"/>
        <d v="2025-04-01T03:25:00"/>
        <d v="2025-04-01T06:19:00"/>
        <d v="2025-04-01T08:43:00"/>
        <d v="2025-04-01T09:13:00"/>
        <d v="2025-04-01T11:16:00"/>
        <d v="2025-04-01T16:55:00"/>
        <d v="2025-04-01T17:47:00"/>
        <d v="2025-04-01T18:41:00"/>
        <d v="2025-04-01T18:58:00"/>
        <d v="2025-04-01T22:39:00"/>
        <d v="2025-04-02T02:37:00"/>
        <d v="2025-04-02T04:05:00"/>
        <d v="2025-04-02T04:16:00"/>
        <d v="2025-04-02T05:47:00"/>
        <d v="2025-04-02T09:24:00"/>
        <d v="2025-04-02T13:14:00"/>
        <d v="2025-04-02T19:59:00"/>
        <d v="2025-04-03T00:44:00"/>
        <d v="2025-04-03T06:27:00"/>
        <d v="2025-04-03T07:40:00"/>
        <d v="2025-04-03T09:28:00"/>
        <d v="2025-04-03T09:59:00"/>
        <d v="2025-04-03T10:11:00"/>
        <d v="2025-04-03T11:52:00"/>
        <d v="2025-04-03T13:39:00"/>
        <d v="2025-04-03T15:22:00"/>
        <d v="2025-04-03T16:47:00"/>
        <d v="2025-04-03T22:19:00"/>
        <d v="2025-04-04T03:13:00"/>
        <d v="2025-04-04T11:09:00"/>
        <d v="2025-04-04T17:46:00"/>
        <d v="2025-04-04T20:34:00"/>
        <d v="2025-04-05T03:20:00"/>
        <d v="2025-04-05T06:09:00"/>
        <d v="2025-04-05T06:51:00"/>
        <d v="2025-04-05T13:45:00"/>
        <d v="2025-04-05T13:53:00"/>
        <d v="2025-04-05T14:01:00"/>
        <d v="2025-04-05T15:48:00"/>
        <d v="2025-04-05T21:16:00"/>
        <d v="2025-04-06T03:25:00"/>
        <d v="2025-04-06T06:10:00"/>
        <d v="2025-04-06T06:47:00"/>
        <d v="2025-04-06T08:14:00"/>
        <d v="2025-04-06T11:35:00"/>
        <d v="2025-04-06T21:14:00"/>
        <d v="2025-04-06T23:20:00"/>
        <d v="2025-04-07T00:36:00"/>
        <d v="2025-04-07T03:31:00"/>
        <d v="2025-04-07T05:52:00"/>
        <d v="2025-04-07T06:19:00"/>
        <d v="2025-04-07T06:40:00"/>
        <d v="2025-04-07T09:44:00"/>
        <d v="2025-04-07T13:07:00"/>
        <d v="2025-04-07T16:55:00"/>
        <d v="2025-04-07T17:33:00"/>
        <d v="2025-04-07T19:09:00"/>
        <d v="2025-04-07T21:46:00"/>
        <d v="2025-04-07T22:03:00"/>
        <d v="2025-04-08T00:46:00"/>
        <d v="2025-04-08T03:55:00"/>
        <d v="2025-04-08T04:01:00"/>
        <d v="2025-04-08T04:10:00"/>
        <d v="2025-04-08T05:25:00"/>
        <d v="2025-04-08T05:28:00"/>
        <d v="2025-04-08T05:31:00"/>
        <d v="2025-04-08T10:34:00"/>
        <d v="2025-04-08T12:11:00"/>
        <d v="2025-04-08T14:37:00"/>
        <d v="2025-04-08T15:49:00"/>
        <d v="2025-04-08T16:26:00"/>
        <d v="2025-04-08T18:17:00"/>
        <d v="2025-04-08T21:03:00"/>
        <d v="2025-04-09T04:15:00"/>
        <d v="2025-04-09T11:38:00"/>
        <d v="2025-04-09T12:41:00"/>
        <d v="2025-04-09T14:42:00"/>
        <d v="2025-04-09T15:22:00"/>
        <d v="2025-04-09T15:41:00"/>
        <d v="2025-04-09T20:29:00"/>
        <d v="2025-04-10T02:23:00"/>
        <d v="2025-04-10T05:19:00"/>
        <d v="2025-04-10T09:48:00"/>
        <d v="2025-04-10T10:18:00"/>
        <d v="2025-04-10T11:01:00"/>
        <d v="2025-04-10T11:55:00"/>
        <d v="2025-04-10T12:06:00"/>
        <d v="2025-04-10T12:33:00"/>
        <d v="2025-04-10T21:11:00"/>
        <d v="2025-04-10T22:14:00"/>
        <d v="2025-04-10T23:20:00"/>
        <d v="2025-04-11T04:10:00"/>
        <d v="2025-04-11T08:52:00"/>
        <d v="2025-04-11T10:35:00"/>
        <d v="2025-04-11T12:51:00"/>
        <d v="2025-04-11T13:50:00"/>
        <d v="2025-04-11T19:35:00"/>
        <d v="2025-04-12T03:18:00"/>
        <d v="2025-04-12T05:11:00"/>
        <d v="2025-04-12T05:27:00"/>
        <d v="2025-04-12T08:53:00"/>
        <d v="2025-04-12T10:44:00"/>
        <d v="2025-04-12T11:08:00"/>
        <d v="2025-04-12T13:31:00"/>
        <d v="2025-04-12T14:25:00"/>
        <d v="2025-04-12T20:25:00"/>
        <d v="2025-04-12T21:58:00"/>
        <d v="2025-04-13T05:17:00"/>
        <d v="2025-04-13T05:34:00"/>
        <d v="2025-04-13T06:20:00"/>
        <d v="2025-04-13T08:46:00"/>
        <d v="2025-04-13T10:57:00"/>
        <d v="2025-04-13T11:39:00"/>
        <d v="2025-04-13T12:28:00"/>
        <d v="2025-04-13T17:10:00"/>
        <d v="2025-04-13T18:28:00"/>
        <d v="2025-04-13T20:00:00"/>
        <d v="2025-04-13T21:56:00"/>
        <d v="2025-04-14T01:09:00"/>
        <d v="2025-04-14T03:30:00"/>
        <d v="2025-04-14T04:07:00"/>
        <d v="2025-04-14T05:38:00"/>
        <d v="2025-04-14T09:14:00"/>
        <d v="2025-04-14T09:56:00"/>
        <d v="2025-04-14T11:30:00"/>
        <d v="2025-04-14T14:12:00"/>
        <d v="2025-04-14T19:07:00"/>
        <d v="2025-04-15T02:50:00"/>
        <d v="2025-04-15T04:32:00"/>
        <d v="2025-04-15T07:50:00"/>
        <d v="2025-04-15T08:24:00"/>
        <d v="2025-04-15T09:02:00"/>
        <d v="2025-04-15T12:01:00"/>
        <d v="2025-04-15T14:26:00"/>
        <d v="2025-04-15T14:55:00"/>
        <d v="2025-04-15T16:29:00"/>
        <d v="2025-04-15T19:14:00"/>
        <d v="2025-04-16T02:14:00"/>
        <d v="2025-04-16T07:31:00"/>
        <d v="2025-04-16T16:50:00"/>
        <d v="2025-04-16T17:25:00"/>
        <d v="2025-04-16T20:55:00"/>
        <d v="2025-04-17T03:15:00"/>
        <d v="2025-04-17T04:20:00"/>
        <d v="2025-04-17T06:56:00"/>
        <d v="2025-04-17T12:09:00"/>
        <d v="2025-04-17T13:14:00"/>
        <d v="2025-04-17T17:46:00"/>
        <d v="2025-04-17T19:10:00"/>
        <d v="2025-04-17T19:58:00"/>
        <d v="2025-04-17T23:06:00"/>
        <d v="2025-04-18T04:42:00"/>
        <d v="2025-04-18T06:16:00"/>
        <d v="2025-04-18T07:53:00"/>
        <d v="2025-04-18T08:30:00"/>
        <d v="2025-04-18T09:51:00"/>
        <d v="2025-04-18T14:04:00"/>
        <d v="2025-04-18T19:08:00"/>
        <d v="2025-04-18T20:41:00"/>
        <d v="2025-04-18T21:20:00"/>
        <d v="2025-04-19T04:12:00"/>
        <d v="2025-04-19T05:02:00"/>
        <d v="2025-04-19T05:47:00"/>
        <d v="2025-04-19T13:32:00"/>
        <d v="2025-04-19T13:50:00"/>
        <d v="2025-04-20T00:19:00"/>
        <d v="2025-04-20T12:46:00"/>
        <d v="2025-04-20T14:26:00"/>
        <d v="2025-04-20T21:00:00"/>
        <d v="2025-04-20T22:40:00"/>
        <d v="2025-04-21T00:05:00"/>
        <d v="2025-04-21T01:09:00"/>
        <d v="2025-04-21T05:42:00"/>
        <d v="2025-04-21T07:45:00"/>
        <d v="2025-04-21T17:32:00"/>
        <d v="2025-04-21T18:45:00"/>
        <d v="2025-04-22T07:17:00"/>
        <d v="2025-04-22T08:18:00"/>
        <d v="2025-04-22T09:41:00"/>
        <d v="2025-04-22T13:02:00"/>
        <d v="2025-04-22T19:27:00"/>
        <d v="2025-04-23T00:20:00"/>
        <d v="2025-04-23T01:49:00"/>
        <d v="2025-04-23T07:57:00"/>
        <d v="2025-04-23T10:52:00"/>
        <d v="2025-04-23T12:20:00"/>
        <d v="2025-04-23T13:42:00"/>
        <d v="2025-04-23T14:44:00"/>
        <d v="2025-04-23T19:21:00"/>
        <d v="2025-04-23T22:26:00"/>
        <d v="2025-04-24T03:15:00"/>
        <d v="2025-04-24T05:09:00"/>
        <d v="2025-04-24T09:21:00"/>
        <d v="2025-04-24T09:38:00"/>
        <d v="2025-04-24T15:31:00"/>
        <d v="2025-04-24T20:27:00"/>
        <d v="2025-04-24T20:32:00"/>
        <d v="2025-04-24T21:28:00"/>
        <d v="2025-04-25T00:12:00"/>
        <d v="2025-04-25T01:21:00"/>
        <d v="2025-04-25T02:37:00"/>
        <d v="2025-04-25T02:40:00"/>
        <d v="2025-04-25T03:25:00"/>
        <d v="2025-04-25T05:55:00"/>
        <d v="2025-04-25T11:55:00"/>
        <d v="2025-04-26T00:53:00"/>
        <d v="2025-04-26T06:56:00"/>
        <d v="2025-04-26T07:17:00"/>
        <d v="2025-04-26T08:17:00"/>
        <d v="2025-04-26T09:51:00"/>
        <d v="2025-04-26T12:35:00"/>
        <d v="2025-04-26T13:05:00"/>
        <d v="2025-04-26T17:37:00"/>
        <d v="2025-04-26T20:00:00"/>
        <d v="2025-04-26T22:12:00"/>
        <d v="2025-04-26T22:52:00"/>
        <d v="2025-04-27T01:36:00"/>
        <d v="2025-04-27T04:15:00"/>
        <d v="2025-04-27T05:42:00"/>
        <d v="2025-04-27T09:57:00"/>
        <d v="2025-04-27T13:11:00"/>
        <d v="2025-04-27T13:46:00"/>
        <d v="2025-04-27T15:02:00"/>
        <d v="2025-04-27T15:52:00"/>
        <d v="2025-04-27T15:54:00"/>
        <d v="2025-04-27T16:04:00"/>
        <d v="2025-04-28T02:36:00"/>
        <d v="2025-04-28T04:08:00"/>
        <d v="2025-04-28T11:21:00"/>
        <d v="2025-04-28T13:26:00"/>
        <d v="2025-04-28T15:00:00"/>
        <d v="2025-04-28T19:35:00"/>
        <d v="2025-04-28T20:13:00"/>
        <d v="2025-04-28T20:56:00"/>
        <d v="2025-04-28T21:33:00"/>
        <d v="2025-04-28T21:49:00"/>
        <d v="2025-04-29T02:17:00"/>
        <d v="2025-04-29T10:39:00"/>
        <d v="2025-04-29T20:17:00"/>
        <d v="2025-04-30T06:54:00"/>
        <d v="2025-04-30T09:22:00"/>
        <d v="2025-04-30T14:30:00"/>
        <d v="2025-04-30T18:02:00"/>
        <d v="2025-05-01T04:03:00"/>
        <d v="2025-05-01T04:52:00"/>
        <d v="2025-05-01T06:59:00"/>
        <d v="2025-05-01T08:15:00"/>
        <d v="2025-05-01T08:52:00"/>
        <d v="2025-05-01T12:46:00"/>
        <d v="2025-05-01T14:37:00"/>
        <d v="2025-05-01T18:25:00"/>
        <d v="2025-05-01T20:02:00"/>
        <d v="2025-05-01T20:17:00"/>
        <d v="2025-05-01T22:22:00"/>
        <d v="2025-05-01T22:40:00"/>
        <d v="2025-05-01T23:05:00"/>
        <d v="2025-05-01T23:52:00"/>
        <d v="2025-05-02T02:54:00"/>
        <d v="2025-05-02T03:30:00"/>
        <d v="2025-05-02T06:53:00"/>
        <d v="2025-05-02T07:17:00"/>
        <d v="2025-05-02T09:39:00"/>
        <d v="2025-05-02T10:02:00"/>
        <d v="2025-05-02T12:36:00"/>
        <d v="2025-05-02T15:46:00"/>
        <d v="2025-05-02T17:05:00"/>
        <d v="2025-05-02T17:27:00"/>
        <d v="2025-05-02T17:41:00"/>
        <d v="2025-05-02T19:01:00"/>
        <d v="2025-05-02T19:12:00"/>
        <d v="2025-05-02T23:34:00"/>
        <d v="2025-05-03T02:41:00"/>
        <d v="2025-05-03T04:36:00"/>
        <d v="2025-05-03T05:04:00"/>
        <d v="2025-05-03T06:05:00"/>
        <d v="2025-05-03T09:32:00"/>
        <d v="2025-05-03T13:02:00"/>
        <d v="2025-05-03T14:17:00"/>
        <d v="2025-05-03T15:33:00"/>
        <d v="2025-05-03T15:46:00"/>
        <d v="2025-05-03T17:06:00"/>
        <d v="2025-05-04T06:46:00"/>
        <d v="2025-05-04T07:35:00"/>
        <d v="2025-05-04T13:27:00"/>
        <d v="2025-05-04T15:36:00"/>
        <d v="2025-05-04T20:58:00"/>
        <d v="2025-05-04T21:55:00"/>
        <d v="2025-05-05T00:10:00"/>
        <d v="2025-05-05T00:43:00"/>
        <d v="2025-05-05T04:31:00"/>
        <d v="2025-05-05T04:40:00"/>
        <d v="2025-05-05T06:44:00"/>
        <d v="2025-05-05T08:30:00"/>
        <d v="2025-05-05T08:37:00"/>
        <d v="2025-05-05T11:08:00"/>
        <d v="2025-05-05T14:39:00"/>
        <d v="2025-05-05T15:38:00"/>
        <d v="2025-05-05T15:44:00"/>
        <d v="2025-05-05T16:49:00"/>
        <d v="2025-05-05T18:15:00"/>
        <d v="2025-05-05T21:13:00"/>
        <d v="2025-05-05T21:54:00"/>
        <d v="2025-05-06T02:52:00"/>
        <d v="2025-05-06T03:21:00"/>
        <d v="2025-05-06T03:28:00"/>
        <d v="2025-05-06T18:36:00"/>
        <d v="2025-05-06T19:39:00"/>
        <d v="2025-05-06T21:50:00"/>
        <d v="2025-05-06T22:24:00"/>
        <d v="2025-05-07T03:38:00"/>
        <d v="2025-05-07T06:20:00"/>
        <d v="2025-05-07T08:44:00"/>
        <d v="2025-05-07T11:09:00"/>
        <d v="2025-05-07T11:23:00"/>
        <d v="2025-05-07T13:48:00"/>
        <d v="2025-05-07T14:52:00"/>
        <d v="2025-05-07T15:12:00"/>
        <d v="2025-05-07T16:18:00"/>
        <d v="2025-05-07T17:48:00"/>
        <d v="2025-05-07T23:04:00"/>
        <d v="2025-05-07T23:39:00"/>
        <d v="2025-05-08T00:05:00"/>
        <d v="2025-05-08T04:52:00"/>
        <d v="2025-05-08T06:58:00"/>
        <d v="2025-05-08T07:15:00"/>
        <d v="2025-05-08T10:58:00"/>
        <d v="2025-05-08T13:14:00"/>
        <d v="2025-05-08T18:43:00"/>
        <d v="2025-05-08T20:59:00"/>
        <d v="2025-05-09T05:54:00"/>
        <d v="2025-05-09T07:33:00"/>
        <d v="2025-05-09T10:10:00"/>
        <d v="2025-05-09T21:28:00"/>
        <d v="2025-05-09T22:31:00"/>
        <d v="2025-05-10T00:44:00"/>
        <d v="2025-05-10T03:01:00"/>
        <d v="2025-05-10T04:04:00"/>
        <d v="2025-05-10T06:07:00"/>
        <d v="2025-05-10T07:05:00"/>
        <d v="2025-05-10T09:23:00"/>
        <d v="2025-05-10T09:42:00"/>
        <d v="2025-05-10T16:41:00"/>
        <d v="2025-05-10T19:56:00"/>
        <d v="2025-05-11T00:40:00"/>
        <d v="2025-05-11T01:36:00"/>
        <d v="2025-05-11T02:53:00"/>
        <d v="2025-05-11T03:16:00"/>
        <d v="2025-05-11T03:23:00"/>
        <d v="2025-05-11T07:55:00"/>
        <d v="2025-05-11T14:19:00"/>
        <d v="2025-05-11T17:24:00"/>
        <d v="2025-05-11T20:50:00"/>
        <d v="2025-05-12T01:25:00"/>
        <d v="2025-05-12T02:26:00"/>
        <d v="2025-05-12T02:54:00"/>
        <d v="2025-05-12T03:59:00"/>
        <d v="2025-05-12T05:11:00"/>
        <d v="2025-05-12T05:36:00"/>
        <d v="2025-05-12T10:18:00"/>
        <d v="2025-05-12T16:35:00"/>
        <d v="2025-05-12T18:25:00"/>
        <d v="2025-05-12T20:57:00"/>
        <d v="2025-05-12T22:08:00"/>
        <d v="2025-05-12T23:05:00"/>
        <d v="2025-05-13T04:14:00"/>
        <d v="2025-05-13T09:55:00"/>
        <d v="2025-05-13T10:38:00"/>
        <d v="2025-05-13T13:48:00"/>
        <d v="2025-05-13T20:48:00"/>
        <d v="2025-05-13T20:52:00"/>
        <d v="2025-05-13T21:30:00"/>
        <d v="2025-05-13T23:43:00"/>
        <d v="2025-05-14T00:36:00"/>
        <d v="2025-05-14T03:20:00"/>
        <d v="2025-05-14T08:03:00"/>
        <d v="2025-05-14T11:21:00"/>
        <d v="2025-05-14T12:19:00"/>
        <d v="2025-05-14T12:56:00"/>
        <d v="2025-05-14T17:57:00"/>
        <d v="2025-05-14T19:46:00"/>
        <d v="2025-05-14T23:55:00"/>
        <d v="2025-05-15T02:27:00"/>
        <d v="2025-05-15T06:31:00"/>
        <d v="2025-05-15T10:18:00"/>
        <d v="2025-05-15T14:07:00"/>
        <d v="2025-05-15T19:23:00"/>
        <d v="2025-05-15T20:53:00"/>
        <d v="2025-05-15T21:29:00"/>
        <d v="2025-05-15T22:41:00"/>
        <d v="2025-05-15T23:31:00"/>
        <d v="2025-05-16T00:26:00"/>
        <d v="2025-05-16T05:13:00"/>
        <d v="2025-05-16T06:17:00"/>
        <d v="2025-05-16T10:52:00"/>
        <d v="2025-05-16T11:13:00"/>
        <d v="2025-05-16T16:47:00"/>
        <d v="2025-05-16T17:12:00"/>
        <d v="2025-05-16T17:21:00"/>
        <d v="2025-05-16T18:08:00"/>
        <d v="2025-05-17T00:51:00"/>
        <d v="2025-05-17T00:55:00"/>
        <d v="2025-05-17T06:38:00"/>
        <d v="2025-05-17T17:00:00"/>
        <d v="2025-05-17T18:35:00"/>
        <d v="2025-05-17T19:33:00"/>
        <d v="2025-05-17T20:59:00"/>
        <d v="2025-05-17T21:11:00"/>
        <d v="2025-05-17T21:51:00"/>
        <d v="2025-05-18T00:50:00"/>
        <d v="2025-05-18T01:06:00"/>
        <d v="2025-05-18T02:22:00"/>
        <d v="2025-05-18T03:52:00"/>
        <d v="2025-05-18T12:11:00"/>
        <d v="2025-05-18T22:55:00"/>
        <d v="2025-05-19T02:23:00"/>
        <d v="2025-05-19T02:57:00"/>
        <d v="2025-05-19T07:47:00"/>
        <d v="2025-05-19T15:22:00"/>
        <d v="2025-05-19T16:35:00"/>
        <d v="2025-05-19T16:36:00"/>
        <d v="2025-05-19T18:33:00"/>
        <d v="2025-05-19T19:02:00"/>
        <d v="2025-05-19T21:38:00"/>
        <d v="2025-05-19T23:59:00"/>
        <d v="2025-05-20T00:55:00"/>
        <d v="2025-05-20T01:51:00"/>
        <d v="2025-05-20T02:08:00"/>
        <d v="2025-05-20T05:39:00"/>
        <d v="2025-05-20T09:48:00"/>
        <d v="2025-05-20T13:57:00"/>
        <d v="2025-05-20T15:40:00"/>
        <d v="2025-05-20T17:27:00"/>
        <d v="2025-05-20T19:13:00"/>
        <d v="2025-05-20T20:15:00"/>
        <d v="2025-05-20T21:02:00"/>
        <d v="2025-05-20T22:31:00"/>
        <d v="2025-05-21T01:55:00"/>
        <d v="2025-05-21T02:02:00"/>
        <d v="2025-05-21T02:24:00"/>
        <d v="2025-05-21T02:37:00"/>
        <d v="2025-05-21T04:21:00"/>
        <d v="2025-05-21T06:21:00"/>
        <d v="2025-05-21T06:29:00"/>
        <d v="2025-05-21T06:36:00"/>
        <d v="2025-05-21T13:58:00"/>
        <d v="2025-05-21T14:54:00"/>
        <d v="2025-05-21T18:21:00"/>
        <d v="2025-05-21T19:59:00"/>
        <d v="2025-05-22T03:34:00"/>
        <d v="2025-05-22T06:07:00"/>
        <d v="2025-05-22T07:34:00"/>
        <d v="2025-05-22T08:20:00"/>
        <d v="2025-05-22T14:29:00"/>
        <d v="2025-05-23T17:26:00"/>
        <d v="2025-05-23T19:10:00"/>
        <d v="2025-05-23T19:16:00"/>
        <d v="2025-05-23T21:05:00"/>
        <d v="2025-05-23T21:11:00"/>
        <d v="2025-05-23T21:21:00"/>
        <d v="2025-05-23T23:22:00"/>
        <d v="2025-05-24T01:14:00"/>
        <d v="2025-05-24T01:15:00"/>
        <d v="2025-05-24T04:23:00"/>
        <d v="2025-05-24T05:58:00"/>
        <d v="2025-05-24T06:05:00"/>
        <d v="2025-05-24T06:07:00"/>
        <d v="2025-05-24T07:44:00"/>
        <d v="2025-05-24T11:36:00"/>
        <d v="2025-05-24T11:48:00"/>
        <d v="2025-05-24T23:03:00"/>
        <d v="2025-05-25T02:11:00"/>
        <d v="2025-05-25T04:03:00"/>
        <d v="2025-05-25T05:31:00"/>
        <d v="2025-05-25T09:18:00"/>
        <d v="2025-05-25T10:10:00"/>
        <d v="2025-05-25T11:39:00"/>
        <d v="2025-05-25T16:43:00"/>
        <d v="2025-05-25T17:13:00"/>
        <d v="2025-05-25T17:40:00"/>
        <d v="2025-05-25T23:15:00"/>
        <d v="2025-05-26T06:09:00"/>
        <d v="2025-05-26T09:15:00"/>
        <d v="2025-05-26T10:40:00"/>
        <d v="2025-05-26T15:17:00"/>
        <d v="2025-05-26T15:50:00"/>
        <d v="2025-05-26T18:05:00"/>
        <d v="2025-05-26T18:37:00"/>
        <d v="2025-05-26T19:26:00"/>
        <d v="2025-05-26T20:44:00"/>
        <d v="2025-05-26T21:56:00"/>
        <d v="2025-05-27T01:30:00"/>
        <d v="2025-05-27T03:11:00"/>
        <d v="2025-05-27T03:47:00"/>
        <d v="2025-05-27T09:44:00"/>
        <d v="2025-05-27T12:37:00"/>
        <d v="2025-05-27T15:00:00"/>
        <d v="2025-05-27T22:21:00"/>
        <d v="2025-05-27T23:05:00"/>
        <d v="2025-05-28T02:27:00"/>
        <d v="2025-05-28T04:28:00"/>
        <d v="2025-05-28T07:15:00"/>
        <d v="2025-05-28T22:18:00"/>
        <d v="2025-05-29T01:51:00"/>
        <d v="2025-05-29T01:54:00"/>
        <d v="2025-05-29T02:50:00"/>
        <d v="2025-05-29T03:24:00"/>
        <d v="2025-05-29T06:44:00"/>
        <d v="2025-05-29T08:22:00"/>
        <d v="2025-05-29T10:43:00"/>
        <d v="2025-05-29T11:39:00"/>
        <d v="2025-05-29T14:36:00"/>
        <d v="2025-05-29T23:43:00"/>
        <d v="2025-05-29T23:46:00"/>
        <d v="2025-05-30T05:08:00"/>
        <d v="2025-05-30T05:18:00"/>
        <d v="2025-05-30T12:21:00"/>
        <d v="2025-05-30T19:19:00"/>
        <d v="2025-05-30T22:58:00"/>
        <d v="2025-05-31T00:29:00"/>
        <d v="2025-05-31T01:33:00"/>
        <d v="2025-05-31T01:45:00"/>
        <d v="2025-05-31T13:36:00"/>
        <d v="2025-05-31T16:12:00"/>
        <d v="2025-05-31T18:17:00"/>
        <d v="2025-05-31T23:54:00"/>
        <d v="2025-06-01T03:51:00"/>
        <d v="2025-06-01T05:54:00"/>
        <d v="2025-06-01T06:06:00"/>
        <d v="2025-06-01T14:38:00"/>
        <d v="2025-06-01T14:40:00"/>
        <d v="2025-06-01T17:37:00"/>
        <d v="2025-06-01T19:40:00"/>
        <d v="2025-06-01T20:48:00"/>
        <d v="2025-06-01T21:01:00"/>
        <d v="2025-06-02T01:26:00"/>
        <d v="2025-06-02T02:01:00"/>
        <d v="2025-06-02T02:21:00"/>
        <d v="2025-06-02T04:56:00"/>
        <d v="2025-06-02T09:05:00"/>
        <d v="2025-06-02T10:32:00"/>
        <d v="2025-06-02T10:40:00"/>
        <d v="2025-06-02T17:54:00"/>
        <d v="2025-06-02T17:59:00"/>
        <d v="2025-06-02T18:09:00"/>
        <d v="2025-06-02T19:15:00"/>
        <d v="2025-06-02T21:28:00"/>
        <d v="2025-06-02T23:05:00"/>
        <d v="2025-06-02T23:07:00"/>
        <d v="2025-06-03T03:26:00"/>
        <d v="2025-06-03T03:59:00"/>
        <d v="2025-06-03T05:17:00"/>
        <d v="2025-06-03T07:34:00"/>
        <d v="2025-06-03T09:45:00"/>
        <d v="2025-06-03T12:00:00"/>
        <d v="2025-06-03T12:32:00"/>
        <d v="2025-06-03T21:49:00"/>
        <d v="2025-06-03T23:00:00"/>
        <d v="2025-06-04T00:17:00"/>
        <d v="2025-06-04T01:34:00"/>
        <d v="2025-06-04T02:17:00"/>
        <d v="2025-06-04T03:03:00"/>
        <d v="2025-06-04T07:04:00"/>
        <d v="2025-06-04T08:06:00"/>
        <d v="2025-06-04T11:30:00"/>
        <d v="2025-06-04T13:18:00"/>
        <d v="2025-06-04T15:36:00"/>
        <d v="2025-06-04T17:04:00"/>
        <d v="2025-06-04T18:49:00"/>
        <d v="2025-06-04T20:59:00"/>
        <d v="2025-06-04T23:14:00"/>
        <d v="2025-06-04T23:51:00"/>
        <d v="2025-06-05T03:01:00"/>
        <d v="2025-06-05T05:50:00"/>
        <d v="2025-06-05T08:39:00"/>
        <d v="2025-06-05T14:09:00"/>
        <d v="2025-06-05T14:47:00"/>
        <d v="2025-06-05T17:12:00"/>
        <d v="2025-06-05T19:51:00"/>
        <d v="2025-06-05T21:32:00"/>
        <d v="2025-06-05T22:29:00"/>
        <d v="2025-06-06T03:13:00"/>
        <d v="2025-06-06T04:56:00"/>
        <d v="2025-06-06T07:52:00"/>
        <d v="2025-06-06T09:38:00"/>
        <d v="2025-06-06T11:25:00"/>
        <d v="2025-06-06T17:46:00"/>
        <d v="2025-06-06T18:08:00"/>
        <d v="2025-06-06T19:59:00"/>
        <d v="2025-06-07T00:21:00"/>
        <d v="2025-06-07T00:55:00"/>
        <d v="2025-06-07T01:08:00"/>
        <d v="2025-06-07T07:15:00"/>
        <d v="2025-06-07T16:16:00"/>
        <d v="2025-06-07T17:08:00"/>
        <d v="2025-06-07T18:47:00"/>
        <d v="2025-06-07T21:36:00"/>
        <d v="2025-06-08T01:06:00"/>
        <d v="2025-06-08T01:53:00"/>
        <d v="2025-06-08T02:44:00"/>
        <d v="2025-06-08T03:46:00"/>
        <d v="2025-06-08T04:58:00"/>
        <d v="2025-06-08T09:56:00"/>
        <d v="2025-06-08T12:34:00"/>
        <d v="2025-06-08T13:04:00"/>
        <d v="2025-06-08T18:23:00"/>
        <d v="2025-06-08T20:41:00"/>
        <d v="2025-06-09T07:27:00"/>
        <d v="2025-06-09T16:25:00"/>
        <d v="2025-06-09T16:32:00"/>
        <d v="2025-06-09T18:20:00"/>
        <d v="2025-06-09T18:50:00"/>
        <d v="2025-06-09T23:04:00"/>
        <d v="2025-06-09T23:29:00"/>
        <d v="2025-06-09T23:38:00"/>
        <d v="2025-06-10T00:54:00"/>
        <d v="2025-06-10T02:47:00"/>
        <d v="2025-06-10T05:55:00"/>
        <d v="2025-06-10T05:59:00"/>
        <d v="2025-06-10T07:17:00"/>
        <d v="2025-06-10T10:34:00"/>
        <d v="2025-06-10T13:15:00"/>
        <d v="2025-06-10T14:31:00"/>
        <d v="2025-06-10T15:52:00"/>
        <d v="2025-06-10T16:53:00"/>
        <d v="2025-06-10T18:06:00"/>
        <d v="2025-06-10T19:46:00"/>
        <d v="2025-06-10T21:44:00"/>
        <d v="2025-06-10T22:44:00"/>
        <d v="2025-06-11T01:54:00"/>
        <d v="2025-06-11T01:58:00"/>
        <d v="2025-06-11T03:23:00"/>
        <d v="2025-06-11T07:33:00"/>
        <d v="2025-06-11T08:28:00"/>
        <d v="2025-06-11T10:02:00"/>
        <d v="2025-06-11T18:47:00"/>
        <d v="2025-06-11T18:51:00"/>
        <d v="2025-06-11T20:39:00"/>
        <d v="2025-06-12T03:59:00"/>
        <d v="2025-06-12T04:04:00"/>
        <d v="2025-06-12T04:44:00"/>
        <d v="2025-06-12T07:01:00"/>
        <d v="2025-06-12T10:57:00"/>
        <d v="2025-06-12T14:12:00"/>
        <d v="2025-06-12T14:48:00"/>
        <d v="2025-06-12T17:40:00"/>
        <d v="2025-06-12T18:03:00"/>
        <d v="2025-06-12T18:40:00"/>
        <d v="2025-06-12T22:36:00"/>
        <d v="2025-06-12T22:59:00"/>
        <d v="2025-06-13T00:00:00"/>
        <d v="2025-06-13T00:30:00"/>
        <d v="2025-06-13T01:12:00"/>
        <d v="2025-06-13T03:53:00"/>
        <d v="2025-06-13T04:14:00"/>
        <d v="2025-06-13T07:02:00"/>
        <d v="2025-06-13T07:46:00"/>
        <d v="2025-06-13T15:20:00"/>
        <d v="2025-06-13T15:57:00"/>
        <d v="2025-06-13T19:40:00"/>
        <d v="2025-06-13T20:44:00"/>
        <d v="2025-06-14T03:24:00"/>
        <d v="2025-06-14T08:38:00"/>
        <d v="2025-06-14T09:20:00"/>
        <d v="2025-06-14T12:20:00"/>
        <d v="2025-06-14T15:46:00"/>
        <d v="2025-06-14T19:52:00"/>
        <d v="2025-06-14T20:45:00"/>
        <d v="2025-06-15T00:10:00"/>
        <d v="2025-06-15T01:57:00"/>
        <d v="2025-06-15T03:24:00"/>
        <d v="2025-06-15T05:00:00"/>
        <d v="2025-06-15T10:36:00"/>
        <d v="2025-06-15T10:54:00"/>
        <d v="2025-06-15T12:35:00"/>
        <d v="2025-06-15T18:44:00"/>
        <d v="2025-06-15T21:44:00"/>
        <d v="2025-06-15T21:58:00"/>
        <d v="2025-06-15T22:38:00"/>
        <d v="2025-06-15T22:47:00"/>
        <d v="2025-06-16T02:52:00"/>
        <d v="2025-06-16T06:38:00"/>
        <d v="2025-06-16T06:48:00"/>
        <d v="2025-06-16T11:47:00"/>
        <d v="2025-06-16T14:14:00"/>
        <d v="2025-06-16T17:55:00"/>
        <d v="2025-06-16T18:08:00"/>
        <d v="2025-06-16T22:08:00"/>
        <d v="2025-06-16T22:40:00"/>
        <d v="2025-06-16T22:56:00"/>
        <d v="2025-06-17T00:30:00"/>
        <d v="2025-06-17T00:42:00"/>
        <d v="2025-06-17T00:55:00"/>
        <d v="2025-06-17T01:06:00"/>
        <d v="2025-06-17T01:55:00"/>
        <d v="2025-06-17T03:22:00"/>
        <d v="2025-06-17T04:02:00"/>
        <d v="2025-06-17T10:03:00"/>
        <d v="2025-06-17T11:49:00"/>
        <d v="2025-06-17T14:09:00"/>
        <d v="2025-06-17T14:25:00"/>
        <d v="2025-06-17T21:45:00"/>
        <d v="2025-06-17T21:51:00"/>
        <d v="2025-06-17T23:08:00"/>
        <d v="2025-06-17T23:59:00"/>
        <d v="2025-06-18T06:19:00"/>
        <d v="2025-06-18T07:00:00"/>
        <d v="2025-06-18T08:34:00"/>
        <d v="2025-06-18T12:10:00"/>
        <d v="2025-06-18T14:27:00"/>
        <d v="2025-06-18T18:14:00"/>
        <d v="2025-06-18T18:23:00"/>
        <d v="2025-06-18T18:35:00"/>
        <d v="2025-06-18T20:34:00"/>
        <d v="2025-06-18T21:03:00"/>
        <d v="2025-06-19T03:24:00"/>
        <d v="2025-06-19T05:54:00"/>
        <d v="2025-06-19T11:09:00"/>
        <d v="2025-06-19T11:52:00"/>
        <d v="2025-06-19T14:36:00"/>
        <d v="2025-06-19T15:04:00"/>
        <d v="2025-06-19T20:30:00"/>
        <d v="2025-06-19T22:22:00"/>
        <d v="2025-06-20T02:34:00"/>
        <d v="2025-06-20T06:32:00"/>
        <d v="2025-06-20T11:47:00"/>
        <d v="2025-06-20T13:57:00"/>
        <d v="2025-06-20T15:38:00"/>
        <d v="2025-06-20T20:54:00"/>
        <d v="2025-06-20T22:57:00"/>
        <d v="2025-06-21T03:41:00"/>
        <d v="2025-06-21T06:18:00"/>
        <d v="2025-06-21T07:58:00"/>
        <d v="2025-06-21T09:27:00"/>
        <d v="2025-06-21T20:32:00"/>
        <d v="2025-06-21T21:10:00"/>
        <d v="2025-06-21T21:55:00"/>
        <d v="2025-06-21T23:49:00"/>
        <d v="2025-06-22T03:59:00"/>
        <d v="2025-06-22T04:02:00"/>
        <d v="2025-06-22T11:25:00"/>
        <d v="2025-06-22T12:10:00"/>
        <d v="2025-06-22T15:21:00"/>
        <d v="2025-06-22T16:35:00"/>
        <d v="2025-06-23T00:32:00"/>
        <d v="2025-06-23T03:05:00"/>
        <d v="2025-06-23T04:25:00"/>
        <d v="2025-06-23T05:21:00"/>
        <d v="2025-06-23T06:20:00"/>
        <d v="2025-06-23T07:03:00"/>
        <d v="2025-06-23T10:44:00"/>
        <d v="2025-06-23T11:09:00"/>
        <d v="2025-06-23T13:50:00"/>
        <d v="2025-06-23T18:22:00"/>
        <d v="2025-06-23T20:28:00"/>
        <d v="2025-06-23T22:53:00"/>
        <d v="2025-06-24T00:39:00"/>
        <d v="2025-06-24T02:07:00"/>
        <d v="2025-06-24T02:52:00"/>
        <d v="2025-06-24T07:37:00"/>
        <d v="2025-06-24T08:38:00"/>
        <d v="2025-06-24T09:50:00"/>
        <d v="2025-06-24T11:20:00"/>
        <d v="2025-06-24T12:18:00"/>
        <d v="2025-06-24T18:24:00"/>
        <d v="2025-06-24T19:30:00"/>
        <d v="2025-06-25T04:16:00"/>
        <d v="2025-06-25T04:36:00"/>
        <d v="2025-06-25T11:40:00"/>
        <d v="2025-06-25T12:18:00"/>
        <d v="2025-06-25T15:53:00"/>
        <d v="2025-06-25T17:17:00"/>
        <d v="2025-06-25T19:42:00"/>
        <d v="2025-06-26T01:32:00"/>
        <d v="2025-06-26T04:27:00"/>
        <d v="2025-06-26T07:15:00"/>
        <d v="2025-06-26T08:42:00"/>
        <d v="2025-06-26T14:29:00"/>
        <d v="2025-06-26T15:27:00"/>
        <d v="2025-06-26T17:41:00"/>
        <d v="2025-06-26T18:36:00"/>
        <d v="2025-06-26T21:30:00"/>
        <d v="2025-06-27T04:10:00"/>
        <d v="2025-06-27T04:26:00"/>
        <d v="2025-06-27T05:33:00"/>
        <d v="2025-06-27T05:48:00"/>
        <d v="2025-06-27T06:40:00"/>
        <d v="2025-06-27T08:43:00"/>
        <d v="2025-06-27T09:55:00"/>
        <d v="2025-06-27T10:37:00"/>
        <d v="2025-06-27T14:37:00"/>
        <d v="2025-06-27T15:44:00"/>
        <d v="2025-06-27T17:51:00"/>
        <d v="2025-06-27T23:23:00"/>
        <d v="2025-06-28T04:49:00"/>
        <d v="2025-06-28T13:08:00"/>
        <d v="2025-06-28T14:13:00"/>
        <d v="2025-06-28T14:26:00"/>
        <d v="2025-06-28T17:35:00"/>
        <d v="2025-06-28T22:35:00"/>
        <d v="2025-06-29T00:53:00"/>
        <d v="2025-06-29T04:14:00"/>
        <d v="2025-06-29T10:43:00"/>
        <d v="2025-06-29T14:05:00"/>
        <d v="2025-06-29T14:10:00"/>
        <d v="2025-06-29T15:28:00"/>
        <d v="2025-06-29T19:42:00"/>
        <d v="2025-06-29T20:16:00"/>
        <d v="2025-06-29T20:27:00"/>
        <d v="2025-06-29T21:35:00"/>
        <d v="2025-06-29T23:21:00"/>
        <d v="2025-06-30T03:02:00"/>
        <d v="2025-06-30T04:06:00"/>
        <d v="2025-06-30T09:18:00"/>
        <d v="2025-06-30T15:51:00"/>
        <d v="2025-06-30T19:43:00"/>
        <d v="2025-06-30T21:18:00"/>
        <d v="2025-06-30T22:19:00"/>
        <d v="2025-06-30T23:27:00"/>
        <d v="2025-07-01T01:27:00"/>
        <d v="2025-07-01T02:31:00"/>
        <d v="2025-07-01T06:00:00"/>
        <d v="2025-07-01T08:49:00"/>
        <d v="2025-07-01T09:19:00"/>
        <d v="2025-07-01T12:52:00"/>
        <d v="2025-07-01T17:02:00"/>
        <d v="2025-07-01T20:54:00"/>
        <d v="2025-07-01T22:03:00"/>
        <d v="2025-07-01T22:51:00"/>
        <d v="2025-07-01T23:39:00"/>
        <d v="2025-07-02T01:21:00"/>
        <d v="2025-07-02T03:21:00"/>
        <d v="2025-07-02T13:23:00"/>
        <d v="2025-07-02T14:43:00"/>
        <d v="2025-07-02T14:56:00"/>
        <d v="2025-07-02T15:26:00"/>
        <d v="2025-07-02T18:48:00"/>
        <d v="2025-07-02T19:43:00"/>
        <d v="2025-07-03T00:18:00"/>
        <d v="2025-07-03T05:11:00"/>
        <d v="2025-07-03T07:07:00"/>
        <d v="2025-07-03T20:16:00"/>
        <d v="2025-07-03T20:26:00"/>
        <d v="2025-07-03T21:11:00"/>
        <d v="2025-07-04T01:44:00"/>
        <d v="2025-07-04T04:59:00"/>
        <d v="2025-07-04T05:09:00"/>
        <d v="2025-07-04T12:02:00"/>
        <d v="2025-07-04T14:08:00"/>
        <d v="2025-07-04T15:04:00"/>
        <d v="2025-07-04T16:18:00"/>
        <d v="2025-07-04T22:44:00"/>
        <d v="2025-07-05T02:30:00"/>
        <d v="2025-07-05T09:33:00"/>
        <d v="2025-07-05T10:20:00"/>
        <d v="2025-07-05T11:07:00"/>
        <d v="2025-07-05T12:18:00"/>
        <d v="2025-07-05T14:40:00"/>
        <d v="2025-07-05T15:15:00"/>
        <d v="2025-07-05T16:40:00"/>
        <d v="2025-07-05T17:42:00"/>
        <d v="2025-07-05T19:08:00"/>
        <d v="2025-07-05T22:23:00"/>
        <d v="2025-07-06T01:01:00"/>
        <d v="2025-07-06T01:09:00"/>
        <d v="2025-07-06T02:13:00"/>
        <d v="2025-07-06T11:55:00"/>
        <d v="2025-07-06T15:06:00"/>
        <d v="2025-07-06T23:18:00"/>
        <d v="2025-07-07T01:20:00"/>
        <d v="2025-07-07T16:44:00"/>
        <d v="2025-07-07T17:05:00"/>
        <d v="2025-07-07T17:40:00"/>
        <d v="2025-07-07T19:56:00"/>
        <d v="2025-07-08T11:31:00"/>
        <d v="2025-07-08T15:54:00"/>
        <d v="2025-07-08T17:14:00"/>
        <d v="2025-07-08T19:19:00"/>
        <d v="2025-07-08T22:15:00"/>
        <d v="2025-07-09T00:01:00"/>
        <d v="2025-07-09T01:58:00"/>
        <d v="2025-07-09T09:12:00"/>
        <d v="2025-07-09T10:56:00"/>
        <d v="2025-07-09T13:09:00"/>
        <d v="2025-07-09T13:23:00"/>
        <d v="2025-07-09T17:15:00"/>
        <d v="2025-07-09T19:50:00"/>
        <d v="2025-07-10T03:09:00"/>
        <d v="2025-07-10T04:14:00"/>
        <d v="2025-07-10T05:09:00"/>
        <d v="2025-07-10T08:57:00"/>
        <d v="2025-07-10T09:41:00"/>
        <d v="2025-07-10T11:34:00"/>
        <d v="2025-07-10T12:01:00"/>
        <d v="2025-07-10T17:13:00"/>
        <d v="2025-07-10T19:06:00"/>
        <d v="2025-07-11T01:54:00"/>
        <d v="2025-07-11T07:16:00"/>
        <d v="2025-07-11T12:29:00"/>
        <d v="2025-07-11T14:45:00"/>
        <d v="2025-07-12T00:06:00"/>
        <d v="2025-07-12T04:48:00"/>
        <d v="2025-07-12T07:27:00"/>
        <d v="2025-07-12T22:40:00"/>
        <d v="2025-07-13T02:44:00"/>
        <d v="2025-07-13T03:06:00"/>
        <d v="2025-07-13T08:00:00"/>
        <d v="2025-07-13T08:10:00"/>
        <d v="2025-07-13T12:36:00"/>
        <d v="2025-07-13T16:54:00"/>
        <d v="2025-07-13T19:33:00"/>
        <d v="2025-07-13T19:45:00"/>
        <d v="2025-07-13T20:27:00"/>
        <d v="2025-07-13T22:11:00"/>
        <d v="2025-07-13T23:13:00"/>
        <d v="2025-07-13T23:15:00"/>
        <d v="2025-07-13T23:46:00"/>
        <d v="2025-07-14T01:25:00"/>
        <d v="2025-07-14T02:17:00"/>
        <d v="2025-07-14T03:49:00"/>
        <d v="2025-07-14T07:14:00"/>
        <d v="2025-07-14T16:04:00"/>
        <d v="2025-07-15T02:06:00"/>
        <d v="2025-07-15T03:12:00"/>
        <d v="2025-07-15T03:16:00"/>
        <d v="2025-07-15T03:51:00"/>
        <d v="2025-07-15T07:05:00"/>
        <d v="2025-07-15T09:33:00"/>
        <d v="2025-07-15T13:57:00"/>
        <d v="2025-07-15T14:22:00"/>
        <d v="2025-07-15T15:19:00"/>
        <d v="2025-07-15T15:49:00"/>
        <d v="2025-07-15T17:13:00"/>
        <d v="2025-07-15T21:34:00"/>
        <d v="2025-07-15T22:00:00"/>
        <d v="2025-07-15T23:19:00"/>
        <d v="2025-07-15T23:51:00"/>
        <d v="2025-07-16T02:13:00"/>
        <d v="2025-07-16T05:15:00"/>
        <d v="2025-07-16T08:55:00"/>
        <d v="2025-07-16T09:31:00"/>
        <d v="2025-07-16T09:48:00"/>
        <d v="2025-07-16T12:28:00"/>
        <d v="2025-07-16T13:31:00"/>
        <d v="2025-07-16T17:04:00"/>
        <d v="2025-07-16T18:29:00"/>
        <d v="2025-07-16T18:33:00"/>
        <d v="2025-07-16T23:10:00"/>
        <d v="2025-07-17T21:48:00"/>
        <d v="2025-07-17T21:54:00"/>
        <d v="2025-07-18T00:21:00"/>
        <d v="2025-07-18T05:10:00"/>
        <d v="2025-07-18T05:24:00"/>
        <d v="2025-07-18T06:11:00"/>
        <d v="2025-07-18T11:04:00"/>
        <d v="2025-07-18T13:46:00"/>
        <d v="2025-07-18T14:12:00"/>
        <d v="2025-07-18T15:47:00"/>
        <d v="2025-07-18T17:50:00"/>
        <d v="2025-07-18T20:39:00"/>
        <d v="2025-07-18T21:45:00"/>
        <d v="2025-07-18T23:11:00"/>
        <d v="2025-07-19T01:12:00"/>
        <d v="2025-07-19T01:35:00"/>
        <d v="2025-07-19T10:52:00"/>
        <d v="2025-07-19T17:38:00"/>
        <d v="2025-07-19T17:52:00"/>
        <d v="2025-07-19T18:10:00"/>
        <d v="2025-07-19T19:51:00"/>
        <d v="2025-07-19T22:41:00"/>
        <d v="2025-07-19T22:46:00"/>
        <d v="2025-07-19T22:51:00"/>
        <d v="2025-07-20T03:40:00"/>
        <d v="2025-07-20T09:57:00"/>
        <d v="2025-07-20T13:53:00"/>
        <d v="2025-07-20T15:09:00"/>
        <d v="2025-07-20T17:25:00"/>
        <d v="2025-07-20T19:00:00"/>
        <d v="2025-07-21T04:20:00"/>
        <d v="2025-07-21T10:18:00"/>
        <d v="2025-07-21T14:03:00"/>
        <d v="2025-07-21T15:30:00"/>
        <d v="2025-07-21T16:31:00"/>
        <d v="2025-07-21T18:21:00"/>
        <d v="2025-07-21T23:57:00"/>
        <d v="2025-07-22T01:48:00"/>
        <d v="2025-07-22T02:19:00"/>
        <d v="2025-07-22T04:58:00"/>
        <d v="2025-07-22T09:33:00"/>
        <d v="2025-07-22T09:57:00"/>
        <d v="2025-07-22T18:39:00"/>
        <d v="2025-07-22T23:30:00"/>
        <d v="2025-07-23T04:51:00"/>
        <d v="2025-07-23T05:13:00"/>
        <d v="2025-07-23T05:33:00"/>
        <d v="2025-07-23T05:37:00"/>
        <d v="2025-07-23T07:03:00"/>
        <d v="2025-07-23T10:50:00"/>
        <d v="2025-07-23T14:49:00"/>
        <d v="2025-07-23T15:44:00"/>
        <d v="2025-07-23T19:01:00"/>
        <d v="2025-07-23T23:06:00"/>
        <d v="2025-07-23T23:48:00"/>
        <d v="2025-07-24T01:01:00"/>
        <d v="2025-07-24T01:19:00"/>
        <d v="2025-07-24T02:20:00"/>
        <d v="2025-07-24T03:46:00"/>
        <d v="2025-07-24T10:06:00"/>
        <d v="2025-07-24T10:35:00"/>
        <d v="2025-07-24T11:55:00"/>
        <d v="2025-07-24T12:19:00"/>
        <d v="2025-07-24T17:58:00"/>
        <d v="2025-07-24T21:14:00"/>
        <d v="2025-07-24T21:31:00"/>
        <d v="2025-07-25T05:14:00"/>
        <d v="2025-07-25T06:28:00"/>
        <d v="2025-07-25T07:26:00"/>
        <d v="2025-07-25T10:39:00"/>
        <d v="2025-07-25T10:54:00"/>
        <d v="2025-07-25T12:03:00"/>
        <d v="2025-07-25T22:20:00"/>
        <d v="2025-07-25T23:40:00"/>
        <d v="2025-07-26T00:27:00"/>
        <d v="2025-07-26T05:54:00"/>
        <d v="2025-07-26T06:25:00"/>
        <d v="2025-07-26T06:58:00"/>
        <d v="2025-07-26T07:17:00"/>
        <d v="2025-07-26T08:03:00"/>
        <d v="2025-07-26T09:09:00"/>
        <d v="2025-07-26T09:59:00"/>
        <d v="2025-07-26T13:00:00"/>
        <d v="2025-07-26T13:02:00"/>
        <d v="2025-07-26T13:13:00"/>
        <d v="2025-07-26T15:41:00"/>
        <d v="2025-07-26T20:01:00"/>
        <d v="2025-07-26T23:49:00"/>
        <d v="2025-07-27T04:16:00"/>
        <d v="2025-07-27T04:35:00"/>
        <d v="2025-07-27T06:29:00"/>
        <d v="2025-07-27T08:54:00"/>
        <d v="2025-07-27T10:33:00"/>
        <d v="2025-07-27T14:08:00"/>
        <d v="2025-07-28T00:17:00"/>
        <d v="2025-07-28T02:52:00"/>
        <d v="2025-07-28T04:59:00"/>
        <d v="2025-07-28T09:46:00"/>
        <d v="2025-07-28T15:29:00"/>
        <d v="2025-07-28T23:36:00"/>
        <d v="2025-07-29T01:02:00"/>
        <d v="2025-07-29T09:44:00"/>
        <d v="2025-07-29T10:44:00"/>
        <d v="2025-07-29T11:42:00"/>
        <d v="2025-07-29T13:12:00"/>
        <d v="2025-07-29T13:53:00"/>
        <d v="2025-07-29T14:34:00"/>
        <d v="2025-07-29T20:10:00"/>
        <d v="2025-07-29T20:35:00"/>
        <d v="2025-07-29T20:50:00"/>
        <d v="2025-07-30T00:24:00"/>
        <d v="2025-07-30T00:46:00"/>
        <d v="2025-07-30T05:54:00"/>
        <d v="2025-07-30T07:48:00"/>
        <d v="2025-07-30T08:29:00"/>
        <d v="2025-07-30T12:46:00"/>
        <d v="2025-07-30T13:36:00"/>
        <d v="2025-07-30T19:14:00"/>
        <d v="2025-07-30T19:17:00"/>
        <d v="2025-07-30T20:33:00"/>
        <d v="2025-07-30T21:49:00"/>
        <d v="2025-07-30T23:02:00"/>
        <d v="2025-07-30T23:44:00"/>
        <d v="2025-07-31T02:27:00"/>
        <d v="2025-07-31T03:09:00"/>
        <d v="2025-07-31T07:35:00"/>
        <d v="2025-07-31T07:42:00"/>
        <d v="2025-07-31T11:51:00"/>
        <d v="2025-07-31T12:46:00"/>
        <d v="2025-07-31T12:48:00"/>
        <d v="2025-07-31T16:36:00"/>
        <d v="2025-07-31T18:29:00"/>
        <d v="2025-07-31T18:53:00"/>
        <d v="2025-07-31T20:31:00"/>
        <d v="2025-07-31T20:33:00"/>
        <d v="2025-08-01T02:19:00"/>
        <d v="2025-08-01T02:36:00"/>
        <d v="2025-08-01T03:40:00"/>
        <d v="2025-08-01T07:01:00"/>
        <d v="2025-08-01T10:36:00"/>
        <d v="2025-08-01T17:30:00"/>
        <d v="2025-08-01T19:09:00"/>
        <d v="2025-08-01T20:38:00"/>
        <d v="2025-08-01T22:15:00"/>
        <d v="2025-08-01T23:15:00"/>
        <d v="2025-08-02T00:54:00"/>
        <d v="2025-08-02T04:21:00"/>
        <d v="2025-08-02T05:18:00"/>
        <d v="2025-08-02T06:48:00"/>
        <d v="2025-08-02T09:37:00"/>
        <d v="2025-08-02T10:11:00"/>
        <d v="2025-08-02T10:13:00"/>
        <d v="2025-08-02T11:46:00"/>
        <d v="2025-08-02T12:41:00"/>
        <d v="2025-08-02T14:37:00"/>
        <d v="2025-08-02T15:19:00"/>
        <d v="2025-08-02T19:01:00"/>
        <d v="2025-08-02T21:43:00"/>
        <d v="2025-08-03T01:16:00"/>
        <d v="2025-08-03T02:18:00"/>
        <d v="2025-08-03T09:17:00"/>
        <d v="2025-08-03T12:29:00"/>
        <d v="2025-08-03T13:24:00"/>
        <d v="2025-08-03T14:17:00"/>
        <d v="2025-08-03T17:47:00"/>
        <d v="2025-08-03T19:10:00"/>
        <d v="2025-08-03T23:06:00"/>
        <d v="2025-08-04T01:43:00"/>
        <d v="2025-08-04T05:19:00"/>
        <d v="2025-08-04T10:45:00"/>
        <d v="2025-08-04T14:33:00"/>
        <d v="2025-08-04T14:55:00"/>
        <d v="2025-08-04T16:07:00"/>
        <d v="2025-08-04T17:35:00"/>
        <d v="2025-08-04T21:19:00"/>
        <d v="2025-08-04T23:38:00"/>
        <d v="2025-08-04T23:44:00"/>
        <d v="2025-08-04T23:58:00"/>
        <d v="2025-08-05T03:08:00"/>
        <d v="2025-08-05T08:36:00"/>
        <d v="2025-08-05T08:39:00"/>
        <d v="2025-08-05T11:20:00"/>
        <d v="2025-08-05T17:06:00"/>
        <d v="2025-08-05T18:41:00"/>
        <d v="2025-08-05T18:47:00"/>
        <d v="2025-08-05T21:03:00"/>
        <d v="2025-08-05T23:08:00"/>
        <d v="2025-08-06T01:15:00"/>
        <d v="2025-08-06T02:09:00"/>
        <d v="2025-08-06T03:34:00"/>
        <d v="2025-08-06T05:33:00"/>
        <d v="2025-08-06T12:38:00"/>
        <d v="2025-08-06T13:18:00"/>
        <d v="2025-08-06T17:30:00"/>
        <d v="2025-08-06T20:09:00"/>
        <d v="2025-08-06T22:29:00"/>
        <d v="2025-08-07T04:37:00"/>
        <d v="2025-08-07T12:07:00"/>
        <d v="2025-08-07T14:31:00"/>
        <d v="2025-08-07T15:32:00"/>
        <d v="2025-08-07T20:42:00"/>
        <d v="2025-08-07T21:50:00"/>
        <d v="2025-08-07T22:04:00"/>
        <d v="2025-08-08T03:42:00"/>
        <d v="2025-08-08T07:26:00"/>
        <d v="2025-08-08T11:22:00"/>
        <d v="2025-08-08T12:45:00"/>
        <d v="2025-08-08T17:04:00"/>
        <d v="2025-08-09T01:54:00"/>
        <d v="2025-08-09T03:21:00"/>
        <d v="2025-08-09T04:37:00"/>
        <d v="2025-08-09T11:19:00"/>
        <d v="2025-08-10T02:12:00"/>
        <d v="2025-08-10T02:52:00"/>
        <d v="2025-08-10T04:09:00"/>
        <d v="2025-08-10T06:32:00"/>
        <d v="2025-08-10T07:03:00"/>
        <d v="2025-08-10T16:13:00"/>
        <d v="2025-08-10T16:50:00"/>
        <d v="2025-08-10T19:10:00"/>
        <d v="2025-08-11T00:07:00"/>
        <d v="2025-08-11T00:55:00"/>
        <d v="2025-08-11T01:32:00"/>
        <d v="2025-08-11T04:39:00"/>
        <d v="2025-08-11T05:55:00"/>
        <d v="2025-08-11T06:37:00"/>
        <d v="2025-08-11T08:06:00"/>
        <d v="2025-08-11T09:37:00"/>
        <d v="2025-08-11T12:26:00"/>
        <d v="2025-08-11T12:51:00"/>
        <d v="2025-08-11T14:28:00"/>
        <d v="2025-08-11T15:28:00"/>
        <d v="2025-08-11T16:37:00"/>
        <d v="2025-08-11T21:44:00"/>
        <d v="2025-08-12T00:10:00"/>
        <d v="2025-08-12T01:51:00"/>
        <d v="2025-08-12T11:51:00"/>
        <d v="2025-08-12T12:45:00"/>
        <d v="2025-08-12T16:15:00"/>
        <d v="2025-08-12T16:47:00"/>
        <d v="2025-08-12T23:43:00"/>
        <d v="2025-08-13T02:33:00"/>
        <d v="2025-08-13T06:34:00"/>
        <d v="2025-08-13T08:47:00"/>
        <d v="2025-08-13T11:52:00"/>
        <d v="2025-08-13T16:07:00"/>
        <d v="2025-08-13T16:47:00"/>
        <d v="2025-08-13T17:54:00"/>
        <d v="2025-08-13T18:06:00"/>
        <d v="2025-08-13T23:55:00"/>
        <d v="2025-08-14T00:38:00"/>
        <d v="2025-08-14T04:51:00"/>
        <d v="2025-08-14T05:26:00"/>
        <d v="2025-08-14T07:07:00"/>
        <d v="2025-08-14T09:31:00"/>
        <d v="2025-08-14T09:46:00"/>
        <d v="2025-08-14T11:26:00"/>
        <d v="2025-08-14T12:58:00"/>
        <d v="2025-08-14T14:52:00"/>
        <d v="2025-08-14T16:40:00"/>
        <d v="2025-08-14T21:51:00"/>
        <d v="2025-08-15T02:56:00"/>
        <d v="2025-08-15T06:39:00"/>
        <d v="2025-08-15T10:00:00"/>
        <d v="2025-08-15T14:27:00"/>
        <d v="2025-08-15T18:14:00"/>
        <d v="2025-08-15T19:10:00"/>
        <d v="2025-08-15T19:53:00"/>
        <d v="2025-08-15T22:46:00"/>
        <d v="2025-08-16T01:48:00"/>
        <d v="2025-08-16T02:05:00"/>
        <d v="2025-08-16T03:14:00"/>
        <d v="2025-08-16T05:23:00"/>
        <d v="2025-08-16T07:15:00"/>
        <d v="2025-08-16T09:59:00"/>
        <d v="2025-08-16T11:27:00"/>
        <d v="2025-08-16T15:47:00"/>
        <d v="2025-08-16T16:39:00"/>
        <d v="2025-08-16T20:12:00"/>
        <d v="2025-08-16T21:35:00"/>
        <d v="2025-08-17T05:06:00"/>
        <d v="2025-08-17T06:46:00"/>
        <d v="2025-08-17T07:05:00"/>
        <d v="2025-08-17T07:28:00"/>
        <d v="2025-08-17T07:45:00"/>
        <d v="2025-08-17T09:48:00"/>
        <d v="2025-08-17T11:03:00"/>
        <d v="2025-08-17T12:57:00"/>
        <d v="2025-08-17T13:21:00"/>
        <d v="2025-08-17T22:59:00"/>
        <d v="2025-08-18T04:17:00"/>
        <d v="2025-08-18T05:31:00"/>
        <d v="2025-08-18T07:10:00"/>
        <d v="2025-08-18T09:38:00"/>
        <d v="2025-08-18T10:42:00"/>
        <d v="2025-08-18T11:57:00"/>
        <d v="2025-08-18T12:54:00"/>
        <d v="2025-08-18T12:57:00"/>
        <d v="2025-08-18T16:28:00"/>
        <d v="2025-08-18T17:43:00"/>
        <d v="2025-08-18T18:04:00"/>
        <d v="2025-08-18T22:15:00"/>
        <d v="2025-08-19T00:09:00"/>
        <d v="2025-08-19T04:12:00"/>
        <d v="2025-08-19T04:47:00"/>
        <d v="2025-08-19T05:36:00"/>
        <d v="2025-08-19T06:29:00"/>
        <d v="2025-08-19T09:01:00"/>
        <d v="2025-08-19T11:28:00"/>
        <d v="2025-08-19T16:10:00"/>
        <d v="2025-08-19T19:52:00"/>
        <d v="2025-08-20T02:36:00"/>
        <d v="2025-08-20T02:39:00"/>
        <d v="2025-08-20T05:29:00"/>
        <d v="2025-08-20T05:56:00"/>
        <d v="2025-08-20T06:38:00"/>
        <d v="2025-08-20T07:05:00"/>
        <d v="2025-08-20T08:40:00"/>
        <d v="2025-08-20T18:08:00"/>
        <d v="2025-08-20T19:20:00"/>
        <d v="2025-08-20T21:23:00"/>
        <d v="2025-08-20T22:39:00"/>
        <d v="2025-08-20T23:35:00"/>
        <d v="2025-08-21T06:56:00"/>
        <d v="2025-08-21T14:12:00"/>
        <d v="2025-08-21T18:48:00"/>
        <d v="2025-08-21T19:43:00"/>
        <d v="2025-08-21T22:49:00"/>
        <d v="2025-08-21T23:02:00"/>
        <d v="2025-08-21T23:06:00"/>
        <d v="2025-08-22T02:17:00"/>
        <d v="2025-08-22T04:45:00"/>
        <d v="2025-08-22T08:29:00"/>
        <d v="2025-08-22T09:06:00"/>
        <d v="2025-08-22T11:21:00"/>
        <d v="2025-08-22T12:54:00"/>
        <d v="2025-08-22T13:12:00"/>
        <d v="2025-08-23T00:56:00"/>
        <d v="2025-08-23T04:32:00"/>
        <d v="2025-08-23T04:35:00"/>
        <d v="2025-08-23T05:34:00"/>
        <d v="2025-08-23T08:27:00"/>
        <d v="2025-08-23T13:39:00"/>
        <d v="2025-08-23T19:39:00"/>
        <d v="2025-08-23T23:25:00"/>
        <d v="2025-08-24T01:07:00"/>
        <d v="2025-08-24T02:19:00"/>
        <d v="2025-08-24T05:37:00"/>
        <d v="2025-08-24T11:50:00"/>
        <d v="2025-08-24T21:42:00"/>
        <d v="2025-08-24T21:43:00"/>
        <d v="2025-08-25T07:03:00"/>
        <d v="2025-08-25T07:46:00"/>
        <d v="2025-08-25T07:58:00"/>
        <d v="2025-08-25T11:43:00"/>
        <d v="2025-08-25T15:47:00"/>
        <d v="2025-08-25T16:18:00"/>
        <d v="2025-08-25T16:42:00"/>
        <d v="2025-08-25T18:20:00"/>
        <d v="2025-08-25T18:59:00"/>
        <d v="2025-08-25T22:45:00"/>
        <d v="2025-08-26T00:57:00"/>
        <d v="2025-08-26T01:42:00"/>
        <d v="2025-08-26T02:07:00"/>
        <d v="2025-08-26T08:21:00"/>
        <d v="2025-08-26T10:05:00"/>
        <d v="2025-08-26T11:33:00"/>
        <d v="2025-08-26T15:26:00"/>
        <d v="2025-08-26T15:38:00"/>
        <d v="2025-08-26T19:36:00"/>
        <d v="2025-08-26T20:14:00"/>
        <d v="2025-08-27T00:48:00"/>
        <d v="2025-08-27T04:55:00"/>
        <d v="2025-08-27T05:51:00"/>
        <d v="2025-08-27T08:16:00"/>
        <d v="2025-08-27T08:30:00"/>
        <d v="2025-08-27T13:19:00"/>
        <d v="2025-08-27T14:53:00"/>
        <d v="2025-08-27T17:28:00"/>
        <d v="2025-08-27T18:08:00"/>
        <d v="2025-08-27T18:42:00"/>
        <d v="2025-08-27T21:29:00"/>
        <d v="2025-08-27T21:52:00"/>
        <d v="2025-08-27T23:05:00"/>
        <d v="2025-08-27T23:13:00"/>
        <d v="2025-08-27T23:16:00"/>
        <d v="2025-08-28T01:21:00"/>
        <d v="2025-08-28T02:29:00"/>
        <d v="2025-08-28T04:22:00"/>
        <d v="2025-08-28T04:33:00"/>
        <d v="2025-08-28T04:45:00"/>
        <d v="2025-08-28T06:55:00"/>
        <d v="2025-08-28T10:40:00"/>
        <d v="2025-08-28T12:47:00"/>
        <d v="2025-08-28T15:07:00"/>
        <d v="2025-08-28T18:07:00"/>
        <d v="2025-08-28T19:49:00"/>
        <d v="2025-08-28T20:59:00"/>
        <d v="2025-08-28T22:44:00"/>
        <d v="2025-08-29T01:19:00"/>
        <d v="2025-08-29T03:55:00"/>
        <d v="2025-08-29T09:06:00"/>
        <d v="2025-08-29T12:53:00"/>
        <d v="2025-08-29T20:28:00"/>
        <d v="2025-08-29T21:06:00"/>
        <d v="2025-08-29T21:27:00"/>
        <d v="2025-08-30T05:18:00"/>
        <d v="2025-08-30T05:39:00"/>
        <d v="2025-08-30T06:25:00"/>
        <d v="2025-08-30T08:47:00"/>
        <d v="2025-08-30T14:46:00"/>
        <d v="2025-08-30T16:03:00"/>
        <d v="2025-08-30T20:58:00"/>
        <d v="2025-08-30T21:21:00"/>
        <d v="2025-08-30T21:57:00"/>
        <d v="2025-08-31T04:00:00"/>
        <d v="2025-08-31T04:47:00"/>
        <d v="2025-08-31T08:09:00"/>
        <d v="2025-08-31T12:11:00"/>
        <d v="2025-08-31T14:25:00"/>
        <d v="2025-08-31T14:28:00"/>
        <d v="2025-08-31T16:37:00"/>
        <d v="2025-09-01T00:00:00"/>
        <d v="2025-09-01T00:58:00"/>
        <d v="2025-09-01T04:19:00"/>
        <d v="2025-09-01T11:02:00"/>
        <d v="2025-09-01T12:41:00"/>
        <d v="2025-09-02T03:41:00"/>
        <d v="2025-09-02T12:04:00"/>
        <d v="2025-09-02T12:30:00"/>
        <d v="2025-09-02T20:01:00"/>
        <d v="2025-09-02T22:38:00"/>
        <d v="2025-09-02T22:44:00"/>
        <d v="2025-09-02T23:28:00"/>
        <d v="2025-09-02T23:48:00"/>
        <d v="2025-09-03T00:39:00"/>
        <d v="2025-09-03T10:03:00"/>
        <d v="2025-09-03T18:30:00"/>
        <d v="2025-09-03T19:39:00"/>
        <d v="2025-09-04T00:07:00"/>
        <d v="2025-09-04T00:49:00"/>
        <d v="2025-09-04T00:57:00"/>
        <d v="2025-09-04T02:05:00"/>
        <d v="2025-09-04T02:34:00"/>
        <d v="2025-09-04T08:23:00"/>
        <d v="2025-09-04T09:27:00"/>
        <d v="2025-09-04T12:48:00"/>
        <d v="2025-09-04T19:13:00"/>
        <d v="2025-09-04T19:32:00"/>
        <d v="2025-09-04T23:36:00"/>
        <d v="2025-09-05T03:01:00"/>
        <d v="2025-09-05T03:58:00"/>
        <d v="2025-09-05T05:19:00"/>
        <d v="2025-09-05T08:32:00"/>
        <d v="2025-09-05T09:00:00"/>
        <d v="2025-09-05T21:12:00"/>
        <d v="2025-09-05T21:53:00"/>
        <d v="2025-09-05T22:58:00"/>
        <d v="2025-09-06T00:36:00"/>
        <d v="2025-09-06T01:34:00"/>
        <d v="2025-09-06T01:50:00"/>
        <d v="2025-09-06T02:27:00"/>
        <d v="2025-09-06T02:46:00"/>
        <d v="2025-09-06T03:10:00"/>
        <d v="2025-09-06T06:29:00"/>
        <d v="2025-09-06T06:39:00"/>
        <d v="2025-09-06T06:53:00"/>
        <d v="2025-09-06T08:16:00"/>
        <d v="2025-09-06T09:56:00"/>
        <d v="2025-09-06T10:14:00"/>
        <d v="2025-09-06T10:42:00"/>
        <d v="2025-09-06T11:35:00"/>
        <d v="2025-09-06T13:18:00"/>
        <d v="2025-09-06T15:19:00"/>
        <d v="2025-09-06T18:37:00"/>
        <d v="2025-09-06T18:48:00"/>
        <d v="2025-09-06T23:20:00"/>
        <d v="2025-09-06T23:46:00"/>
        <d v="2025-09-07T06:44:00"/>
        <d v="2025-09-07T10:55:00"/>
        <d v="2025-09-07T11:30:00"/>
        <d v="2025-09-07T15:48:00"/>
        <d v="2025-09-07T20:32:00"/>
        <d v="2025-09-07T20:44:00"/>
        <d v="2025-09-07T23:42:00"/>
        <d v="2025-09-08T06:40:00"/>
        <d v="2025-09-08T12:20:00"/>
        <d v="2025-09-08T13:48:00"/>
        <d v="2025-09-08T14:18:00"/>
        <d v="2025-09-08T15:00:00"/>
        <d v="2025-09-08T17:25:00"/>
        <d v="2025-09-08T18:48:00"/>
        <d v="2025-09-09T01:26:00"/>
        <d v="2025-09-09T07:02:00"/>
        <d v="2025-09-09T08:15:00"/>
        <d v="2025-09-09T10:59:00"/>
        <d v="2025-09-09T18:22:00"/>
        <d v="2025-09-09T19:03:00"/>
        <d v="2025-09-09T19:19:00"/>
        <d v="2025-09-09T23:42:00"/>
        <d v="2025-09-10T00:44:00"/>
        <d v="2025-09-10T07:07:00"/>
        <d v="2025-09-10T07:10:00"/>
        <d v="2025-09-10T07:28:00"/>
        <d v="2025-09-10T08:46:00"/>
        <d v="2025-09-10T10:46:00"/>
        <d v="2025-09-10T11:06:00"/>
        <d v="2025-09-10T11:29:00"/>
        <d v="2025-09-10T12:24:00"/>
        <d v="2025-09-10T12:26:00"/>
        <d v="2025-09-10T14:55:00"/>
        <d v="2025-09-10T15:40:00"/>
        <d v="2025-09-10T18:45:00"/>
        <d v="2025-09-11T00:00:00"/>
        <d v="2025-09-11T00:01:00"/>
        <d v="2025-09-11T00:29:00"/>
        <d v="2025-09-11T01:00:00"/>
        <d v="2025-09-11T01:13:00"/>
        <d v="2025-09-11T03:24:00"/>
        <d v="2025-09-11T04:43:00"/>
        <d v="2025-09-11T06:08:00"/>
        <d v="2025-09-11T14:32:00"/>
        <d v="2025-09-11T14:56:00"/>
        <d v="2025-09-11T17:29:00"/>
        <d v="2025-09-11T19:06:00"/>
        <d v="2025-09-11T22:36:00"/>
        <d v="2025-09-12T00:40:00"/>
        <d v="2025-09-12T01:01:00"/>
        <d v="2025-09-12T03:18:00"/>
        <d v="2025-09-12T09:36:00"/>
        <d v="2025-09-12T10:37:00"/>
        <d v="2025-09-12T11:42:00"/>
        <d v="2025-09-12T14:39:00"/>
        <d v="2025-09-12T15:21:00"/>
        <d v="2025-09-12T15:34:00"/>
        <d v="2025-09-12T16:55:00"/>
        <d v="2025-09-12T18:36:00"/>
        <d v="2025-09-12T20:11:00"/>
        <d v="2025-09-12T21:37:00"/>
        <d v="2025-09-12T23:24:00"/>
        <d v="2025-09-13T01:47:00"/>
        <d v="2025-09-13T11:34:00"/>
        <d v="2025-09-13T17:00:00"/>
        <d v="2025-09-13T23:13:00"/>
        <d v="2025-09-13T23:57:00"/>
        <d v="2025-09-14T00:16:00"/>
        <d v="2025-09-14T00:22:00"/>
        <d v="2025-09-14T07:07:00"/>
        <d v="2025-09-14T08:19:00"/>
        <d v="2025-09-14T12:21:00"/>
        <d v="2025-09-14T13:25:00"/>
        <d v="2025-09-14T18:20:00"/>
        <d v="2025-09-14T21:23:00"/>
        <d v="2025-09-14T22:51:00"/>
        <d v="2025-09-15T04:43:00"/>
        <d v="2025-09-15T07:50:00"/>
        <d v="2025-09-15T12:53:00"/>
        <d v="2025-09-15T12:58:00"/>
        <d v="2025-09-15T16:21:00"/>
        <d v="2025-09-15T16:33:00"/>
        <d v="2025-09-16T02:20:00"/>
        <d v="2025-09-16T04:30:00"/>
        <d v="2025-09-16T05:37:00"/>
        <d v="2025-09-16T08:34:00"/>
        <d v="2025-09-16T10:17:00"/>
        <d v="2025-09-16T13:04:00"/>
        <d v="2025-09-16T18:18:00"/>
        <d v="2025-09-16T20:58:00"/>
        <d v="2025-09-17T00:15:00"/>
        <d v="2025-09-17T00:20:00"/>
        <d v="2025-09-17T00:40:00"/>
        <d v="2025-09-17T04:19:00"/>
        <d v="2025-09-17T05:06:00"/>
        <d v="2025-09-17T08:01:00"/>
        <d v="2025-09-17T08:50:00"/>
        <d v="2025-09-17T09:53:00"/>
        <d v="2025-09-17T10:27:00"/>
        <d v="2025-09-17T12:52:00"/>
        <d v="2025-09-17T21:02:00"/>
        <d v="2025-09-17T21:08:00"/>
        <d v="2025-09-17T21:25:00"/>
        <d v="2025-09-18T01:22:00"/>
        <d v="2025-09-18T06:22:00"/>
        <d v="2025-09-18T11:09:00"/>
        <d v="2025-09-18T12:55:00"/>
        <d v="2025-09-18T17:08:00"/>
        <d v="2025-09-18T17:37:00"/>
        <d v="2025-09-18T19:45:00"/>
        <d v="2025-09-18T19:52:00"/>
        <d v="2025-09-18T20:02:00"/>
        <d v="2025-09-18T22:18:00"/>
        <d v="2025-09-19T01:32:00"/>
        <d v="2025-09-19T01:46:00"/>
        <d v="2025-09-19T03:01:00"/>
        <d v="2025-09-19T03:27:00"/>
        <d v="2025-09-19T05:17:00"/>
        <d v="2025-09-19T06:13:00"/>
        <d v="2025-09-19T06:50:00"/>
        <d v="2025-09-19T09:33:00"/>
        <d v="2025-09-19T10:05:00"/>
        <d v="2025-09-19T16:08:00"/>
        <d v="2025-09-19T16:09:00"/>
        <d v="2025-09-19T17:36:00"/>
        <d v="2025-09-19T19:06:00"/>
        <d v="2025-09-20T01:37:00"/>
        <d v="2025-09-20T01:59:00"/>
        <d v="2025-09-20T05:20:00"/>
        <d v="2025-09-20T07:13:00"/>
        <d v="2025-09-20T10:39:00"/>
        <d v="2025-09-20T14:12:00"/>
        <d v="2025-09-20T15:47:00"/>
        <d v="2025-09-20T21:56:00"/>
        <d v="2025-09-21T02:24:00"/>
        <d v="2025-09-21T03:19:00"/>
        <d v="2025-09-21T05:48:00"/>
        <d v="2025-09-21T07:34:00"/>
        <d v="2025-09-21T08:33:00"/>
        <d v="2025-09-21T10:14:00"/>
        <d v="2025-09-21T10:37:00"/>
        <d v="2025-09-21T11:15:00"/>
        <d v="2025-09-21T13:19:00"/>
        <d v="2025-09-21T16:35:00"/>
        <d v="2025-09-21T20:14:00"/>
        <d v="2025-09-21T20:45:00"/>
        <d v="2025-09-21T20:58:00"/>
        <d v="2025-09-22T13:53:00"/>
        <d v="2025-09-22T16:12:00"/>
        <d v="2025-09-22T16:18:00"/>
        <d v="2025-09-22T18:41:00"/>
        <d v="2025-09-22T23:31:00"/>
        <d v="2025-09-23T03:03:00"/>
        <d v="2025-09-23T09:00:00"/>
        <d v="2025-09-23T13:49:00"/>
        <d v="2025-09-23T14:21:00"/>
        <d v="2025-09-23T15:52:00"/>
        <d v="2025-09-23T16:29:00"/>
        <d v="2025-09-23T17:22:00"/>
        <d v="2025-09-23T23:49:00"/>
        <d v="2025-09-24T00:54:00"/>
        <d v="2025-09-24T06:06:00"/>
        <d v="2025-09-24T08:31:00"/>
        <d v="2025-09-24T08:55:00"/>
        <d v="2025-09-24T08:57:00"/>
        <d v="2025-09-24T14:50:00"/>
        <d v="2025-09-24T14:53:00"/>
        <d v="2025-09-24T18:20:00"/>
        <d v="2025-09-24T21:29:00"/>
        <d v="2025-09-24T23:24:00"/>
        <d v="2025-09-25T03:31:00"/>
        <d v="2025-09-25T08:55:00"/>
        <d v="2025-09-25T09:18:00"/>
        <d v="2025-09-25T12:39:00"/>
        <d v="2025-09-25T18:49:00"/>
        <d v="2025-09-26T00:52:00"/>
        <d v="2025-09-26T03:11:00"/>
        <d v="2025-09-26T03:46:00"/>
        <d v="2025-09-26T04:52:00"/>
        <d v="2025-09-26T06:39:00"/>
        <d v="2025-09-26T13:56:00"/>
        <d v="2025-09-26T16:17:00"/>
        <d v="2025-09-26T17:58:00"/>
        <d v="2025-09-26T20:14:00"/>
        <d v="2025-09-26T22:48:00"/>
        <d v="2025-09-26T23:49:00"/>
        <d v="2025-09-27T00:21:00"/>
        <d v="2025-09-27T04:06:00"/>
        <d v="2025-09-27T07:05:00"/>
        <d v="2025-09-27T07:08:00"/>
        <d v="2025-09-27T08:12:00"/>
        <d v="2025-09-27T09:32:00"/>
        <d v="2025-09-27T16:13:00"/>
        <d v="2025-09-27T20:46:00"/>
        <d v="2025-09-27T21:18:00"/>
        <d v="2025-09-27T21:19:00"/>
        <d v="2025-09-27T22:44:00"/>
        <d v="2025-09-28T03:05:00"/>
        <d v="2025-09-28T04:39:00"/>
        <d v="2025-09-28T12:14:00"/>
        <d v="2025-09-28T13:39:00"/>
        <d v="2025-09-28T15:38:00"/>
        <d v="2025-09-28T16:24:00"/>
        <d v="2025-09-28T20:11:00"/>
        <d v="2025-09-28T21:21:00"/>
        <d v="2025-09-29T07:42:00"/>
        <d v="2025-09-29T09:01:00"/>
        <d v="2025-09-29T13:28:00"/>
        <d v="2025-09-29T14:53:00"/>
        <d v="2025-09-29T15:38:00"/>
        <d v="2025-09-29T15:43:00"/>
        <d v="2025-09-29T16:51:00"/>
        <d v="2025-09-29T17:24:00"/>
        <d v="2025-09-29T19:21:00"/>
        <d v="2025-09-29T23:46:00"/>
        <d v="2025-09-30T06:05:00"/>
        <d v="2025-09-30T06:19:00"/>
        <d v="2025-09-30T07:27:00"/>
        <d v="2025-09-30T08:42:00"/>
        <d v="2025-09-30T09:50:00"/>
        <d v="2025-09-30T13:42:00"/>
        <d v="2025-09-30T21:07:00"/>
        <d v="2025-09-30T23:50:00"/>
        <d v="2025-09-30T23:51:00"/>
        <d v="2025-10-01T00:28:00"/>
        <d v="2025-10-01T03:42:00"/>
        <d v="2025-10-01T05:24:00"/>
        <d v="2025-10-01T08:05:00"/>
        <d v="2025-10-01T14:27:00"/>
        <d v="2025-10-01T16:17:00"/>
        <d v="2025-10-01T17:09:00"/>
        <d v="2025-10-02T02:34:00"/>
        <d v="2025-10-02T08:07:00"/>
        <d v="2025-10-02T08:53:00"/>
        <d v="2025-10-02T16:19:00"/>
        <d v="2025-10-02T20:03:00"/>
        <d v="2025-10-03T03:01:00"/>
        <d v="2025-10-03T05:28:00"/>
        <d v="2025-10-03T09:59:00"/>
        <d v="2025-10-03T10:03:00"/>
        <d v="2025-10-03T10:24:00"/>
        <d v="2025-10-03T11:02:00"/>
        <d v="2025-10-03T11:51:00"/>
        <d v="2025-10-03T14:12:00"/>
        <d v="2025-10-04T02:57:00"/>
        <d v="2025-10-04T03:03:00"/>
        <d v="2025-10-04T06:15:00"/>
        <d v="2025-10-04T07:06:00"/>
        <d v="2025-10-04T14:00:00"/>
        <d v="2025-10-04T14:36:00"/>
        <d v="2025-10-04T19:09:00"/>
        <d v="2025-10-04T23:15:00"/>
        <d v="2025-10-05T01:44:00"/>
        <d v="2025-10-05T01:51:00"/>
        <d v="2025-10-05T03:03:00"/>
        <d v="2025-10-05T04:04:00"/>
        <d v="2025-10-05T06:01:00"/>
        <d v="2025-10-05T10:57:00"/>
        <d v="2025-10-05T16:04:00"/>
        <d v="2025-10-05T16:38:00"/>
        <d v="2025-10-05T18:08:00"/>
        <d v="2025-10-06T03:37:00"/>
        <d v="2025-10-06T08:01:00"/>
        <d v="2025-10-06T12:23:00"/>
        <d v="2025-10-06T15:27:00"/>
        <d v="2025-10-06T18:50:00"/>
        <d v="2025-10-07T02:03:00"/>
        <d v="2025-10-07T05:11:00"/>
        <d v="2025-10-07T06:55:00"/>
        <d v="2025-10-07T07:51:00"/>
        <d v="2025-10-07T09:10:00"/>
        <d v="2025-10-07T11:52:00"/>
        <d v="2025-10-07T14:23:00"/>
        <d v="2025-10-07T17:05:00"/>
        <d v="2025-10-07T17:20:00"/>
        <d v="2025-10-07T17:34:00"/>
        <d v="2025-10-07T19:15:00"/>
        <d v="2025-10-07T22:42:00"/>
        <d v="2025-10-08T00:57:00"/>
        <d v="2025-10-08T04:41:00"/>
        <d v="2025-10-08T05:09:00"/>
        <d v="2025-10-08T05:58:00"/>
        <d v="2025-10-08T07:43:00"/>
        <d v="2025-10-08T10:33:00"/>
        <d v="2025-10-08T10:55:00"/>
        <d v="2025-10-08T11:57:00"/>
        <d v="2025-10-08T12:21:00"/>
        <d v="2025-10-08T13:11:00"/>
        <d v="2025-10-08T14:57:00"/>
        <d v="2025-10-08T15:28:00"/>
        <d v="2025-10-08T15:38:00"/>
        <d v="2025-10-08T20:16:00"/>
        <d v="2025-10-09T09:10:00"/>
        <d v="2025-10-09T09:33:00"/>
        <d v="2025-10-09T11:08:00"/>
        <d v="2025-10-09T11:26:00"/>
        <d v="2025-10-09T12:31:00"/>
        <d v="2025-10-09T20:46:00"/>
        <d v="2025-10-09T22:42:00"/>
        <d v="2025-10-10T01:15:00"/>
        <d v="2025-10-10T01:34:00"/>
        <d v="2025-10-10T03:16:00"/>
        <d v="2025-10-10T04:16:00"/>
        <d v="2025-10-10T07:16:00"/>
        <d v="2025-10-10T10:34:00"/>
        <d v="2025-10-10T16:00:00"/>
        <d v="2025-10-10T16:43:00"/>
        <d v="2025-10-10T17:26:00"/>
        <d v="2025-10-10T21:25:00"/>
        <d v="2025-10-10T23:55:00"/>
        <d v="2025-10-11T03:28:00"/>
        <d v="2025-10-11T03:59:00"/>
        <d v="2025-10-11T04:27:00"/>
        <d v="2025-10-11T06:34:00"/>
        <d v="2025-10-11T07:33:00"/>
        <d v="2025-10-11T11:30:00"/>
        <d v="2025-10-11T14:01:00"/>
        <d v="2025-10-11T14:17:00"/>
        <d v="2025-10-11T17:41:00"/>
        <d v="2025-10-12T04:13:00"/>
        <d v="2025-10-12T04:46:00"/>
        <d v="2025-10-12T05:38:00"/>
        <d v="2025-10-12T09:41:00"/>
        <d v="2025-10-12T11:14:00"/>
        <d v="2025-10-12T13:07:00"/>
        <d v="2025-10-12T16:29:00"/>
        <d v="2025-10-12T16:59:00"/>
        <d v="2025-10-12T18:24:00"/>
        <d v="2025-10-12T18:39:00"/>
        <d v="2025-10-12T19:46:00"/>
        <d v="2025-10-12T20:57:00"/>
        <d v="2025-10-13T00:24:00"/>
        <d v="2025-10-13T00:27:00"/>
        <d v="2025-10-13T04:01:00"/>
        <d v="2025-10-13T08:23:00"/>
        <d v="2025-10-13T09:01:00"/>
        <d v="2025-10-13T18:56:00"/>
        <d v="2025-10-13T20:13:00"/>
        <d v="2025-10-14T06:36:00"/>
        <d v="2025-10-14T08:27:00"/>
        <d v="2025-10-14T13:21:00"/>
        <d v="2025-10-14T15:24:00"/>
        <d v="2025-10-14T20:25:00"/>
        <d v="2025-10-15T01:08:00"/>
        <d v="2025-10-15T03:28:00"/>
        <d v="2025-10-15T04:35:00"/>
        <d v="2025-10-15T07:02:00"/>
        <d v="2025-10-15T07:17:00"/>
        <d v="2025-10-15T16:55:00"/>
        <d v="2025-10-15T17:23:00"/>
        <d v="2025-10-15T20:23:00"/>
        <d v="2025-10-15T21:08:00"/>
        <d v="2025-10-16T01:14:00"/>
        <d v="2025-10-16T05:52:00"/>
        <d v="2025-10-16T06:11:00"/>
        <d v="2025-10-16T08:22:00"/>
        <d v="2025-10-16T10:50:00"/>
        <d v="2025-10-16T11:13:00"/>
        <d v="2025-10-16T19:14:00"/>
        <d v="2025-10-16T21:04:00"/>
        <d v="2025-10-16T21:18:00"/>
        <d v="2025-10-17T00:22:00"/>
        <d v="2025-10-17T03:55:00"/>
        <d v="2025-10-17T04:11:00"/>
        <d v="2025-10-17T09:40:00"/>
        <d v="2025-10-17T09:49:00"/>
        <d v="2025-10-17T15:57:00"/>
        <d v="2025-10-17T16:11:00"/>
        <d v="2025-10-17T21:01:00"/>
        <d v="2025-10-17T23:39:00"/>
        <d v="2025-10-18T00:20:00"/>
        <d v="2025-10-18T02:10:00"/>
        <d v="2025-10-18T03:32:00"/>
        <d v="2025-10-18T04:34:00"/>
        <d v="2025-10-18T08:20:00"/>
        <d v="2025-10-18T11:07:00"/>
        <d v="2025-10-18T17:49:00"/>
        <d v="2025-10-18T19:51:00"/>
        <d v="2025-10-18T23:12:00"/>
        <d v="2025-10-19T01:43:00"/>
        <d v="2025-10-19T03:43:00"/>
        <d v="2025-10-19T05:02:00"/>
        <d v="2025-10-19T05:46:00"/>
        <d v="2025-10-19T06:03:00"/>
        <d v="2025-10-19T07:11:00"/>
        <d v="2025-10-19T07:23:00"/>
        <d v="2025-10-19T09:41:00"/>
        <d v="2025-10-19T15:17:00"/>
        <d v="2025-10-19T20:05:00"/>
        <d v="2025-10-19T21:29:00"/>
        <d v="2025-10-19T22:32:00"/>
        <d v="2025-10-19T22:40:00"/>
        <d v="2025-10-19T23:53:00"/>
        <d v="2025-10-20T06:46:00"/>
        <d v="2025-10-20T17:06:00"/>
        <d v="2025-10-20T18:29:00"/>
        <d v="2025-10-20T21:45:00"/>
        <d v="2025-10-20T23:49:00"/>
        <d v="2025-10-21T01:22:00"/>
        <d v="2025-10-21T04:48:00"/>
        <d v="2025-10-21T05:27:00"/>
        <d v="2025-10-21T06:58:00"/>
        <d v="2025-10-21T08:43:00"/>
        <d v="2025-10-21T09:40:00"/>
        <d v="2025-10-21T09:46:00"/>
        <d v="2025-10-21T10:23:00"/>
        <d v="2025-10-21T17:54:00"/>
        <d v="2025-10-21T21:43:00"/>
        <d v="2025-10-21T21:52:00"/>
        <d v="2025-10-21T22:17:00"/>
        <d v="2025-10-21T22:20:00"/>
        <d v="2025-10-22T00:13:00"/>
        <d v="2025-10-22T00:33:00"/>
        <d v="2025-10-22T12:01:00"/>
        <d v="2025-10-22T13:30:00"/>
        <d v="2025-10-22T22:20:00"/>
        <d v="2025-10-23T02:54:00"/>
        <d v="2025-10-23T08:38:00"/>
        <d v="2025-10-23T15:25:00"/>
        <d v="2025-10-23T18:13:00"/>
        <d v="2025-10-23T21:21:00"/>
        <d v="2025-10-24T00:19:00"/>
        <d v="2025-10-24T06:41:00"/>
        <d v="2025-10-24T06:42:00"/>
        <d v="2025-10-24T16:07:00"/>
        <d v="2025-10-24T17:29:00"/>
        <d v="2025-10-24T19:08:00"/>
        <d v="2025-10-24T20:35:00"/>
        <d v="2025-10-25T00:11:00"/>
        <d v="2025-10-25T01:17:00"/>
        <d v="2025-10-25T02:33:00"/>
        <d v="2025-10-25T07:16:00"/>
        <d v="2025-10-25T11:55:00"/>
        <d v="2025-10-25T12:03:00"/>
        <d v="2025-10-25T14:10:00"/>
        <d v="2025-10-25T14:26:00"/>
        <d v="2025-10-25T20:10:00"/>
        <d v="2025-10-25T21:09:00"/>
        <d v="2025-10-25T23:25:00"/>
        <d v="2025-10-26T02:18:00"/>
        <d v="2025-10-26T05:00:00"/>
        <d v="2025-10-26T05:35:00"/>
        <d v="2025-10-26T07:58:00"/>
        <d v="2025-10-26T08:45:00"/>
        <d v="2025-10-26T11:03:00"/>
        <d v="2025-10-26T13:24:00"/>
        <d v="2025-10-26T15:58:00"/>
        <d v="2025-10-26T16:15:00"/>
        <d v="2025-10-27T00:59:00"/>
        <d v="2025-10-27T02:12:00"/>
        <d v="2025-10-27T02:38:00"/>
        <d v="2025-10-27T03:31:00"/>
        <d v="2025-10-27T07:00:00"/>
        <d v="2025-10-27T10:17:00"/>
        <d v="2025-10-27T17:17:00"/>
        <d v="2025-10-27T17:40:00"/>
        <d v="2025-10-28T00:33:00"/>
        <d v="2025-10-28T02:05:00"/>
        <d v="2025-10-28T02:35:00"/>
        <d v="2025-10-28T02:55:00"/>
        <d v="2025-10-28T06:53:00"/>
        <d v="2025-10-28T12:05:00"/>
        <d v="2025-10-28T16:11:00"/>
        <d v="2025-10-28T16:20:00"/>
        <d v="2025-10-28T16:36:00"/>
        <d v="2025-10-28T18:44:00"/>
        <d v="2025-10-28T19:25:00"/>
        <d v="2025-10-28T23:36:00"/>
        <d v="2025-10-28T23:40:00"/>
        <d v="2025-10-29T02:33:00"/>
        <d v="2025-10-29T03:30:00"/>
        <d v="2025-10-29T06:50:00"/>
        <d v="2025-10-29T10:30:00"/>
        <d v="2025-10-29T15:05:00"/>
        <d v="2025-10-29T15:17:00"/>
        <d v="2025-10-29T17:16:00"/>
        <d v="2025-10-29T20:00:00"/>
        <d v="2025-10-29T22:35:00"/>
        <d v="2025-10-29T22:45:00"/>
        <d v="2025-10-30T08:20:00"/>
        <d v="2025-10-30T18:48:00"/>
        <d v="2025-10-30T20:37:00"/>
        <d v="2025-10-30T22:31:00"/>
        <d v="2025-10-31T03:01:00"/>
        <d v="2025-10-31T03:55:00"/>
        <d v="2025-10-31T04:15:00"/>
        <d v="2025-10-31T09:15:00"/>
        <d v="2025-10-31T09:56:00"/>
        <d v="2025-10-31T10:36:00"/>
        <d v="2025-10-31T11:21:00"/>
        <d v="2025-10-31T13:51:00"/>
        <d v="2025-10-31T22:13:00"/>
        <d v="2025-10-31T22:50:00"/>
        <d v="2025-11-01T00:10:00"/>
        <d v="2025-11-01T07:45:00"/>
        <d v="2025-11-01T08:55:00"/>
        <d v="2025-11-01T10:18:00"/>
        <d v="2025-11-01T10:23:00"/>
        <d v="2025-11-01T12:30:00"/>
        <d v="2025-11-01T13:13:00"/>
        <d v="2025-11-01T14:01:00"/>
        <d v="2025-11-01T14:05:00"/>
        <d v="2025-11-01T14:38:00"/>
        <d v="2025-11-01T16:25:00"/>
        <d v="2025-11-01T17:33:00"/>
        <d v="2025-11-01T18:18:00"/>
        <d v="2025-11-01T22:30:00"/>
        <d v="2025-11-02T00:02:00"/>
        <d v="2025-11-02T02:12:00"/>
        <d v="2025-11-02T04:54:00"/>
        <d v="2025-11-02T05:37:00"/>
        <d v="2025-11-02T13:50:00"/>
        <d v="2025-11-02T20:05:00"/>
        <d v="2025-11-02T21:11:00"/>
        <d v="2025-11-02T23:40:00"/>
        <d v="2025-11-03T04:48:00"/>
        <d v="2025-11-03T12:22:00"/>
        <d v="2025-11-03T16:18:00"/>
        <d v="2025-11-03T20:21:00"/>
        <d v="2025-11-03T23:22:00"/>
        <d v="2025-11-03T23:48:00"/>
        <d v="2025-11-04T07:11:00"/>
        <d v="2025-11-04T07:41:00"/>
        <d v="2025-11-04T07:49:00"/>
        <d v="2025-11-04T12:52:00"/>
        <d v="2025-11-04T13:18:00"/>
        <d v="2025-11-04T15:41:00"/>
        <d v="2025-11-04T16:01:00"/>
        <d v="2025-11-04T17:43:00"/>
        <d v="2025-11-04T18:32:00"/>
        <d v="2025-11-04T18:44:00"/>
        <d v="2025-11-04T19:26:00"/>
        <d v="2025-11-04T19:58:00"/>
        <d v="2025-11-04T20:26:00"/>
        <d v="2025-11-05T00:04:00"/>
        <d v="2025-11-05T07:08:00"/>
        <d v="2025-11-05T07:41:00"/>
        <d v="2025-11-05T07:55:00"/>
        <d v="2025-11-05T08:39:00"/>
        <d v="2025-11-05T11:29:00"/>
        <d v="2025-11-05T12:20:00"/>
        <d v="2025-11-05T15:13:00"/>
        <d v="2025-11-05T22:57:00"/>
        <d v="2025-11-05T23:17:00"/>
        <d v="2025-11-05T23:48:00"/>
        <d v="2025-11-06T04:14:00"/>
        <d v="2025-11-06T05:20:00"/>
        <d v="2025-11-06T05:42:00"/>
        <d v="2025-11-06T08:06:00"/>
        <d v="2025-11-06T10:23:00"/>
        <d v="2025-11-06T11:06:00"/>
        <d v="2025-11-06T13:44:00"/>
        <d v="2025-11-06T14:07:00"/>
        <d v="2025-11-06T21:47:00"/>
        <d v="2025-11-06T22:21:00"/>
        <d v="2025-11-07T08:09:00"/>
        <d v="2025-11-07T09:01:00"/>
        <d v="2025-11-07T12:03:00"/>
        <d v="2025-11-07T12:30:00"/>
        <d v="2025-11-07T13:50:00"/>
        <d v="2025-11-07T20:00:00"/>
        <d v="2025-11-07T20:32:00"/>
        <d v="2025-11-07T22:40:00"/>
        <d v="2025-11-08T00:26:00"/>
        <d v="2025-11-08T00:49:00"/>
        <d v="2025-11-08T00:54:00"/>
        <d v="2025-11-08T05:07:00"/>
        <d v="2025-11-08T08:22:00"/>
        <d v="2025-11-08T12:23:00"/>
        <d v="2025-11-08T12:44:00"/>
        <d v="2025-11-08T13:17:00"/>
        <d v="2025-11-08T15:07:00"/>
        <d v="2025-11-08T15:29:00"/>
        <d v="2025-11-08T16:39:00"/>
        <d v="2025-11-08T17:39:00"/>
        <d v="2025-11-08T18:12:00"/>
        <d v="2025-11-08T19:24:00"/>
        <d v="2025-11-08T20:10:00"/>
        <d v="2025-11-08T21:58:00"/>
        <d v="2025-11-08T22:58:00"/>
        <d v="2025-11-08T23:39:00"/>
        <d v="2025-11-09T03:17:00"/>
        <d v="2025-11-09T07:35:00"/>
        <d v="2025-11-09T09:39:00"/>
        <d v="2025-11-09T09:55:00"/>
        <d v="2025-11-09T09:58:00"/>
        <d v="2025-11-09T22:52:00"/>
        <d v="2025-11-10T01:11:00"/>
        <d v="2025-11-10T01:38:00"/>
        <d v="2025-11-10T01:43:00"/>
        <d v="2025-11-10T03:44:00"/>
        <d v="2025-11-10T03:50:00"/>
        <d v="2025-11-10T05:18:00"/>
        <d v="2025-11-10T05:28:00"/>
        <d v="2025-11-10T07:20:00"/>
        <d v="2025-11-10T09:04:00"/>
        <d v="2025-11-10T13:58:00"/>
        <d v="2025-11-10T15:33:00"/>
        <d v="2025-11-10T21:11:00"/>
        <d v="2025-11-10T23:31:00"/>
        <d v="2025-11-10T23:52:00"/>
        <d v="2025-11-11T00:12:00"/>
        <d v="2025-11-11T02:43:00"/>
        <d v="2025-11-11T05:26:00"/>
        <d v="2025-11-11T08:58:00"/>
        <d v="2025-11-11T09:55:00"/>
        <d v="2025-11-11T16:08:00"/>
        <d v="2025-11-11T17:59:00"/>
        <d v="2025-11-11T19:37:00"/>
        <d v="2025-11-11T21:33:00"/>
        <d v="2025-11-11T21:52:00"/>
        <d v="2025-11-12T00:49:00"/>
        <d v="2025-11-12T02:19:00"/>
        <d v="2025-11-12T05:03:00"/>
        <d v="2025-11-12T05:26:00"/>
        <d v="2025-11-12T07:23:00"/>
        <d v="2025-11-12T09:24:00"/>
        <d v="2025-11-12T13:13:00"/>
        <d v="2025-11-12T20:15:00"/>
        <d v="2025-11-12T20:16:00"/>
        <d v="2025-11-12T22:10:00"/>
        <d v="2025-11-12T23:53:00"/>
        <d v="2025-11-13T00:35:00"/>
        <d v="2025-11-13T02:08:00"/>
        <d v="2025-11-13T04:58:00"/>
        <d v="2025-11-13T12:49:00"/>
        <d v="2025-11-13T12:54:00"/>
        <d v="2025-11-13T15:53:00"/>
        <d v="2025-11-14T00:20:00"/>
        <d v="2025-11-14T03:32:00"/>
        <d v="2025-11-14T03:49:00"/>
        <d v="2025-11-14T04:01:00"/>
        <d v="2025-11-14T05:06:00"/>
        <d v="2025-11-14T06:54:00"/>
        <d v="2025-11-14T07:53:00"/>
        <d v="2025-11-14T14:09:00"/>
        <d v="2025-11-14T14:51:00"/>
        <d v="2025-11-14T17:34:00"/>
        <d v="2025-11-14T18:10:00"/>
        <d v="2025-11-14T20:59:00"/>
        <d v="2025-11-14T21:06:00"/>
        <d v="2025-11-14T21:44:00"/>
        <d v="2025-11-15T00:26:00"/>
        <d v="2025-11-15T01:15:00"/>
        <d v="2025-11-15T02:39:00"/>
        <d v="2025-11-15T02:54:00"/>
        <d v="2025-11-15T09:10:00"/>
        <d v="2025-11-15T14:15:00"/>
        <d v="2025-11-15T15:56:00"/>
        <d v="2025-11-15T16:39:00"/>
        <d v="2025-11-15T19:26:00"/>
        <d v="2025-11-15T19:49:00"/>
        <d v="2025-11-15T20:09:00"/>
        <d v="2025-11-16T06:48:00"/>
        <d v="2025-11-16T07:21:00"/>
        <d v="2025-11-16T08:34:00"/>
        <d v="2025-11-16T11:31:00"/>
        <d v="2025-11-16T12:40:00"/>
        <d v="2025-11-16T14:07:00"/>
        <d v="2025-11-16T15:06:00"/>
        <d v="2025-11-16T19:15:00"/>
        <d v="2025-11-16T19:38:00"/>
        <d v="2025-11-17T06:50:00"/>
        <d v="2025-11-17T06:55:00"/>
        <d v="2025-11-17T08:36:00"/>
        <d v="2025-11-17T12:17:00"/>
        <d v="2025-11-17T12:31:00"/>
        <d v="2025-11-17T20:34:00"/>
        <d v="2025-11-17T22:54:00"/>
        <d v="2025-11-18T02:22:00"/>
        <d v="2025-11-18T04:26:00"/>
        <d v="2025-11-18T07:44:00"/>
        <d v="2025-11-18T08:35:00"/>
        <d v="2025-11-18T09:06:00"/>
        <d v="2025-11-18T13:09:00"/>
        <d v="2025-11-18T15:06:00"/>
        <d v="2025-11-18T19:31:00"/>
        <d v="2025-11-18T19:49:00"/>
        <d v="2025-11-18T20:29:00"/>
        <d v="2025-11-19T07:57:00"/>
        <d v="2025-11-19T08:07:00"/>
        <d v="2025-11-19T09:30:00"/>
        <d v="2025-11-19T18:36:00"/>
        <d v="2025-11-19T19:44:00"/>
        <d v="2025-11-19T20:46:00"/>
        <d v="2025-11-19T21:19:00"/>
        <d v="2025-11-19T21:36:00"/>
        <d v="2025-11-20T02:41:00"/>
        <d v="2025-11-20T05:51:00"/>
        <d v="2025-11-20T16:51:00"/>
        <d v="2025-11-20T17:45:00"/>
        <d v="2025-11-20T23:57:00"/>
        <d v="2025-11-21T03:53:00"/>
        <d v="2025-11-21T04:43:00"/>
        <d v="2025-11-21T07:48:00"/>
        <d v="2025-11-21T17:39:00"/>
        <d v="2025-11-21T19:00:00"/>
        <d v="2025-11-21T19:20:00"/>
        <d v="2025-11-22T00:48:00"/>
        <d v="2025-11-22T03:35:00"/>
        <d v="2025-11-22T15:32:00"/>
        <d v="2025-11-22T17:17:00"/>
        <d v="2025-11-22T17:55:00"/>
        <d v="2025-11-22T18:38:00"/>
        <d v="2025-11-23T01:07:00"/>
        <d v="2025-11-23T01:55:00"/>
        <d v="2025-11-23T03:57:00"/>
        <d v="2025-11-23T05:45:00"/>
        <d v="2025-11-23T08:15:00"/>
        <d v="2025-11-23T09:27:00"/>
        <d v="2025-11-23T13:20:00"/>
        <d v="2025-11-23T14:34:00"/>
        <d v="2025-11-23T15:52:00"/>
        <d v="2025-11-23T18:06:00"/>
        <d v="2025-11-23T19:10:00"/>
        <d v="2025-11-23T21:37:00"/>
        <d v="2025-11-24T00:27:00"/>
        <d v="2025-11-24T04:33:00"/>
        <d v="2025-11-24T07:48:00"/>
        <d v="2025-11-24T08:29:00"/>
        <d v="2025-11-24T11:49:00"/>
        <d v="2025-11-24T13:09:00"/>
        <d v="2025-11-24T13:19:00"/>
        <d v="2025-11-24T15:13:00"/>
        <d v="2025-11-24T15:49:00"/>
        <d v="2025-11-24T19:48:00"/>
        <d v="2025-11-24T20:00:00"/>
        <d v="2025-11-24T22:32:00"/>
        <d v="2025-11-24T23:42:00"/>
        <d v="2025-11-25T04:54:00"/>
        <d v="2025-11-25T06:37:00"/>
        <d v="2025-11-25T06:57:00"/>
        <d v="2025-11-25T07:18:00"/>
        <d v="2025-11-25T15:23:00"/>
        <d v="2025-11-25T17:04:00"/>
        <d v="2025-11-25T17:15:00"/>
        <d v="2025-11-25T17:39:00"/>
        <d v="2025-11-25T19:20:00"/>
        <d v="2025-11-25T20:19:00"/>
        <d v="2025-11-25T21:29:00"/>
        <d v="2025-11-26T01:50:00"/>
        <d v="2025-11-26T02:38:00"/>
        <d v="2025-11-26T04:20:00"/>
        <d v="2025-11-26T07:59:00"/>
        <d v="2025-11-26T09:15:00"/>
        <d v="2025-11-26T11:41:00"/>
        <d v="2025-11-26T13:29:00"/>
        <d v="2025-11-26T16:10:00"/>
        <d v="2025-11-26T18:05:00"/>
        <d v="2025-11-26T18:37:00"/>
        <d v="2025-11-26T22:39:00"/>
        <d v="2025-11-27T05:33:00"/>
        <d v="2025-11-27T07:27:00"/>
        <d v="2025-11-27T08:06:00"/>
        <d v="2025-11-27T12:44:00"/>
        <d v="2025-11-27T13:23:00"/>
        <d v="2025-11-27T13:25:00"/>
        <d v="2025-11-27T18:13:00"/>
        <d v="2025-11-27T19:40:00"/>
        <d v="2025-11-27T23:20:00"/>
        <d v="2025-11-28T01:09:00"/>
        <d v="2025-11-28T04:05:00"/>
        <d v="2025-11-28T05:00:00"/>
        <d v="2025-11-28T05:41:00"/>
        <d v="2025-11-28T07:33:00"/>
        <d v="2025-11-28T10:06:00"/>
        <d v="2025-11-28T11:31:00"/>
        <d v="2025-11-28T12:01:00"/>
        <d v="2025-11-28T13:48:00"/>
        <d v="2025-11-28T14:16:00"/>
        <d v="2025-11-28T16:19:00"/>
        <d v="2025-11-28T19:32:00"/>
        <d v="2025-11-28T23:17:00"/>
        <d v="2025-11-29T03:08:00"/>
        <d v="2025-11-29T03:15:00"/>
        <d v="2025-11-29T08:18:00"/>
        <d v="2025-11-29T12:29:00"/>
        <d v="2025-11-29T13:47:00"/>
        <d v="2025-11-29T14:34:00"/>
        <d v="2025-11-29T14:54:00"/>
        <d v="2025-11-29T15:37:00"/>
        <d v="2025-11-29T17:34:00"/>
        <d v="2025-11-29T18:48:00"/>
        <d v="2025-11-29T19:10:00"/>
        <d v="2025-11-29T21:08:00"/>
        <d v="2025-11-29T21:47:00"/>
        <d v="2025-11-30T01:56:00"/>
        <d v="2025-11-30T07:04:00"/>
        <d v="2025-11-30T09:00:00"/>
        <d v="2025-11-30T09:08:00"/>
        <d v="2025-11-30T12:48:00"/>
        <d v="2025-11-30T13:15:00"/>
        <d v="2025-11-30T15:22:00"/>
        <d v="2025-11-30T17:11:00"/>
        <d v="2025-11-30T18:15:00"/>
        <d v="2025-11-30T20:11:00"/>
        <d v="2025-11-30T21:04:00"/>
        <d v="2025-11-30T21:22:00"/>
        <d v="2025-11-30T23:34:00"/>
        <d v="2025-12-01T00:29:00"/>
        <d v="2025-12-01T04:31:00"/>
        <d v="2025-12-01T07:08:00"/>
        <d v="2025-12-01T12:05:00"/>
        <d v="2025-12-01T15:56:00"/>
        <d v="2025-12-01T17:02:00"/>
        <d v="2025-12-02T00:15:00"/>
        <d v="2025-12-02T07:53:00"/>
        <d v="2025-12-02T08:07:00"/>
        <d v="2025-12-02T11:20:00"/>
        <d v="2025-12-02T13:28:00"/>
        <d v="2025-12-02T14:55:00"/>
        <d v="2025-12-02T15:55:00"/>
        <d v="2025-12-02T18:28:00"/>
        <d v="2025-12-02T20:03:00"/>
        <d v="2025-12-02T22:09:00"/>
        <d v="2025-12-02T22:36:00"/>
        <d v="2025-12-02T23:40:00"/>
        <d v="2025-12-03T00:26:00"/>
        <d v="2025-12-03T01:38:00"/>
        <d v="2025-12-03T02:43:00"/>
        <d v="2025-12-03T05:39:00"/>
        <d v="2025-12-03T06:22:00"/>
        <d v="2025-12-03T08:25:00"/>
        <d v="2025-12-03T08:50:00"/>
        <d v="2025-12-03T13:56:00"/>
        <d v="2025-12-03T14:34:00"/>
        <d v="2025-12-03T16:59:00"/>
        <d v="2025-12-03T19:10:00"/>
        <d v="2025-12-03T21:02:00"/>
        <d v="2025-12-03T23:40:00"/>
        <d v="2025-12-04T02:10:00"/>
        <d v="2025-12-04T02:25:00"/>
        <d v="2025-12-04T04:44:00"/>
        <d v="2025-12-04T04:48:00"/>
        <d v="2025-12-04T06:44:00"/>
        <d v="2025-12-05T00:45:00"/>
        <d v="2025-12-05T06:55:00"/>
        <d v="2025-12-05T10:53:00"/>
        <d v="2025-12-05T11:09:00"/>
        <d v="2025-12-05T12:46:00"/>
        <d v="2025-12-05T15:58:00"/>
        <d v="2025-12-05T17:00:00"/>
        <d v="2025-12-05T17:42:00"/>
        <d v="2025-12-05T18:37:00"/>
        <d v="2025-12-05T19:08:00"/>
        <d v="2025-12-05T20:51:00"/>
        <d v="2025-12-05T22:47:00"/>
        <d v="2025-12-06T04:37:00"/>
        <d v="2025-12-06T07:37:00"/>
        <d v="2025-12-06T08:54:00"/>
        <d v="2025-12-06T16:08:00"/>
        <d v="2025-12-07T07:09:00"/>
        <d v="2025-12-07T07:48:00"/>
        <d v="2025-12-07T09:25:00"/>
        <d v="2025-12-07T09:30:00"/>
        <d v="2025-12-07T10:33:00"/>
        <d v="2025-12-07T13:22:00"/>
        <d v="2025-12-07T15:19:00"/>
        <d v="2025-12-07T15:42:00"/>
        <d v="2025-12-07T18:42:00"/>
        <d v="2025-12-07T22:37:00"/>
        <d v="2025-12-08T00:18:00"/>
        <d v="2025-12-08T00:25:00"/>
        <d v="2025-12-08T01:56:00"/>
        <d v="2025-12-08T04:58:00"/>
        <d v="2025-12-08T05:25:00"/>
        <d v="2025-12-08T06:28:00"/>
        <d v="2025-12-08T10:21:00"/>
        <d v="2025-12-08T12:46:00"/>
        <d v="2025-12-08T13:37:00"/>
        <d v="2025-12-08T15:33:00"/>
        <d v="2025-12-08T18:54:00"/>
        <d v="2025-12-08T19:16:00"/>
        <d v="2025-12-08T20:25:00"/>
        <d v="2025-12-08T21:59:00"/>
        <d v="2025-12-09T04:24:00"/>
        <d v="2025-12-09T06:56:00"/>
        <d v="2025-12-09T08:31:00"/>
        <d v="2025-12-09T08:34:00"/>
        <d v="2025-12-09T10:37:00"/>
        <d v="2025-12-09T11:05:00"/>
        <d v="2025-12-09T13:07:00"/>
        <d v="2025-12-09T17:56:00"/>
        <d v="2025-12-10T00:21:00"/>
        <d v="2025-12-10T07:40:00"/>
        <d v="2025-12-10T07:47:00"/>
        <d v="2025-12-10T09:00:00"/>
        <d v="2025-12-10T10:12:00"/>
        <d v="2025-12-10T12:52:00"/>
        <d v="2025-12-10T13:21:00"/>
        <d v="2025-12-10T17:09:00"/>
        <d v="2025-12-10T18:42:00"/>
        <d v="2025-12-10T18:54:00"/>
        <d v="2025-12-10T19:27:00"/>
        <d v="2025-12-10T21:00:00"/>
        <d v="2025-12-10T22:23:00"/>
        <d v="2025-12-10T23:43:00"/>
        <d v="2025-12-11T02:24:00"/>
        <d v="2025-12-11T07:32:00"/>
        <d v="2025-12-11T10:00:00"/>
        <d v="2025-12-11T11:19:00"/>
        <d v="2025-12-11T13:01:00"/>
        <d v="2025-12-11T13:57:00"/>
        <d v="2025-12-11T17:01:00"/>
        <d v="2025-12-11T18:06:00"/>
        <d v="2025-12-11T23:15:00"/>
        <d v="2025-12-11T23:55:00"/>
        <d v="2025-12-12T01:30:00"/>
        <d v="2025-12-12T06:50:00"/>
        <d v="2025-12-12T11:26:00"/>
        <d v="2025-12-12T14:41:00"/>
        <d v="2025-12-12T15:30:00"/>
        <d v="2025-12-12T23:51:00"/>
        <d v="2025-12-13T00:18:00"/>
        <d v="2025-12-13T01:51:00"/>
        <d v="2025-12-13T02:15:00"/>
        <d v="2025-12-13T02:35:00"/>
        <d v="2025-12-13T02:59:00"/>
        <d v="2025-12-13T05:23:00"/>
        <d v="2025-12-13T07:36:00"/>
        <d v="2025-12-13T07:40:00"/>
        <d v="2025-12-13T13:26:00"/>
        <d v="2025-12-13T13:40:00"/>
        <d v="2025-12-13T21:04:00"/>
        <d v="2025-12-14T00:12:00"/>
        <d v="2025-12-14T00:47:00"/>
        <d v="2025-12-14T04:41:00"/>
        <d v="2025-12-14T05:31:00"/>
        <d v="2025-12-14T05:43:00"/>
        <d v="2025-12-14T07:31:00"/>
        <d v="2025-12-14T11:44:00"/>
        <d v="2025-12-14T15:02:00"/>
        <d v="2025-12-14T22:50:00"/>
        <d v="2025-12-15T00:25:00"/>
        <d v="2025-12-15T08:25:00"/>
        <d v="2025-12-15T19:10:00"/>
        <d v="2025-12-15T19:43:00"/>
        <d v="2025-12-15T20:40:00"/>
        <d v="2025-12-15T21:15:00"/>
        <d v="2025-12-15T22:20:00"/>
        <d v="2025-12-15T22:37:00"/>
        <d v="2025-12-15T23:04:00"/>
        <d v="2025-12-16T03:25:00"/>
        <d v="2025-12-16T03:40:00"/>
        <d v="2025-12-16T06:45:00"/>
        <d v="2025-12-16T11:27:00"/>
        <d v="2025-12-16T13:43:00"/>
        <d v="2025-12-16T18:34:00"/>
        <d v="2025-12-16T21:44:00"/>
        <d v="2025-12-16T22:48:00"/>
        <d v="2025-12-16T23:37:00"/>
        <d v="2025-12-16T23:46:00"/>
        <d v="2025-12-17T02:47:00"/>
        <d v="2025-12-17T11:09:00"/>
        <d v="2025-12-17T11:31:00"/>
        <d v="2025-12-17T11:51:00"/>
        <d v="2025-12-17T12:32:00"/>
        <d v="2025-12-17T14:15:00"/>
        <d v="2025-12-17T15:15:00"/>
        <d v="2025-12-17T20:06:00"/>
        <d v="2025-12-17T21:04:00"/>
        <d v="2025-12-17T22:23:00"/>
        <d v="2025-12-18T00:19:00"/>
        <d v="2025-12-18T00:59:00"/>
        <d v="2025-12-18T11:31:00"/>
        <d v="2025-12-18T15:28:00"/>
        <d v="2025-12-19T00:37:00"/>
        <d v="2025-12-19T05:05:00"/>
        <d v="2025-12-19T08:02:00"/>
        <d v="2025-12-19T18:22:00"/>
        <d v="2025-12-19T23:45:00"/>
        <d v="2025-12-20T02:02:00"/>
        <d v="2025-12-20T04:12:00"/>
        <d v="2025-12-20T12:18:00"/>
        <d v="2025-12-20T12:32:00"/>
        <d v="2025-12-20T23:14:00"/>
        <d v="2025-12-21T00:20:00"/>
        <d v="2025-12-21T01:44:00"/>
        <d v="2025-12-21T01:58:00"/>
        <d v="2025-12-21T02:04:00"/>
        <d v="2025-12-21T02:57:00"/>
        <d v="2025-12-21T06:47:00"/>
        <d v="2025-12-21T14:09:00"/>
        <d v="2025-12-21T14:56:00"/>
        <d v="2025-12-21T14:58:00"/>
        <d v="2025-12-21T15:21:00"/>
        <d v="2025-12-21T18:32:00"/>
        <d v="2025-12-21T19:44:00"/>
        <d v="2025-12-21T20:44:00"/>
        <d v="2025-12-22T15:36:00"/>
        <d v="2025-12-22T15:57:00"/>
        <d v="2025-12-22T15:58:00"/>
        <d v="2025-12-22T17:59:00"/>
        <d v="2025-12-22T18:33:00"/>
        <d v="2025-12-22T19:21:00"/>
        <d v="2025-12-22T20:32:00"/>
        <d v="2025-12-22T21:24:00"/>
        <d v="2025-12-22T22:19:00"/>
        <d v="2025-12-23T00:12:00"/>
        <d v="2025-12-23T02:54:00"/>
        <d v="2025-12-23T08:05:00"/>
        <d v="2025-12-23T08:38:00"/>
        <d v="2025-12-23T09:53:00"/>
        <d v="2025-12-23T11:20:00"/>
        <d v="2025-12-23T14:51:00"/>
        <d v="2025-12-23T23:12:00"/>
        <d v="2025-12-24T00:39:00"/>
        <d v="2025-12-24T02:18:00"/>
        <d v="2025-12-24T02:29:00"/>
        <d v="2025-12-24T05:49:00"/>
        <d v="2025-12-24T06:30:00"/>
        <d v="2025-12-24T07:50:00"/>
        <d v="2025-12-24T10:42:00"/>
        <d v="2025-12-24T17:23:00"/>
        <d v="2025-12-24T17:29:00"/>
        <d v="2025-12-24T19:27:00"/>
        <d v="2025-12-25T11:04:00"/>
        <d v="2025-12-25T14:43:00"/>
        <d v="2025-12-25T15:05:00"/>
        <d v="2025-12-25T15:44:00"/>
        <d v="2025-12-25T16:32:00"/>
        <d v="2025-12-25T19:23:00"/>
        <d v="2025-12-25T20:39:00"/>
        <d v="2025-12-25T23:11:00"/>
        <d v="2025-12-26T00:35:00"/>
        <d v="2025-12-26T03:09:00"/>
        <d v="2025-12-26T03:49:00"/>
        <d v="2025-12-26T06:42:00"/>
        <d v="2025-12-26T07:07:00"/>
        <d v="2025-12-26T13:29:00"/>
        <d v="2025-12-26T13:38:00"/>
        <d v="2025-12-26T15:11:00"/>
        <d v="2025-12-26T17:29:00"/>
        <d v="2025-12-26T20:30:00"/>
        <d v="2025-12-26T22:43:00"/>
        <d v="2025-12-27T02:47:00"/>
        <d v="2025-12-27T04:55:00"/>
        <d v="2025-12-27T08:23:00"/>
        <d v="2025-12-27T14:08:00"/>
        <d v="2025-12-27T19:42:00"/>
        <d v="2025-12-27T22:54:00"/>
        <d v="2025-12-27T23:13:00"/>
        <d v="2025-12-27T23:34:00"/>
        <d v="2025-12-28T00:02:00"/>
        <d v="2025-12-28T03:54:00"/>
        <d v="2025-12-28T06:44:00"/>
        <d v="2025-12-28T08:31:00"/>
        <d v="2025-12-28T12:13:00"/>
        <d v="2025-12-28T13:19:00"/>
        <d v="2025-12-28T15:09:00"/>
        <d v="2025-12-28T15:14:00"/>
        <d v="2025-12-28T22:11:00"/>
        <d v="2025-12-29T01:19:00"/>
        <d v="2025-12-29T03:38:00"/>
        <d v="2025-12-29T05:17:00"/>
        <d v="2025-12-29T05:53:00"/>
        <d v="2025-12-29T08:58:00"/>
        <d v="2025-12-29T09:44:00"/>
        <d v="2025-12-29T09:50:00"/>
        <d v="2025-12-29T10:44:00"/>
        <d v="2025-12-29T12:27:00"/>
        <d v="2025-12-29T12:33:00"/>
        <d v="2025-12-29T12:58:00"/>
        <d v="2025-12-29T13:07:00"/>
        <d v="2025-12-29T17:21:00"/>
        <d v="2025-12-29T18:27:00"/>
        <d v="2025-12-29T18:29:00"/>
        <d v="2025-12-29T19:48:00"/>
        <d v="2025-12-29T20:18:00"/>
        <d v="2025-12-29T21:42:00"/>
        <d v="2025-12-29T22:42:00"/>
        <d v="2025-12-30T03:48:00"/>
        <d v="2025-12-30T03:52:00"/>
        <d v="2025-12-30T03:54:00"/>
        <d v="2025-12-30T05:04:00"/>
        <d v="2025-12-30T09:45:00"/>
        <d v="2025-12-30T11:04:00"/>
        <d v="2025-12-30T11:11:00"/>
        <d v="2025-12-30T14:31:00"/>
        <d v="2025-12-30T16:40:00"/>
        <d v="2025-12-30T17:46:00"/>
      </sharedItems>
      <extLst>
        <ext xmlns:x15="http://schemas.microsoft.com/office/spreadsheetml/2010/11/main" uri="{4F2E5C28-24EA-4eb8-9CBF-B6C8F9C3D259}">
          <x15:cachedUniqueNames>
            <x15:cachedUniqueName index="0" name="[Sales].[sale_date].&amp;[2020-01-01T01:04:00]"/>
            <x15:cachedUniqueName index="1" name="[Sales].[sale_date].&amp;[2020-01-01T01:59:00]"/>
            <x15:cachedUniqueName index="2" name="[Sales].[sale_date].&amp;[2020-01-01T05:31:00]"/>
            <x15:cachedUniqueName index="3" name="[Sales].[sale_date].&amp;[2020-01-01T06:13:00]"/>
            <x15:cachedUniqueName index="4" name="[Sales].[sale_date].&amp;[2020-01-01T07:29:00]"/>
            <x15:cachedUniqueName index="5" name="[Sales].[sale_date].&amp;[2020-01-01T08:16:00]"/>
            <x15:cachedUniqueName index="6" name="[Sales].[sale_date].&amp;[2020-01-01T09:32:00]"/>
            <x15:cachedUniqueName index="7" name="[Sales].[sale_date].&amp;[2020-01-01T15:31:00]"/>
            <x15:cachedUniqueName index="8" name="[Sales].[sale_date].&amp;[2020-01-01T17:23:00]"/>
            <x15:cachedUniqueName index="9" name="[Sales].[sale_date].&amp;[2020-01-01T18:12:00]"/>
            <x15:cachedUniqueName index="10" name="[Sales].[sale_date].&amp;[2020-01-01T21:57:00]"/>
            <x15:cachedUniqueName index="11" name="[Sales].[sale_date].&amp;[2020-01-02T10:31:00]"/>
            <x15:cachedUniqueName index="12" name="[Sales].[sale_date].&amp;[2020-01-02T13:00:00]"/>
            <x15:cachedUniqueName index="13" name="[Sales].[sale_date].&amp;[2020-01-02T13:44:00]"/>
            <x15:cachedUniqueName index="14" name="[Sales].[sale_date].&amp;[2020-01-02T14:46:00]"/>
            <x15:cachedUniqueName index="15" name="[Sales].[sale_date].&amp;[2020-01-02T16:08:00]"/>
            <x15:cachedUniqueName index="16" name="[Sales].[sale_date].&amp;[2020-01-02T19:23:00]"/>
            <x15:cachedUniqueName index="17" name="[Sales].[sale_date].&amp;[2020-01-03T00:42:00]"/>
            <x15:cachedUniqueName index="18" name="[Sales].[sale_date].&amp;[2020-01-03T04:46:00]"/>
            <x15:cachedUniqueName index="19" name="[Sales].[sale_date].&amp;[2020-01-03T05:13:00]"/>
            <x15:cachedUniqueName index="20" name="[Sales].[sale_date].&amp;[2020-01-03T07:08:00]"/>
            <x15:cachedUniqueName index="21" name="[Sales].[sale_date].&amp;[2020-01-03T07:44:00]"/>
            <x15:cachedUniqueName index="22" name="[Sales].[sale_date].&amp;[2020-01-03T10:53:00]"/>
            <x15:cachedUniqueName index="23" name="[Sales].[sale_date].&amp;[2020-01-03T19:45:00]"/>
            <x15:cachedUniqueName index="24" name="[Sales].[sale_date].&amp;[2020-01-03T20:23:00]"/>
            <x15:cachedUniqueName index="25" name="[Sales].[sale_date].&amp;[2020-01-03T20:59:00]"/>
            <x15:cachedUniqueName index="26" name="[Sales].[sale_date].&amp;[2020-01-04T01:33:00]"/>
            <x15:cachedUniqueName index="27" name="[Sales].[sale_date].&amp;[2020-01-04T04:43:00]"/>
            <x15:cachedUniqueName index="28" name="[Sales].[sale_date].&amp;[2020-01-04T05:57:00]"/>
            <x15:cachedUniqueName index="29" name="[Sales].[sale_date].&amp;[2020-01-04T10:55:00]"/>
            <x15:cachedUniqueName index="30" name="[Sales].[sale_date].&amp;[2020-01-04T16:26:00]"/>
            <x15:cachedUniqueName index="31" name="[Sales].[sale_date].&amp;[2020-01-04T17:05:00]"/>
            <x15:cachedUniqueName index="32" name="[Sales].[sale_date].&amp;[2020-01-04T20:39:00]"/>
            <x15:cachedUniqueName index="33" name="[Sales].[sale_date].&amp;[2020-01-05T00:06:00]"/>
            <x15:cachedUniqueName index="34" name="[Sales].[sale_date].&amp;[2020-01-05T00:22:00]"/>
            <x15:cachedUniqueName index="35" name="[Sales].[sale_date].&amp;[2020-01-05T10:32:00]"/>
            <x15:cachedUniqueName index="36" name="[Sales].[sale_date].&amp;[2020-01-05T12:49:00]"/>
            <x15:cachedUniqueName index="37" name="[Sales].[sale_date].&amp;[2020-01-05T20:23:00]"/>
            <x15:cachedUniqueName index="38" name="[Sales].[sale_date].&amp;[2020-01-05T21:31:00]"/>
            <x15:cachedUniqueName index="39" name="[Sales].[sale_date].&amp;[2020-01-06T02:50:00]"/>
            <x15:cachedUniqueName index="40" name="[Sales].[sale_date].&amp;[2020-01-06T08:41:00]"/>
            <x15:cachedUniqueName index="41" name="[Sales].[sale_date].&amp;[2020-01-06T09:03:00]"/>
            <x15:cachedUniqueName index="42" name="[Sales].[sale_date].&amp;[2020-01-07T00:59:00]"/>
            <x15:cachedUniqueName index="43" name="[Sales].[sale_date].&amp;[2020-01-07T04:23:00]"/>
            <x15:cachedUniqueName index="44" name="[Sales].[sale_date].&amp;[2020-01-07T09:54:00]"/>
            <x15:cachedUniqueName index="45" name="[Sales].[sale_date].&amp;[2020-01-07T11:10:00]"/>
            <x15:cachedUniqueName index="46" name="[Sales].[sale_date].&amp;[2020-01-07T11:22:00]"/>
            <x15:cachedUniqueName index="47" name="[Sales].[sale_date].&amp;[2020-01-07T14:13:00]"/>
            <x15:cachedUniqueName index="48" name="[Sales].[sale_date].&amp;[2020-01-07T15:04:00]"/>
            <x15:cachedUniqueName index="49" name="[Sales].[sale_date].&amp;[2020-01-07T17:46:00]"/>
            <x15:cachedUniqueName index="50" name="[Sales].[sale_date].&amp;[2020-01-07T18:18:00]"/>
            <x15:cachedUniqueName index="51" name="[Sales].[sale_date].&amp;[2020-01-08T02:08:00]"/>
            <x15:cachedUniqueName index="52" name="[Sales].[sale_date].&amp;[2020-01-08T03:47:00]"/>
            <x15:cachedUniqueName index="53" name="[Sales].[sale_date].&amp;[2020-01-08T06:11:00]"/>
            <x15:cachedUniqueName index="54" name="[Sales].[sale_date].&amp;[2020-01-08T06:58:00]"/>
            <x15:cachedUniqueName index="55" name="[Sales].[sale_date].&amp;[2020-01-08T11:15:00]"/>
            <x15:cachedUniqueName index="56" name="[Sales].[sale_date].&amp;[2020-01-08T11:53:00]"/>
            <x15:cachedUniqueName index="57" name="[Sales].[sale_date].&amp;[2020-01-08T12:24:00]"/>
            <x15:cachedUniqueName index="58" name="[Sales].[sale_date].&amp;[2020-01-08T17:35:00]"/>
            <x15:cachedUniqueName index="59" name="[Sales].[sale_date].&amp;[2020-01-08T17:38:00]"/>
            <x15:cachedUniqueName index="60" name="[Sales].[sale_date].&amp;[2020-01-08T19:43:00]"/>
            <x15:cachedUniqueName index="61" name="[Sales].[sale_date].&amp;[2020-01-08T20:09:00]"/>
            <x15:cachedUniqueName index="62" name="[Sales].[sale_date].&amp;[2020-01-09T00:08:00]"/>
            <x15:cachedUniqueName index="63" name="[Sales].[sale_date].&amp;[2020-01-09T00:26:00]"/>
            <x15:cachedUniqueName index="64" name="[Sales].[sale_date].&amp;[2020-01-09T06:28:00]"/>
            <x15:cachedUniqueName index="65" name="[Sales].[sale_date].&amp;[2020-01-09T06:29:00]"/>
            <x15:cachedUniqueName index="66" name="[Sales].[sale_date].&amp;[2020-01-09T08:41:00]"/>
            <x15:cachedUniqueName index="67" name="[Sales].[sale_date].&amp;[2020-01-09T10:42:00]"/>
            <x15:cachedUniqueName index="68" name="[Sales].[sale_date].&amp;[2020-01-09T11:27:00]"/>
            <x15:cachedUniqueName index="69" name="[Sales].[sale_date].&amp;[2020-01-09T16:00:00]"/>
            <x15:cachedUniqueName index="70" name="[Sales].[sale_date].&amp;[2020-01-09T17:46:00]"/>
            <x15:cachedUniqueName index="71" name="[Sales].[sale_date].&amp;[2020-01-09T19:02:00]"/>
            <x15:cachedUniqueName index="72" name="[Sales].[sale_date].&amp;[2020-01-09T19:10:00]"/>
            <x15:cachedUniqueName index="73" name="[Sales].[sale_date].&amp;[2020-01-09T19:57:00]"/>
            <x15:cachedUniqueName index="74" name="[Sales].[sale_date].&amp;[2020-01-09T21:13:00]"/>
            <x15:cachedUniqueName index="75" name="[Sales].[sale_date].&amp;[2020-01-09T21:52:00]"/>
            <x15:cachedUniqueName index="76" name="[Sales].[sale_date].&amp;[2020-01-09T22:05:00]"/>
            <x15:cachedUniqueName index="77" name="[Sales].[sale_date].&amp;[2020-01-10T00:03:00]"/>
            <x15:cachedUniqueName index="78" name="[Sales].[sale_date].&amp;[2020-01-10T01:55:00]"/>
            <x15:cachedUniqueName index="79" name="[Sales].[sale_date].&amp;[2020-01-10T08:59:00]"/>
            <x15:cachedUniqueName index="80" name="[Sales].[sale_date].&amp;[2020-01-10T16:20:00]"/>
            <x15:cachedUniqueName index="81" name="[Sales].[sale_date].&amp;[2020-01-10T19:18:00]"/>
            <x15:cachedUniqueName index="82" name="[Sales].[sale_date].&amp;[2020-01-10T22:04:00]"/>
            <x15:cachedUniqueName index="83" name="[Sales].[sale_date].&amp;[2020-01-10T23:17:00]"/>
            <x15:cachedUniqueName index="84" name="[Sales].[sale_date].&amp;[2020-01-10T23:29:00]"/>
            <x15:cachedUniqueName index="85" name="[Sales].[sale_date].&amp;[2020-01-11T00:33:00]"/>
            <x15:cachedUniqueName index="86" name="[Sales].[sale_date].&amp;[2020-01-11T01:29:00]"/>
            <x15:cachedUniqueName index="87" name="[Sales].[sale_date].&amp;[2020-01-11T05:24:00]"/>
            <x15:cachedUniqueName index="88" name="[Sales].[sale_date].&amp;[2020-01-11T09:14:00]"/>
            <x15:cachedUniqueName index="89" name="[Sales].[sale_date].&amp;[2020-01-11T09:58:00]"/>
            <x15:cachedUniqueName index="90" name="[Sales].[sale_date].&amp;[2020-01-11T13:30:00]"/>
            <x15:cachedUniqueName index="91" name="[Sales].[sale_date].&amp;[2020-01-11T13:38:00]"/>
            <x15:cachedUniqueName index="92" name="[Sales].[sale_date].&amp;[2020-01-11T18:23:00]"/>
            <x15:cachedUniqueName index="93" name="[Sales].[sale_date].&amp;[2020-01-11T18:24:00]"/>
            <x15:cachedUniqueName index="94" name="[Sales].[sale_date].&amp;[2020-01-11T19:39:00]"/>
            <x15:cachedUniqueName index="95" name="[Sales].[sale_date].&amp;[2020-01-11T19:42:00]"/>
            <x15:cachedUniqueName index="96" name="[Sales].[sale_date].&amp;[2020-01-12T05:45:00]"/>
            <x15:cachedUniqueName index="97" name="[Sales].[sale_date].&amp;[2020-01-12T14:50:00]"/>
            <x15:cachedUniqueName index="98" name="[Sales].[sale_date].&amp;[2020-01-12T17:51:00]"/>
            <x15:cachedUniqueName index="99" name="[Sales].[sale_date].&amp;[2020-01-12T19:44:00]"/>
            <x15:cachedUniqueName index="100" name="[Sales].[sale_date].&amp;[2020-01-12T20:15:00]"/>
            <x15:cachedUniqueName index="101" name="[Sales].[sale_date].&amp;[2020-01-12T20:25:00]"/>
            <x15:cachedUniqueName index="102" name="[Sales].[sale_date].&amp;[2020-01-12T22:24:00]"/>
            <x15:cachedUniqueName index="103" name="[Sales].[sale_date].&amp;[2020-01-13T02:49:00]"/>
            <x15:cachedUniqueName index="104" name="[Sales].[sale_date].&amp;[2020-01-13T19:01:00]"/>
            <x15:cachedUniqueName index="105" name="[Sales].[sale_date].&amp;[2020-01-13T21:54:00]"/>
            <x15:cachedUniqueName index="106" name="[Sales].[sale_date].&amp;[2020-01-13T22:25:00]"/>
            <x15:cachedUniqueName index="107" name="[Sales].[sale_date].&amp;[2020-01-13T23:11:00]"/>
            <x15:cachedUniqueName index="108" name="[Sales].[sale_date].&amp;[2020-01-14T01:21:00]"/>
            <x15:cachedUniqueName index="109" name="[Sales].[sale_date].&amp;[2020-01-14T03:38:00]"/>
            <x15:cachedUniqueName index="110" name="[Sales].[sale_date].&amp;[2020-01-14T03:44:00]"/>
            <x15:cachedUniqueName index="111" name="[Sales].[sale_date].&amp;[2020-01-14T03:55:00]"/>
            <x15:cachedUniqueName index="112" name="[Sales].[sale_date].&amp;[2020-01-14T13:22:00]"/>
            <x15:cachedUniqueName index="113" name="[Sales].[sale_date].&amp;[2020-01-14T14:08:00]"/>
            <x15:cachedUniqueName index="114" name="[Sales].[sale_date].&amp;[2020-01-14T17:54:00]"/>
            <x15:cachedUniqueName index="115" name="[Sales].[sale_date].&amp;[2020-01-14T18:15:00]"/>
            <x15:cachedUniqueName index="116" name="[Sales].[sale_date].&amp;[2020-01-14T20:02:00]"/>
            <x15:cachedUniqueName index="117" name="[Sales].[sale_date].&amp;[2020-01-15T04:23:00]"/>
            <x15:cachedUniqueName index="118" name="[Sales].[sale_date].&amp;[2020-01-15T05:13:00]"/>
            <x15:cachedUniqueName index="119" name="[Sales].[sale_date].&amp;[2020-01-15T05:41:00]"/>
            <x15:cachedUniqueName index="120" name="[Sales].[sale_date].&amp;[2020-01-15T08:10:00]"/>
            <x15:cachedUniqueName index="121" name="[Sales].[sale_date].&amp;[2020-01-15T08:23:00]"/>
            <x15:cachedUniqueName index="122" name="[Sales].[sale_date].&amp;[2020-01-15T10:22:00]"/>
            <x15:cachedUniqueName index="123" name="[Sales].[sale_date].&amp;[2020-01-15T13:30:00]"/>
            <x15:cachedUniqueName index="124" name="[Sales].[sale_date].&amp;[2020-01-15T17:08:00]"/>
            <x15:cachedUniqueName index="125" name="[Sales].[sale_date].&amp;[2020-01-15T17:41:00]"/>
            <x15:cachedUniqueName index="126" name="[Sales].[sale_date].&amp;[2020-01-15T18:06:00]"/>
            <x15:cachedUniqueName index="127" name="[Sales].[sale_date].&amp;[2020-01-15T19:39:00]"/>
            <x15:cachedUniqueName index="128" name="[Sales].[sale_date].&amp;[2020-01-15T21:13:00]"/>
            <x15:cachedUniqueName index="129" name="[Sales].[sale_date].&amp;[2020-01-15T22:17:00]"/>
            <x15:cachedUniqueName index="130" name="[Sales].[sale_date].&amp;[2020-01-16T04:10:00]"/>
            <x15:cachedUniqueName index="131" name="[Sales].[sale_date].&amp;[2020-01-16T07:38:00]"/>
            <x15:cachedUniqueName index="132" name="[Sales].[sale_date].&amp;[2020-01-16T09:22:00]"/>
            <x15:cachedUniqueName index="133" name="[Sales].[sale_date].&amp;[2020-01-16T12:27:00]"/>
            <x15:cachedUniqueName index="134" name="[Sales].[sale_date].&amp;[2020-01-16T14:17:00]"/>
            <x15:cachedUniqueName index="135" name="[Sales].[sale_date].&amp;[2020-01-16T16:52:00]"/>
            <x15:cachedUniqueName index="136" name="[Sales].[sale_date].&amp;[2020-01-16T17:05:00]"/>
            <x15:cachedUniqueName index="137" name="[Sales].[sale_date].&amp;[2020-01-17T00:10:00]"/>
            <x15:cachedUniqueName index="138" name="[Sales].[sale_date].&amp;[2020-01-17T02:00:00]"/>
            <x15:cachedUniqueName index="139" name="[Sales].[sale_date].&amp;[2020-01-17T02:04:00]"/>
            <x15:cachedUniqueName index="140" name="[Sales].[sale_date].&amp;[2020-01-17T03:33:00]"/>
            <x15:cachedUniqueName index="141" name="[Sales].[sale_date].&amp;[2020-01-17T05:52:00]"/>
            <x15:cachedUniqueName index="142" name="[Sales].[sale_date].&amp;[2020-01-17T07:44:00]"/>
            <x15:cachedUniqueName index="143" name="[Sales].[sale_date].&amp;[2020-01-17T08:30:00]"/>
            <x15:cachedUniqueName index="144" name="[Sales].[sale_date].&amp;[2020-01-17T11:07:00]"/>
            <x15:cachedUniqueName index="145" name="[Sales].[sale_date].&amp;[2020-01-17T12:04:00]"/>
            <x15:cachedUniqueName index="146" name="[Sales].[sale_date].&amp;[2020-01-17T14:03:00]"/>
            <x15:cachedUniqueName index="147" name="[Sales].[sale_date].&amp;[2020-01-17T14:48:00]"/>
            <x15:cachedUniqueName index="148" name="[Sales].[sale_date].&amp;[2020-01-17T18:27:00]"/>
            <x15:cachedUniqueName index="149" name="[Sales].[sale_date].&amp;[2020-01-17T18:40:00]"/>
            <x15:cachedUniqueName index="150" name="[Sales].[sale_date].&amp;[2020-01-17T18:59:00]"/>
            <x15:cachedUniqueName index="151" name="[Sales].[sale_date].&amp;[2020-01-18T08:45:00]"/>
            <x15:cachedUniqueName index="152" name="[Sales].[sale_date].&amp;[2020-01-18T14:40:00]"/>
            <x15:cachedUniqueName index="153" name="[Sales].[sale_date].&amp;[2020-01-18T15:13:00]"/>
            <x15:cachedUniqueName index="154" name="[Sales].[sale_date].&amp;[2020-01-18T15:19:00]"/>
            <x15:cachedUniqueName index="155" name="[Sales].[sale_date].&amp;[2020-01-18T18:20:00]"/>
            <x15:cachedUniqueName index="156" name="[Sales].[sale_date].&amp;[2020-01-18T20:27:00]"/>
            <x15:cachedUniqueName index="157" name="[Sales].[sale_date].&amp;[2020-01-18T21:21:00]"/>
            <x15:cachedUniqueName index="158" name="[Sales].[sale_date].&amp;[2020-01-18T23:20:00]"/>
            <x15:cachedUniqueName index="159" name="[Sales].[sale_date].&amp;[2020-01-19T02:04:00]"/>
            <x15:cachedUniqueName index="160" name="[Sales].[sale_date].&amp;[2020-01-19T03:43:00]"/>
            <x15:cachedUniqueName index="161" name="[Sales].[sale_date].&amp;[2020-01-19T05:54:00]"/>
            <x15:cachedUniqueName index="162" name="[Sales].[sale_date].&amp;[2020-01-19T07:23:00]"/>
            <x15:cachedUniqueName index="163" name="[Sales].[sale_date].&amp;[2020-01-19T07:48:00]"/>
            <x15:cachedUniqueName index="164" name="[Sales].[sale_date].&amp;[2020-01-19T14:26:00]"/>
            <x15:cachedUniqueName index="165" name="[Sales].[sale_date].&amp;[2020-01-19T16:18:00]"/>
            <x15:cachedUniqueName index="166" name="[Sales].[sale_date].&amp;[2020-01-19T18:51:00]"/>
            <x15:cachedUniqueName index="167" name="[Sales].[sale_date].&amp;[2020-01-20T00:16:00]"/>
            <x15:cachedUniqueName index="168" name="[Sales].[sale_date].&amp;[2020-01-20T00:23:00]"/>
            <x15:cachedUniqueName index="169" name="[Sales].[sale_date].&amp;[2020-01-20T02:12:00]"/>
            <x15:cachedUniqueName index="170" name="[Sales].[sale_date].&amp;[2020-01-20T07:48:00]"/>
            <x15:cachedUniqueName index="171" name="[Sales].[sale_date].&amp;[2020-01-20T15:37:00]"/>
            <x15:cachedUniqueName index="172" name="[Sales].[sale_date].&amp;[2020-01-20T17:14:00]"/>
            <x15:cachedUniqueName index="173" name="[Sales].[sale_date].&amp;[2020-01-20T20:39:00]"/>
            <x15:cachedUniqueName index="174" name="[Sales].[sale_date].&amp;[2020-01-20T21:47:00]"/>
            <x15:cachedUniqueName index="175" name="[Sales].[sale_date].&amp;[2020-01-20T21:54:00]"/>
            <x15:cachedUniqueName index="176" name="[Sales].[sale_date].&amp;[2020-01-21T00:43:00]"/>
            <x15:cachedUniqueName index="177" name="[Sales].[sale_date].&amp;[2020-01-21T03:36:00]"/>
            <x15:cachedUniqueName index="178" name="[Sales].[sale_date].&amp;[2020-01-21T03:47:00]"/>
            <x15:cachedUniqueName index="179" name="[Sales].[sale_date].&amp;[2020-01-21T04:53:00]"/>
            <x15:cachedUniqueName index="180" name="[Sales].[sale_date].&amp;[2020-01-21T08:46:00]"/>
            <x15:cachedUniqueName index="181" name="[Sales].[sale_date].&amp;[2020-01-21T11:29:00]"/>
            <x15:cachedUniqueName index="182" name="[Sales].[sale_date].&amp;[2020-01-21T11:34:00]"/>
            <x15:cachedUniqueName index="183" name="[Sales].[sale_date].&amp;[2020-01-21T14:54:00]"/>
            <x15:cachedUniqueName index="184" name="[Sales].[sale_date].&amp;[2020-01-21T15:10:00]"/>
            <x15:cachedUniqueName index="185" name="[Sales].[sale_date].&amp;[2020-01-21T18:44:00]"/>
            <x15:cachedUniqueName index="186" name="[Sales].[sale_date].&amp;[2020-01-21T23:28:00]"/>
            <x15:cachedUniqueName index="187" name="[Sales].[sale_date].&amp;[2020-01-21T23:40:00]"/>
            <x15:cachedUniqueName index="188" name="[Sales].[sale_date].&amp;[2020-01-22T00:40:00]"/>
            <x15:cachedUniqueName index="189" name="[Sales].[sale_date].&amp;[2020-01-22T01:52:00]"/>
            <x15:cachedUniqueName index="190" name="[Sales].[sale_date].&amp;[2020-01-22T03:03:00]"/>
            <x15:cachedUniqueName index="191" name="[Sales].[sale_date].&amp;[2020-01-22T10:00:00]"/>
            <x15:cachedUniqueName index="192" name="[Sales].[sale_date].&amp;[2020-01-22T11:20:00]"/>
            <x15:cachedUniqueName index="193" name="[Sales].[sale_date].&amp;[2020-01-22T11:46:00]"/>
            <x15:cachedUniqueName index="194" name="[Sales].[sale_date].&amp;[2020-01-22T13:10:00]"/>
            <x15:cachedUniqueName index="195" name="[Sales].[sale_date].&amp;[2020-01-22T14:06:00]"/>
            <x15:cachedUniqueName index="196" name="[Sales].[sale_date].&amp;[2020-01-22T22:22:00]"/>
            <x15:cachedUniqueName index="197" name="[Sales].[sale_date].&amp;[2020-01-22T22:35:00]"/>
            <x15:cachedUniqueName index="198" name="[Sales].[sale_date].&amp;[2020-01-23T01:16:00]"/>
            <x15:cachedUniqueName index="199" name="[Sales].[sale_date].&amp;[2020-01-23T06:41:00]"/>
            <x15:cachedUniqueName index="200" name="[Sales].[sale_date].&amp;[2020-01-23T11:41:00]"/>
            <x15:cachedUniqueName index="201" name="[Sales].[sale_date].&amp;[2020-01-23T17:46:00]"/>
            <x15:cachedUniqueName index="202" name="[Sales].[sale_date].&amp;[2020-01-23T19:44:00]"/>
            <x15:cachedUniqueName index="203" name="[Sales].[sale_date].&amp;[2020-01-23T19:52:00]"/>
            <x15:cachedUniqueName index="204" name="[Sales].[sale_date].&amp;[2020-01-24T03:53:00]"/>
            <x15:cachedUniqueName index="205" name="[Sales].[sale_date].&amp;[2020-01-24T04:16:00]"/>
            <x15:cachedUniqueName index="206" name="[Sales].[sale_date].&amp;[2020-01-24T07:57:00]"/>
            <x15:cachedUniqueName index="207" name="[Sales].[sale_date].&amp;[2020-01-24T17:08:00]"/>
            <x15:cachedUniqueName index="208" name="[Sales].[sale_date].&amp;[2020-01-24T19:39:00]"/>
            <x15:cachedUniqueName index="209" name="[Sales].[sale_date].&amp;[2020-01-24T19:41:00]"/>
            <x15:cachedUniqueName index="210" name="[Sales].[sale_date].&amp;[2020-01-25T02:00:00]"/>
            <x15:cachedUniqueName index="211" name="[Sales].[sale_date].&amp;[2020-01-25T07:54:00]"/>
            <x15:cachedUniqueName index="212" name="[Sales].[sale_date].&amp;[2020-01-25T08:45:00]"/>
            <x15:cachedUniqueName index="213" name="[Sales].[sale_date].&amp;[2020-01-25T10:40:00]"/>
            <x15:cachedUniqueName index="214" name="[Sales].[sale_date].&amp;[2020-01-25T10:41:00]"/>
            <x15:cachedUniqueName index="215" name="[Sales].[sale_date].&amp;[2020-01-25T10:53:00]"/>
            <x15:cachedUniqueName index="216" name="[Sales].[sale_date].&amp;[2020-01-25T11:10:00]"/>
            <x15:cachedUniqueName index="217" name="[Sales].[sale_date].&amp;[2020-01-25T11:23:00]"/>
            <x15:cachedUniqueName index="218" name="[Sales].[sale_date].&amp;[2020-01-25T12:32:00]"/>
            <x15:cachedUniqueName index="219" name="[Sales].[sale_date].&amp;[2020-01-25T17:00:00]"/>
            <x15:cachedUniqueName index="220" name="[Sales].[sale_date].&amp;[2020-01-25T18:39:00]"/>
            <x15:cachedUniqueName index="221" name="[Sales].[sale_date].&amp;[2020-01-25T20:25:00]"/>
            <x15:cachedUniqueName index="222" name="[Sales].[sale_date].&amp;[2020-01-25T22:28:00]"/>
            <x15:cachedUniqueName index="223" name="[Sales].[sale_date].&amp;[2020-01-26T00:38:00]"/>
            <x15:cachedUniqueName index="224" name="[Sales].[sale_date].&amp;[2020-01-26T02:28:00]"/>
            <x15:cachedUniqueName index="225" name="[Sales].[sale_date].&amp;[2020-01-26T02:30:00]"/>
            <x15:cachedUniqueName index="226" name="[Sales].[sale_date].&amp;[2020-01-26T06:48:00]"/>
            <x15:cachedUniqueName index="227" name="[Sales].[sale_date].&amp;[2020-01-26T10:14:00]"/>
            <x15:cachedUniqueName index="228" name="[Sales].[sale_date].&amp;[2020-01-26T10:53:00]"/>
            <x15:cachedUniqueName index="229" name="[Sales].[sale_date].&amp;[2020-01-26T12:46:00]"/>
            <x15:cachedUniqueName index="230" name="[Sales].[sale_date].&amp;[2020-01-26T16:45:00]"/>
            <x15:cachedUniqueName index="231" name="[Sales].[sale_date].&amp;[2020-01-26T17:24:00]"/>
            <x15:cachedUniqueName index="232" name="[Sales].[sale_date].&amp;[2020-01-26T18:55:00]"/>
            <x15:cachedUniqueName index="233" name="[Sales].[sale_date].&amp;[2020-01-26T20:51:00]"/>
            <x15:cachedUniqueName index="234" name="[Sales].[sale_date].&amp;[2020-01-26T22:00:00]"/>
            <x15:cachedUniqueName index="235" name="[Sales].[sale_date].&amp;[2020-01-26T22:53:00]"/>
            <x15:cachedUniqueName index="236" name="[Sales].[sale_date].&amp;[2020-01-27T03:01:00]"/>
            <x15:cachedUniqueName index="237" name="[Sales].[sale_date].&amp;[2020-01-27T04:49:00]"/>
            <x15:cachedUniqueName index="238" name="[Sales].[sale_date].&amp;[2020-01-27T08:11:00]"/>
            <x15:cachedUniqueName index="239" name="[Sales].[sale_date].&amp;[2020-01-27T08:24:00]"/>
            <x15:cachedUniqueName index="240" name="[Sales].[sale_date].&amp;[2020-01-27T09:36:00]"/>
            <x15:cachedUniqueName index="241" name="[Sales].[sale_date].&amp;[2020-01-27T11:43:00]"/>
            <x15:cachedUniqueName index="242" name="[Sales].[sale_date].&amp;[2020-01-27T13:41:00]"/>
            <x15:cachedUniqueName index="243" name="[Sales].[sale_date].&amp;[2020-01-27T14:22:00]"/>
            <x15:cachedUniqueName index="244" name="[Sales].[sale_date].&amp;[2020-01-27T21:39:00]"/>
            <x15:cachedUniqueName index="245" name="[Sales].[sale_date].&amp;[2020-01-28T02:12:00]"/>
            <x15:cachedUniqueName index="246" name="[Sales].[sale_date].&amp;[2020-01-28T04:34:00]"/>
            <x15:cachedUniqueName index="247" name="[Sales].[sale_date].&amp;[2020-01-28T06:22:00]"/>
            <x15:cachedUniqueName index="248" name="[Sales].[sale_date].&amp;[2020-01-28T08:22:00]"/>
            <x15:cachedUniqueName index="249" name="[Sales].[sale_date].&amp;[2020-01-28T09:41:00]"/>
            <x15:cachedUniqueName index="250" name="[Sales].[sale_date].&amp;[2020-01-28T12:07:00]"/>
            <x15:cachedUniqueName index="251" name="[Sales].[sale_date].&amp;[2020-01-28T19:50:00]"/>
            <x15:cachedUniqueName index="252" name="[Sales].[sale_date].&amp;[2020-01-28T21:40:00]"/>
            <x15:cachedUniqueName index="253" name="[Sales].[sale_date].&amp;[2020-01-29T03:04:00]"/>
            <x15:cachedUniqueName index="254" name="[Sales].[sale_date].&amp;[2020-01-29T03:23:00]"/>
            <x15:cachedUniqueName index="255" name="[Sales].[sale_date].&amp;[2020-01-29T06:49:00]"/>
            <x15:cachedUniqueName index="256" name="[Sales].[sale_date].&amp;[2020-01-29T08:55:00]"/>
            <x15:cachedUniqueName index="257" name="[Sales].[sale_date].&amp;[2020-01-29T10:41:00]"/>
            <x15:cachedUniqueName index="258" name="[Sales].[sale_date].&amp;[2020-01-29T12:53:00]"/>
            <x15:cachedUniqueName index="259" name="[Sales].[sale_date].&amp;[2020-01-29T18:11:00]"/>
            <x15:cachedUniqueName index="260" name="[Sales].[sale_date].&amp;[2020-01-29T20:22:00]"/>
            <x15:cachedUniqueName index="261" name="[Sales].[sale_date].&amp;[2020-01-30T04:00:00]"/>
            <x15:cachedUniqueName index="262" name="[Sales].[sale_date].&amp;[2020-01-30T04:46:00]"/>
            <x15:cachedUniqueName index="263" name="[Sales].[sale_date].&amp;[2020-01-30T11:46:00]"/>
            <x15:cachedUniqueName index="264" name="[Sales].[sale_date].&amp;[2020-01-30T12:23:00]"/>
            <x15:cachedUniqueName index="265" name="[Sales].[sale_date].&amp;[2020-01-30T12:32:00]"/>
            <x15:cachedUniqueName index="266" name="[Sales].[sale_date].&amp;[2020-01-30T14:54:00]"/>
            <x15:cachedUniqueName index="267" name="[Sales].[sale_date].&amp;[2020-01-30T15:08:00]"/>
            <x15:cachedUniqueName index="268" name="[Sales].[sale_date].&amp;[2020-01-30T16:56:00]"/>
            <x15:cachedUniqueName index="269" name="[Sales].[sale_date].&amp;[2020-01-30T18:22:00]"/>
            <x15:cachedUniqueName index="270" name="[Sales].[sale_date].&amp;[2020-01-30T20:49:00]"/>
            <x15:cachedUniqueName index="271" name="[Sales].[sale_date].&amp;[2020-01-31T03:33:00]"/>
            <x15:cachedUniqueName index="272" name="[Sales].[sale_date].&amp;[2020-01-31T09:20:00]"/>
            <x15:cachedUniqueName index="273" name="[Sales].[sale_date].&amp;[2020-01-31T12:35:00]"/>
            <x15:cachedUniqueName index="274" name="[Sales].[sale_date].&amp;[2020-01-31T18:15:00]"/>
            <x15:cachedUniqueName index="275" name="[Sales].[sale_date].&amp;[2020-01-31T20:53:00]"/>
            <x15:cachedUniqueName index="276" name="[Sales].[sale_date].&amp;[2020-01-31T21:11:00]"/>
            <x15:cachedUniqueName index="277" name="[Sales].[sale_date].&amp;[2020-01-31T22:07:00]"/>
            <x15:cachedUniqueName index="278" name="[Sales].[sale_date].&amp;[2020-01-31T22:50:00]"/>
            <x15:cachedUniqueName index="279" name="[Sales].[sale_date].&amp;[2020-01-31T23:21:00]"/>
            <x15:cachedUniqueName index="280" name="[Sales].[sale_date].&amp;[2020-02-01T02:01:00]"/>
            <x15:cachedUniqueName index="281" name="[Sales].[sale_date].&amp;[2020-02-01T04:19:00]"/>
            <x15:cachedUniqueName index="282" name="[Sales].[sale_date].&amp;[2020-02-01T04:37:00]"/>
            <x15:cachedUniqueName index="283" name="[Sales].[sale_date].&amp;[2020-02-01T06:51:00]"/>
            <x15:cachedUniqueName index="284" name="[Sales].[sale_date].&amp;[2020-02-01T09:42:00]"/>
            <x15:cachedUniqueName index="285" name="[Sales].[sale_date].&amp;[2020-02-01T13:45:00]"/>
            <x15:cachedUniqueName index="286" name="[Sales].[sale_date].&amp;[2020-02-01T14:04:00]"/>
            <x15:cachedUniqueName index="287" name="[Sales].[sale_date].&amp;[2020-02-01T14:40:00]"/>
            <x15:cachedUniqueName index="288" name="[Sales].[sale_date].&amp;[2020-02-01T18:41:00]"/>
            <x15:cachedUniqueName index="289" name="[Sales].[sale_date].&amp;[2020-02-01T19:17:00]"/>
            <x15:cachedUniqueName index="290" name="[Sales].[sale_date].&amp;[2020-02-01T23:29:00]"/>
            <x15:cachedUniqueName index="291" name="[Sales].[sale_date].&amp;[2020-02-02T01:30:00]"/>
            <x15:cachedUniqueName index="292" name="[Sales].[sale_date].&amp;[2020-02-02T05:42:00]"/>
            <x15:cachedUniqueName index="293" name="[Sales].[sale_date].&amp;[2020-02-02T06:27:00]"/>
            <x15:cachedUniqueName index="294" name="[Sales].[sale_date].&amp;[2020-02-02T12:52:00]"/>
            <x15:cachedUniqueName index="295" name="[Sales].[sale_date].&amp;[2020-02-02T18:21:00]"/>
            <x15:cachedUniqueName index="296" name="[Sales].[sale_date].&amp;[2020-02-03T00:46:00]"/>
            <x15:cachedUniqueName index="297" name="[Sales].[sale_date].&amp;[2020-02-03T02:39:00]"/>
            <x15:cachedUniqueName index="298" name="[Sales].[sale_date].&amp;[2020-02-03T04:44:00]"/>
            <x15:cachedUniqueName index="299" name="[Sales].[sale_date].&amp;[2020-02-03T07:21:00]"/>
            <x15:cachedUniqueName index="300" name="[Sales].[sale_date].&amp;[2020-02-03T10:31:00]"/>
            <x15:cachedUniqueName index="301" name="[Sales].[sale_date].&amp;[2020-02-03T11:43:00]"/>
            <x15:cachedUniqueName index="302" name="[Sales].[sale_date].&amp;[2020-02-03T12:04:00]"/>
            <x15:cachedUniqueName index="303" name="[Sales].[sale_date].&amp;[2020-02-03T12:11:00]"/>
            <x15:cachedUniqueName index="304" name="[Sales].[sale_date].&amp;[2020-02-03T12:24:00]"/>
            <x15:cachedUniqueName index="305" name="[Sales].[sale_date].&amp;[2020-02-03T14:07:00]"/>
            <x15:cachedUniqueName index="306" name="[Sales].[sale_date].&amp;[2020-02-03T17:49:00]"/>
            <x15:cachedUniqueName index="307" name="[Sales].[sale_date].&amp;[2020-02-03T18:16:00]"/>
            <x15:cachedUniqueName index="308" name="[Sales].[sale_date].&amp;[2020-02-03T18:45:00]"/>
            <x15:cachedUniqueName index="309" name="[Sales].[sale_date].&amp;[2020-02-04T04:03:00]"/>
            <x15:cachedUniqueName index="310" name="[Sales].[sale_date].&amp;[2020-02-04T06:43:00]"/>
            <x15:cachedUniqueName index="311" name="[Sales].[sale_date].&amp;[2020-02-04T09:24:00]"/>
            <x15:cachedUniqueName index="312" name="[Sales].[sale_date].&amp;[2020-02-04T10:00:00]"/>
            <x15:cachedUniqueName index="313" name="[Sales].[sale_date].&amp;[2020-02-04T12:25:00]"/>
            <x15:cachedUniqueName index="314" name="[Sales].[sale_date].&amp;[2020-02-04T14:02:00]"/>
            <x15:cachedUniqueName index="315" name="[Sales].[sale_date].&amp;[2020-02-04T21:42:00]"/>
            <x15:cachedUniqueName index="316" name="[Sales].[sale_date].&amp;[2020-02-05T00:03:00]"/>
            <x15:cachedUniqueName index="317" name="[Sales].[sale_date].&amp;[2020-02-05T04:54:00]"/>
            <x15:cachedUniqueName index="318" name="[Sales].[sale_date].&amp;[2020-02-05T07:48:00]"/>
            <x15:cachedUniqueName index="319" name="[Sales].[sale_date].&amp;[2020-02-05T08:29:00]"/>
            <x15:cachedUniqueName index="320" name="[Sales].[sale_date].&amp;[2020-02-05T12:08:00]"/>
            <x15:cachedUniqueName index="321" name="[Sales].[sale_date].&amp;[2020-02-05T15:02:00]"/>
            <x15:cachedUniqueName index="322" name="[Sales].[sale_date].&amp;[2020-02-05T20:39:00]"/>
            <x15:cachedUniqueName index="323" name="[Sales].[sale_date].&amp;[2020-02-06T01:49:00]"/>
            <x15:cachedUniqueName index="324" name="[Sales].[sale_date].&amp;[2020-02-06T08:03:00]"/>
            <x15:cachedUniqueName index="325" name="[Sales].[sale_date].&amp;[2020-02-06T08:05:00]"/>
            <x15:cachedUniqueName index="326" name="[Sales].[sale_date].&amp;[2020-02-06T10:47:00]"/>
            <x15:cachedUniqueName index="327" name="[Sales].[sale_date].&amp;[2020-02-06T16:58:00]"/>
            <x15:cachedUniqueName index="328" name="[Sales].[sale_date].&amp;[2020-02-06T18:39:00]"/>
            <x15:cachedUniqueName index="329" name="[Sales].[sale_date].&amp;[2020-02-06T19:40:00]"/>
            <x15:cachedUniqueName index="330" name="[Sales].[sale_date].&amp;[2020-02-06T19:56:00]"/>
            <x15:cachedUniqueName index="331" name="[Sales].[sale_date].&amp;[2020-02-06T20:42:00]"/>
            <x15:cachedUniqueName index="332" name="[Sales].[sale_date].&amp;[2020-02-06T21:52:00]"/>
            <x15:cachedUniqueName index="333" name="[Sales].[sale_date].&amp;[2020-02-06T21:58:00]"/>
            <x15:cachedUniqueName index="334" name="[Sales].[sale_date].&amp;[2020-02-07T01:51:00]"/>
            <x15:cachedUniqueName index="335" name="[Sales].[sale_date].&amp;[2020-02-07T02:58:00]"/>
            <x15:cachedUniqueName index="336" name="[Sales].[sale_date].&amp;[2020-02-07T05:33:00]"/>
            <x15:cachedUniqueName index="337" name="[Sales].[sale_date].&amp;[2020-02-07T07:21:00]"/>
            <x15:cachedUniqueName index="338" name="[Sales].[sale_date].&amp;[2020-02-07T10:27:00]"/>
            <x15:cachedUniqueName index="339" name="[Sales].[sale_date].&amp;[2020-02-07T10:53:00]"/>
            <x15:cachedUniqueName index="340" name="[Sales].[sale_date].&amp;[2020-02-07T12:31:00]"/>
            <x15:cachedUniqueName index="341" name="[Sales].[sale_date].&amp;[2020-02-07T12:43:00]"/>
            <x15:cachedUniqueName index="342" name="[Sales].[sale_date].&amp;[2020-02-07T14:06:00]"/>
            <x15:cachedUniqueName index="343" name="[Sales].[sale_date].&amp;[2020-02-07T19:09:00]"/>
            <x15:cachedUniqueName index="344" name="[Sales].[sale_date].&amp;[2020-02-07T20:56:00]"/>
            <x15:cachedUniqueName index="345" name="[Sales].[sale_date].&amp;[2020-02-07T21:18:00]"/>
            <x15:cachedUniqueName index="346" name="[Sales].[sale_date].&amp;[2020-02-07T21:59:00]"/>
            <x15:cachedUniqueName index="347" name="[Sales].[sale_date].&amp;[2020-02-07T22:28:00]"/>
            <x15:cachedUniqueName index="348" name="[Sales].[sale_date].&amp;[2020-02-08T00:49:00]"/>
            <x15:cachedUniqueName index="349" name="[Sales].[sale_date].&amp;[2020-02-08T02:10:00]"/>
            <x15:cachedUniqueName index="350" name="[Sales].[sale_date].&amp;[2020-02-08T03:57:00]"/>
            <x15:cachedUniqueName index="351" name="[Sales].[sale_date].&amp;[2020-02-08T05:34:00]"/>
            <x15:cachedUniqueName index="352" name="[Sales].[sale_date].&amp;[2020-02-08T06:55:00]"/>
            <x15:cachedUniqueName index="353" name="[Sales].[sale_date].&amp;[2020-02-08T08:40:00]"/>
            <x15:cachedUniqueName index="354" name="[Sales].[sale_date].&amp;[2020-02-08T08:50:00]"/>
            <x15:cachedUniqueName index="355" name="[Sales].[sale_date].&amp;[2020-02-08T10:31:00]"/>
            <x15:cachedUniqueName index="356" name="[Sales].[sale_date].&amp;[2020-02-08T16:06:00]"/>
            <x15:cachedUniqueName index="357" name="[Sales].[sale_date].&amp;[2020-02-08T20:37:00]"/>
            <x15:cachedUniqueName index="358" name="[Sales].[sale_date].&amp;[2020-02-09T05:50:00]"/>
            <x15:cachedUniqueName index="359" name="[Sales].[sale_date].&amp;[2020-02-09T09:02:00]"/>
            <x15:cachedUniqueName index="360" name="[Sales].[sale_date].&amp;[2020-02-09T23:59:00]"/>
            <x15:cachedUniqueName index="361" name="[Sales].[sale_date].&amp;[2020-02-10T01:19:00]"/>
            <x15:cachedUniqueName index="362" name="[Sales].[sale_date].&amp;[2020-02-10T02:20:00]"/>
            <x15:cachedUniqueName index="363" name="[Sales].[sale_date].&amp;[2020-02-10T04:47:00]"/>
            <x15:cachedUniqueName index="364" name="[Sales].[sale_date].&amp;[2020-02-10T05:37:00]"/>
            <x15:cachedUniqueName index="365" name="[Sales].[sale_date].&amp;[2020-02-10T10:41:00]"/>
            <x15:cachedUniqueName index="366" name="[Sales].[sale_date].&amp;[2020-02-10T11:04:00]"/>
            <x15:cachedUniqueName index="367" name="[Sales].[sale_date].&amp;[2020-02-10T11:16:00]"/>
            <x15:cachedUniqueName index="368" name="[Sales].[sale_date].&amp;[2020-02-10T14:59:00]"/>
            <x15:cachedUniqueName index="369" name="[Sales].[sale_date].&amp;[2020-02-10T19:57:00]"/>
            <x15:cachedUniqueName index="370" name="[Sales].[sale_date].&amp;[2020-02-10T22:52:00]"/>
            <x15:cachedUniqueName index="371" name="[Sales].[sale_date].&amp;[2020-02-10T22:57:00]"/>
            <x15:cachedUniqueName index="372" name="[Sales].[sale_date].&amp;[2020-02-10T23:16:00]"/>
            <x15:cachedUniqueName index="373" name="[Sales].[sale_date].&amp;[2020-02-11T00:39:00]"/>
            <x15:cachedUniqueName index="374" name="[Sales].[sale_date].&amp;[2020-02-11T03:09:00]"/>
            <x15:cachedUniqueName index="375" name="[Sales].[sale_date].&amp;[2020-02-11T03:35:00]"/>
            <x15:cachedUniqueName index="376" name="[Sales].[sale_date].&amp;[2020-02-11T03:46:00]"/>
            <x15:cachedUniqueName index="377" name="[Sales].[sale_date].&amp;[2020-02-11T10:28:00]"/>
            <x15:cachedUniqueName index="378" name="[Sales].[sale_date].&amp;[2020-02-11T10:32:00]"/>
            <x15:cachedUniqueName index="379" name="[Sales].[sale_date].&amp;[2020-02-11T13:45:00]"/>
            <x15:cachedUniqueName index="380" name="[Sales].[sale_date].&amp;[2020-02-11T17:07:00]"/>
            <x15:cachedUniqueName index="381" name="[Sales].[sale_date].&amp;[2020-02-11T17:18:00]"/>
            <x15:cachedUniqueName index="382" name="[Sales].[sale_date].&amp;[2020-02-11T20:49:00]"/>
            <x15:cachedUniqueName index="383" name="[Sales].[sale_date].&amp;[2020-02-11T23:16:00]"/>
            <x15:cachedUniqueName index="384" name="[Sales].[sale_date].&amp;[2020-02-12T01:55:00]"/>
            <x15:cachedUniqueName index="385" name="[Sales].[sale_date].&amp;[2020-02-12T02:12:00]"/>
            <x15:cachedUniqueName index="386" name="[Sales].[sale_date].&amp;[2020-02-12T04:45:00]"/>
            <x15:cachedUniqueName index="387" name="[Sales].[sale_date].&amp;[2020-02-12T08:41:00]"/>
            <x15:cachedUniqueName index="388" name="[Sales].[sale_date].&amp;[2020-02-12T11:08:00]"/>
            <x15:cachedUniqueName index="389" name="[Sales].[sale_date].&amp;[2020-02-12T11:43:00]"/>
            <x15:cachedUniqueName index="390" name="[Sales].[sale_date].&amp;[2020-02-12T13:08:00]"/>
            <x15:cachedUniqueName index="391" name="[Sales].[sale_date].&amp;[2020-02-12T18:18:00]"/>
            <x15:cachedUniqueName index="392" name="[Sales].[sale_date].&amp;[2020-02-12T18:29:00]"/>
            <x15:cachedUniqueName index="393" name="[Sales].[sale_date].&amp;[2020-02-13T01:20:00]"/>
            <x15:cachedUniqueName index="394" name="[Sales].[sale_date].&amp;[2020-02-13T03:37:00]"/>
            <x15:cachedUniqueName index="395" name="[Sales].[sale_date].&amp;[2020-02-13T05:27:00]"/>
            <x15:cachedUniqueName index="396" name="[Sales].[sale_date].&amp;[2020-02-13T07:50:00]"/>
            <x15:cachedUniqueName index="397" name="[Sales].[sale_date].&amp;[2020-02-13T09:38:00]"/>
            <x15:cachedUniqueName index="398" name="[Sales].[sale_date].&amp;[2020-02-13T09:48:00]"/>
            <x15:cachedUniqueName index="399" name="[Sales].[sale_date].&amp;[2020-02-13T17:28:00]"/>
            <x15:cachedUniqueName index="400" name="[Sales].[sale_date].&amp;[2020-02-13T19:37:00]"/>
            <x15:cachedUniqueName index="401" name="[Sales].[sale_date].&amp;[2020-02-14T03:12:00]"/>
            <x15:cachedUniqueName index="402" name="[Sales].[sale_date].&amp;[2020-02-14T03:25:00]"/>
            <x15:cachedUniqueName index="403" name="[Sales].[sale_date].&amp;[2020-02-14T05:05:00]"/>
            <x15:cachedUniqueName index="404" name="[Sales].[sale_date].&amp;[2020-02-14T12:17:00]"/>
            <x15:cachedUniqueName index="405" name="[Sales].[sale_date].&amp;[2020-02-14T14:04:00]"/>
            <x15:cachedUniqueName index="406" name="[Sales].[sale_date].&amp;[2020-02-14T14:23:00]"/>
            <x15:cachedUniqueName index="407" name="[Sales].[sale_date].&amp;[2020-02-14T17:46:00]"/>
            <x15:cachedUniqueName index="408" name="[Sales].[sale_date].&amp;[2020-02-14T18:50:00]"/>
            <x15:cachedUniqueName index="409" name="[Sales].[sale_date].&amp;[2020-02-14T20:04:00]"/>
            <x15:cachedUniqueName index="410" name="[Sales].[sale_date].&amp;[2020-02-14T22:50:00]"/>
            <x15:cachedUniqueName index="411" name="[Sales].[sale_date].&amp;[2020-02-14T23:46:00]"/>
            <x15:cachedUniqueName index="412" name="[Sales].[sale_date].&amp;[2020-02-14T23:57:00]"/>
            <x15:cachedUniqueName index="413" name="[Sales].[sale_date].&amp;[2020-02-15T04:38:00]"/>
            <x15:cachedUniqueName index="414" name="[Sales].[sale_date].&amp;[2020-02-15T06:29:00]"/>
            <x15:cachedUniqueName index="415" name="[Sales].[sale_date].&amp;[2020-02-15T06:43:00]"/>
            <x15:cachedUniqueName index="416" name="[Sales].[sale_date].&amp;[2020-02-15T06:47:00]"/>
            <x15:cachedUniqueName index="417" name="[Sales].[sale_date].&amp;[2020-02-15T08:40:00]"/>
            <x15:cachedUniqueName index="418" name="[Sales].[sale_date].&amp;[2020-02-15T10:32:00]"/>
            <x15:cachedUniqueName index="419" name="[Sales].[sale_date].&amp;[2020-02-15T13:28:00]"/>
            <x15:cachedUniqueName index="420" name="[Sales].[sale_date].&amp;[2020-02-15T19:09:00]"/>
            <x15:cachedUniqueName index="421" name="[Sales].[sale_date].&amp;[2020-02-15T23:21:00]"/>
            <x15:cachedUniqueName index="422" name="[Sales].[sale_date].&amp;[2020-02-16T01:32:00]"/>
            <x15:cachedUniqueName index="423" name="[Sales].[sale_date].&amp;[2020-02-16T02:02:00]"/>
            <x15:cachedUniqueName index="424" name="[Sales].[sale_date].&amp;[2020-02-16T03:16:00]"/>
            <x15:cachedUniqueName index="425" name="[Sales].[sale_date].&amp;[2020-02-16T04:16:00]"/>
            <x15:cachedUniqueName index="426" name="[Sales].[sale_date].&amp;[2020-02-16T16:27:00]"/>
            <x15:cachedUniqueName index="427" name="[Sales].[sale_date].&amp;[2020-02-16T23:46:00]"/>
            <x15:cachedUniqueName index="428" name="[Sales].[sale_date].&amp;[2020-02-17T05:17:00]"/>
            <x15:cachedUniqueName index="429" name="[Sales].[sale_date].&amp;[2020-02-17T06:39:00]"/>
            <x15:cachedUniqueName index="430" name="[Sales].[sale_date].&amp;[2020-02-17T06:56:00]"/>
            <x15:cachedUniqueName index="431" name="[Sales].[sale_date].&amp;[2020-02-17T07:02:00]"/>
            <x15:cachedUniqueName index="432" name="[Sales].[sale_date].&amp;[2020-02-17T08:56:00]"/>
            <x15:cachedUniqueName index="433" name="[Sales].[sale_date].&amp;[2020-02-17T09:42:00]"/>
            <x15:cachedUniqueName index="434" name="[Sales].[sale_date].&amp;[2020-02-17T10:49:00]"/>
            <x15:cachedUniqueName index="435" name="[Sales].[sale_date].&amp;[2020-02-17T13:59:00]"/>
            <x15:cachedUniqueName index="436" name="[Sales].[sale_date].&amp;[2020-02-17T15:49:00]"/>
            <x15:cachedUniqueName index="437" name="[Sales].[sale_date].&amp;[2020-02-18T00:55:00]"/>
            <x15:cachedUniqueName index="438" name="[Sales].[sale_date].&amp;[2020-02-18T02:00:00]"/>
            <x15:cachedUniqueName index="439" name="[Sales].[sale_date].&amp;[2020-02-18T02:38:00]"/>
            <x15:cachedUniqueName index="440" name="[Sales].[sale_date].&amp;[2020-02-18T05:11:00]"/>
            <x15:cachedUniqueName index="441" name="[Sales].[sale_date].&amp;[2020-02-18T08:12:00]"/>
            <x15:cachedUniqueName index="442" name="[Sales].[sale_date].&amp;[2020-02-18T12:27:00]"/>
            <x15:cachedUniqueName index="443" name="[Sales].[sale_date].&amp;[2020-02-18T17:40:00]"/>
            <x15:cachedUniqueName index="444" name="[Sales].[sale_date].&amp;[2020-02-18T20:47:00]"/>
            <x15:cachedUniqueName index="445" name="[Sales].[sale_date].&amp;[2020-02-19T01:07:00]"/>
            <x15:cachedUniqueName index="446" name="[Sales].[sale_date].&amp;[2020-02-19T02:52:00]"/>
            <x15:cachedUniqueName index="447" name="[Sales].[sale_date].&amp;[2020-02-19T05:09:00]"/>
            <x15:cachedUniqueName index="448" name="[Sales].[sale_date].&amp;[2020-02-19T05:32:00]"/>
            <x15:cachedUniqueName index="449" name="[Sales].[sale_date].&amp;[2020-02-19T06:23:00]"/>
            <x15:cachedUniqueName index="450" name="[Sales].[sale_date].&amp;[2020-02-19T08:40:00]"/>
            <x15:cachedUniqueName index="451" name="[Sales].[sale_date].&amp;[2020-02-19T08:51:00]"/>
            <x15:cachedUniqueName index="452" name="[Sales].[sale_date].&amp;[2020-02-19T11:44:00]"/>
            <x15:cachedUniqueName index="453" name="[Sales].[sale_date].&amp;[2020-02-19T13:02:00]"/>
            <x15:cachedUniqueName index="454" name="[Sales].[sale_date].&amp;[2020-02-19T14:11:00]"/>
            <x15:cachedUniqueName index="455" name="[Sales].[sale_date].&amp;[2020-02-19T18:51:00]"/>
            <x15:cachedUniqueName index="456" name="[Sales].[sale_date].&amp;[2020-02-19T23:19:00]"/>
            <x15:cachedUniqueName index="457" name="[Sales].[sale_date].&amp;[2020-02-19T23:44:00]"/>
            <x15:cachedUniqueName index="458" name="[Sales].[sale_date].&amp;[2020-02-20T10:39:00]"/>
            <x15:cachedUniqueName index="459" name="[Sales].[sale_date].&amp;[2020-02-20T12:11:00]"/>
            <x15:cachedUniqueName index="460" name="[Sales].[sale_date].&amp;[2020-02-20T12:21:00]"/>
            <x15:cachedUniqueName index="461" name="[Sales].[sale_date].&amp;[2020-02-20T14:04:00]"/>
            <x15:cachedUniqueName index="462" name="[Sales].[sale_date].&amp;[2020-02-20T16:31:00]"/>
            <x15:cachedUniqueName index="463" name="[Sales].[sale_date].&amp;[2020-02-20T18:38:00]"/>
            <x15:cachedUniqueName index="464" name="[Sales].[sale_date].&amp;[2020-02-20T19:34:00]"/>
            <x15:cachedUniqueName index="465" name="[Sales].[sale_date].&amp;[2020-02-20T21:23:00]"/>
            <x15:cachedUniqueName index="466" name="[Sales].[sale_date].&amp;[2020-02-21T00:05:00]"/>
            <x15:cachedUniqueName index="467" name="[Sales].[sale_date].&amp;[2020-02-21T00:16:00]"/>
            <x15:cachedUniqueName index="468" name="[Sales].[sale_date].&amp;[2020-02-21T01:43:00]"/>
            <x15:cachedUniqueName index="469" name="[Sales].[sale_date].&amp;[2020-02-21T03:31:00]"/>
            <x15:cachedUniqueName index="470" name="[Sales].[sale_date].&amp;[2020-02-21T03:48:00]"/>
            <x15:cachedUniqueName index="471" name="[Sales].[sale_date].&amp;[2020-02-21T04:35:00]"/>
            <x15:cachedUniqueName index="472" name="[Sales].[sale_date].&amp;[2020-02-21T07:26:00]"/>
            <x15:cachedUniqueName index="473" name="[Sales].[sale_date].&amp;[2020-02-21T09:18:00]"/>
            <x15:cachedUniqueName index="474" name="[Sales].[sale_date].&amp;[2020-02-21T11:12:00]"/>
            <x15:cachedUniqueName index="475" name="[Sales].[sale_date].&amp;[2020-02-21T11:30:00]"/>
            <x15:cachedUniqueName index="476" name="[Sales].[sale_date].&amp;[2020-02-21T21:37:00]"/>
            <x15:cachedUniqueName index="477" name="[Sales].[sale_date].&amp;[2020-02-21T22:45:00]"/>
            <x15:cachedUniqueName index="478" name="[Sales].[sale_date].&amp;[2020-02-21T23:51:00]"/>
            <x15:cachedUniqueName index="479" name="[Sales].[sale_date].&amp;[2020-02-21T23:53:00]"/>
            <x15:cachedUniqueName index="480" name="[Sales].[sale_date].&amp;[2020-02-22T11:42:00]"/>
            <x15:cachedUniqueName index="481" name="[Sales].[sale_date].&amp;[2020-02-22T13:35:00]"/>
            <x15:cachedUniqueName index="483" name="[Sales].[sale_date].&amp;[2020-02-23T00:38:00]"/>
            <x15:cachedUniqueName index="484" name="[Sales].[sale_date].&amp;[2020-02-23T09:53:00]"/>
            <x15:cachedUniqueName index="485" name="[Sales].[sale_date].&amp;[2020-02-23T09:58:00]"/>
            <x15:cachedUniqueName index="486" name="[Sales].[sale_date].&amp;[2020-02-23T11:08:00]"/>
            <x15:cachedUniqueName index="487" name="[Sales].[sale_date].&amp;[2020-02-23T17:09:00]"/>
            <x15:cachedUniqueName index="488" name="[Sales].[sale_date].&amp;[2020-02-23T20:09:00]"/>
            <x15:cachedUniqueName index="489" name="[Sales].[sale_date].&amp;[2020-02-23T21:48:00]"/>
            <x15:cachedUniqueName index="490" name="[Sales].[sale_date].&amp;[2020-02-24T01:19:00]"/>
            <x15:cachedUniqueName index="491" name="[Sales].[sale_date].&amp;[2020-02-24T01:27:00]"/>
            <x15:cachedUniqueName index="492" name="[Sales].[sale_date].&amp;[2020-02-24T04:43:00]"/>
            <x15:cachedUniqueName index="493" name="[Sales].[sale_date].&amp;[2020-02-24T04:49:00]"/>
            <x15:cachedUniqueName index="494" name="[Sales].[sale_date].&amp;[2020-02-24T06:05:00]"/>
            <x15:cachedUniqueName index="495" name="[Sales].[sale_date].&amp;[2020-02-24T09:34:00]"/>
            <x15:cachedUniqueName index="496" name="[Sales].[sale_date].&amp;[2020-02-24T12:04:00]"/>
            <x15:cachedUniqueName index="497" name="[Sales].[sale_date].&amp;[2020-02-24T12:31:00]"/>
            <x15:cachedUniqueName index="498" name="[Sales].[sale_date].&amp;[2020-02-24T18:46:00]"/>
            <x15:cachedUniqueName index="499" name="[Sales].[sale_date].&amp;[2020-02-24T22:13:00]"/>
            <x15:cachedUniqueName index="500" name="[Sales].[sale_date].&amp;[2020-02-24T23:03:00]"/>
            <x15:cachedUniqueName index="501" name="[Sales].[sale_date].&amp;[2020-02-24T23:12:00]"/>
            <x15:cachedUniqueName index="502" name="[Sales].[sale_date].&amp;[2020-02-24T23:30:00]"/>
            <x15:cachedUniqueName index="503" name="[Sales].[sale_date].&amp;[2020-02-24T23:58:00]"/>
            <x15:cachedUniqueName index="504" name="[Sales].[sale_date].&amp;[2020-02-25T01:44:00]"/>
            <x15:cachedUniqueName index="505" name="[Sales].[sale_date].&amp;[2020-02-25T01:48:00]"/>
            <x15:cachedUniqueName index="506" name="[Sales].[sale_date].&amp;[2020-02-25T07:15:00]"/>
            <x15:cachedUniqueName index="507" name="[Sales].[sale_date].&amp;[2020-02-25T14:54:00]"/>
            <x15:cachedUniqueName index="508" name="[Sales].[sale_date].&amp;[2020-02-25T17:35:00]"/>
            <x15:cachedUniqueName index="509" name="[Sales].[sale_date].&amp;[2020-02-25T20:50:00]"/>
            <x15:cachedUniqueName index="510" name="[Sales].[sale_date].&amp;[2020-02-25T21:20:00]"/>
            <x15:cachedUniqueName index="511" name="[Sales].[sale_date].&amp;[2020-02-26T05:31:00]"/>
            <x15:cachedUniqueName index="512" name="[Sales].[sale_date].&amp;[2020-02-26T12:43:00]"/>
            <x15:cachedUniqueName index="513" name="[Sales].[sale_date].&amp;[2020-02-26T15:35:00]"/>
            <x15:cachedUniqueName index="514" name="[Sales].[sale_date].&amp;[2020-02-26T16:31:00]"/>
            <x15:cachedUniqueName index="515" name="[Sales].[sale_date].&amp;[2020-02-26T16:49:00]"/>
            <x15:cachedUniqueName index="516" name="[Sales].[sale_date].&amp;[2020-02-26T19:05:00]"/>
            <x15:cachedUniqueName index="517" name="[Sales].[sale_date].&amp;[2020-02-26T19:49:00]"/>
            <x15:cachedUniqueName index="518" name="[Sales].[sale_date].&amp;[2020-02-26T20:17:00]"/>
            <x15:cachedUniqueName index="519" name="[Sales].[sale_date].&amp;[2020-02-27T01:04:00]"/>
            <x15:cachedUniqueName index="520" name="[Sales].[sale_date].&amp;[2020-02-27T02:25:00]"/>
            <x15:cachedUniqueName index="521" name="[Sales].[sale_date].&amp;[2020-02-27T03:19:00]"/>
            <x15:cachedUniqueName index="522" name="[Sales].[sale_date].&amp;[2020-02-27T04:41:00]"/>
            <x15:cachedUniqueName index="523" name="[Sales].[sale_date].&amp;[2020-02-27T04:45:00]"/>
            <x15:cachedUniqueName index="524" name="[Sales].[sale_date].&amp;[2020-02-27T06:49:00]"/>
            <x15:cachedUniqueName index="525" name="[Sales].[sale_date].&amp;[2020-02-27T07:33:00]"/>
            <x15:cachedUniqueName index="526" name="[Sales].[sale_date].&amp;[2020-02-27T10:04:00]"/>
            <x15:cachedUniqueName index="527" name="[Sales].[sale_date].&amp;[2020-02-27T10:55:00]"/>
            <x15:cachedUniqueName index="528" name="[Sales].[sale_date].&amp;[2020-02-27T11:07:00]"/>
            <x15:cachedUniqueName index="529" name="[Sales].[sale_date].&amp;[2020-02-27T14:59:00]"/>
            <x15:cachedUniqueName index="530" name="[Sales].[sale_date].&amp;[2020-02-27T17:58:00]"/>
            <x15:cachedUniqueName index="531" name="[Sales].[sale_date].&amp;[2020-02-27T23:53:00]"/>
            <x15:cachedUniqueName index="532" name="[Sales].[sale_date].&amp;[2020-02-28T06:17:00]"/>
            <x15:cachedUniqueName index="533" name="[Sales].[sale_date].&amp;[2020-02-28T06:29:00]"/>
            <x15:cachedUniqueName index="534" name="[Sales].[sale_date].&amp;[2020-02-28T08:03:00]"/>
            <x15:cachedUniqueName index="535" name="[Sales].[sale_date].&amp;[2020-02-28T08:06:00]"/>
            <x15:cachedUniqueName index="536" name="[Sales].[sale_date].&amp;[2020-02-28T08:27:00]"/>
            <x15:cachedUniqueName index="537" name="[Sales].[sale_date].&amp;[2020-02-28T09:11:00]"/>
            <x15:cachedUniqueName index="538" name="[Sales].[sale_date].&amp;[2020-02-28T13:19:00]"/>
            <x15:cachedUniqueName index="539" name="[Sales].[sale_date].&amp;[2020-02-28T17:34:00]"/>
            <x15:cachedUniqueName index="540" name="[Sales].[sale_date].&amp;[2020-02-28T18:15:00]"/>
            <x15:cachedUniqueName index="541" name="[Sales].[sale_date].&amp;[2020-02-29T01:15:00]"/>
            <x15:cachedUniqueName index="542" name="[Sales].[sale_date].&amp;[2020-02-29T04:39:00]"/>
            <x15:cachedUniqueName index="543" name="[Sales].[sale_date].&amp;[2020-02-29T05:07:00]"/>
            <x15:cachedUniqueName index="544" name="[Sales].[sale_date].&amp;[2020-02-29T10:36:00]"/>
            <x15:cachedUniqueName index="545" name="[Sales].[sale_date].&amp;[2020-02-29T11:52:00]"/>
            <x15:cachedUniqueName index="546" name="[Sales].[sale_date].&amp;[2020-02-29T12:05:00]"/>
            <x15:cachedUniqueName index="547" name="[Sales].[sale_date].&amp;[2020-02-29T18:53:00]"/>
            <x15:cachedUniqueName index="548" name="[Sales].[sale_date].&amp;[2020-02-29T19:58:00]"/>
            <x15:cachedUniqueName index="549" name="[Sales].[sale_date].&amp;[2020-03-01T00:12:00]"/>
            <x15:cachedUniqueName index="550" name="[Sales].[sale_date].&amp;[2020-03-01T00:14:00]"/>
            <x15:cachedUniqueName index="551" name="[Sales].[sale_date].&amp;[2020-03-01T00:24:00]"/>
            <x15:cachedUniqueName index="552" name="[Sales].[sale_date].&amp;[2020-03-01T02:00:00]"/>
            <x15:cachedUniqueName index="553" name="[Sales].[sale_date].&amp;[2020-03-01T19:56:00]"/>
            <x15:cachedUniqueName index="554" name="[Sales].[sale_date].&amp;[2020-03-01T19:57:00]"/>
            <x15:cachedUniqueName index="555" name="[Sales].[sale_date].&amp;[2020-03-01T21:46:00]"/>
            <x15:cachedUniqueName index="556" name="[Sales].[sale_date].&amp;[2020-03-02T06:47:00]"/>
            <x15:cachedUniqueName index="557" name="[Sales].[sale_date].&amp;[2020-03-02T08:24:00]"/>
            <x15:cachedUniqueName index="558" name="[Sales].[sale_date].&amp;[2020-03-02T11:33:00]"/>
            <x15:cachedUniqueName index="559" name="[Sales].[sale_date].&amp;[2020-03-02T12:13:00]"/>
            <x15:cachedUniqueName index="560" name="[Sales].[sale_date].&amp;[2020-03-02T12:55:00]"/>
            <x15:cachedUniqueName index="561" name="[Sales].[sale_date].&amp;[2020-03-02T15:02:00]"/>
            <x15:cachedUniqueName index="562" name="[Sales].[sale_date].&amp;[2020-03-02T15:58:00]"/>
            <x15:cachedUniqueName index="563" name="[Sales].[sale_date].&amp;[2020-03-02T16:53:00]"/>
            <x15:cachedUniqueName index="564" name="[Sales].[sale_date].&amp;[2020-03-02T19:19:00]"/>
            <x15:cachedUniqueName index="565" name="[Sales].[sale_date].&amp;[2020-03-02T21:21:00]"/>
            <x15:cachedUniqueName index="566" name="[Sales].[sale_date].&amp;[2020-03-02T21:38:00]"/>
            <x15:cachedUniqueName index="567" name="[Sales].[sale_date].&amp;[2020-03-02T22:33:00]"/>
            <x15:cachedUniqueName index="568" name="[Sales].[sale_date].&amp;[2020-03-02T23:10:00]"/>
            <x15:cachedUniqueName index="569" name="[Sales].[sale_date].&amp;[2020-03-03T04:28:00]"/>
            <x15:cachedUniqueName index="570" name="[Sales].[sale_date].&amp;[2020-03-03T07:30:00]"/>
            <x15:cachedUniqueName index="571" name="[Sales].[sale_date].&amp;[2020-03-03T08:44:00]"/>
            <x15:cachedUniqueName index="572" name="[Sales].[sale_date].&amp;[2020-03-03T08:46:00]"/>
            <x15:cachedUniqueName index="573" name="[Sales].[sale_date].&amp;[2020-03-03T13:46:00]"/>
            <x15:cachedUniqueName index="574" name="[Sales].[sale_date].&amp;[2020-03-03T16:17:00]"/>
            <x15:cachedUniqueName index="575" name="[Sales].[sale_date].&amp;[2020-03-03T18:57:00]"/>
            <x15:cachedUniqueName index="576" name="[Sales].[sale_date].&amp;[2020-03-04T04:16:00]"/>
            <x15:cachedUniqueName index="577" name="[Sales].[sale_date].&amp;[2020-03-04T06:59:00]"/>
            <x15:cachedUniqueName index="578" name="[Sales].[sale_date].&amp;[2020-03-04T08:12:00]"/>
            <x15:cachedUniqueName index="579" name="[Sales].[sale_date].&amp;[2020-03-04T09:51:00]"/>
            <x15:cachedUniqueName index="580" name="[Sales].[sale_date].&amp;[2020-03-04T12:01:00]"/>
            <x15:cachedUniqueName index="581" name="[Sales].[sale_date].&amp;[2020-03-04T17:20:00]"/>
            <x15:cachedUniqueName index="582" name="[Sales].[sale_date].&amp;[2020-03-04T19:09:00]"/>
            <x15:cachedUniqueName index="583" name="[Sales].[sale_date].&amp;[2020-03-04T21:50:00]"/>
            <x15:cachedUniqueName index="584" name="[Sales].[sale_date].&amp;[2020-03-04T23:58:00]"/>
            <x15:cachedUniqueName index="585" name="[Sales].[sale_date].&amp;[2020-03-05T02:09:00]"/>
            <x15:cachedUniqueName index="586" name="[Sales].[sale_date].&amp;[2020-03-05T02:11:00]"/>
            <x15:cachedUniqueName index="587" name="[Sales].[sale_date].&amp;[2020-03-05T07:37:00]"/>
            <x15:cachedUniqueName index="588" name="[Sales].[sale_date].&amp;[2020-03-05T11:52:00]"/>
            <x15:cachedUniqueName index="589" name="[Sales].[sale_date].&amp;[2020-03-05T20:25:00]"/>
            <x15:cachedUniqueName index="590" name="[Sales].[sale_date].&amp;[2020-03-05T21:32:00]"/>
            <x15:cachedUniqueName index="591" name="[Sales].[sale_date].&amp;[2020-03-06T01:27:00]"/>
            <x15:cachedUniqueName index="592" name="[Sales].[sale_date].&amp;[2020-03-06T04:58:00]"/>
            <x15:cachedUniqueName index="593" name="[Sales].[sale_date].&amp;[2020-03-06T11:40:00]"/>
            <x15:cachedUniqueName index="594" name="[Sales].[sale_date].&amp;[2020-03-06T12:05:00]"/>
            <x15:cachedUniqueName index="595" name="[Sales].[sale_date].&amp;[2020-03-06T14:55:00]"/>
            <x15:cachedUniqueName index="596" name="[Sales].[sale_date].&amp;[2020-03-07T00:40:00]"/>
            <x15:cachedUniqueName index="597" name="[Sales].[sale_date].&amp;[2020-03-07T01:09:00]"/>
            <x15:cachedUniqueName index="598" name="[Sales].[sale_date].&amp;[2020-03-07T01:56:00]"/>
            <x15:cachedUniqueName index="599" name="[Sales].[sale_date].&amp;[2020-03-07T03:42:00]"/>
            <x15:cachedUniqueName index="600" name="[Sales].[sale_date].&amp;[2020-03-07T04:58:00]"/>
            <x15:cachedUniqueName index="601" name="[Sales].[sale_date].&amp;[2020-03-07T07:26:00]"/>
            <x15:cachedUniqueName index="602" name="[Sales].[sale_date].&amp;[2020-03-07T13:31:00]"/>
            <x15:cachedUniqueName index="603" name="[Sales].[sale_date].&amp;[2020-03-07T13:59:00]"/>
            <x15:cachedUniqueName index="604" name="[Sales].[sale_date].&amp;[2020-03-07T16:48:00]"/>
            <x15:cachedUniqueName index="605" name="[Sales].[sale_date].&amp;[2020-03-07T18:31:00]"/>
            <x15:cachedUniqueName index="606" name="[Sales].[sale_date].&amp;[2020-03-07T18:44:00]"/>
            <x15:cachedUniqueName index="607" name="[Sales].[sale_date].&amp;[2020-03-07T19:56:00]"/>
            <x15:cachedUniqueName index="608" name="[Sales].[sale_date].&amp;[2020-03-08T00:19:00]"/>
            <x15:cachedUniqueName index="609" name="[Sales].[sale_date].&amp;[2020-03-08T04:07:00]"/>
            <x15:cachedUniqueName index="610" name="[Sales].[sale_date].&amp;[2020-03-08T04:29:00]"/>
            <x15:cachedUniqueName index="611" name="[Sales].[sale_date].&amp;[2020-03-08T07:11:00]"/>
            <x15:cachedUniqueName index="612" name="[Sales].[sale_date].&amp;[2020-03-08T07:50:00]"/>
            <x15:cachedUniqueName index="613" name="[Sales].[sale_date].&amp;[2020-03-08T09:29:00]"/>
            <x15:cachedUniqueName index="614" name="[Sales].[sale_date].&amp;[2020-03-08T12:11:00]"/>
            <x15:cachedUniqueName index="615" name="[Sales].[sale_date].&amp;[2020-03-08T16:08:00]"/>
            <x15:cachedUniqueName index="616" name="[Sales].[sale_date].&amp;[2020-03-09T01:59:00]"/>
            <x15:cachedUniqueName index="617" name="[Sales].[sale_date].&amp;[2020-03-09T03:30:00]"/>
            <x15:cachedUniqueName index="618" name="[Sales].[sale_date].&amp;[2020-03-09T07:15:00]"/>
            <x15:cachedUniqueName index="619" name="[Sales].[sale_date].&amp;[2020-03-09T12:10:00]"/>
            <x15:cachedUniqueName index="620" name="[Sales].[sale_date].&amp;[2020-03-09T16:18:00]"/>
            <x15:cachedUniqueName index="621" name="[Sales].[sale_date].&amp;[2020-03-09T16:55:00]"/>
            <x15:cachedUniqueName index="622" name="[Sales].[sale_date].&amp;[2020-03-09T17:27:00]"/>
            <x15:cachedUniqueName index="623" name="[Sales].[sale_date].&amp;[2020-03-09T18:59:00]"/>
            <x15:cachedUniqueName index="624" name="[Sales].[sale_date].&amp;[2020-03-09T19:45:00]"/>
            <x15:cachedUniqueName index="625" name="[Sales].[sale_date].&amp;[2020-03-09T21:51:00]"/>
            <x15:cachedUniqueName index="626" name="[Sales].[sale_date].&amp;[2020-03-10T03:32:00]"/>
            <x15:cachedUniqueName index="627" name="[Sales].[sale_date].&amp;[2020-03-10T06:03:00]"/>
            <x15:cachedUniqueName index="628" name="[Sales].[sale_date].&amp;[2020-03-10T06:06:00]"/>
            <x15:cachedUniqueName index="629" name="[Sales].[sale_date].&amp;[2020-03-10T12:52:00]"/>
            <x15:cachedUniqueName index="630" name="[Sales].[sale_date].&amp;[2020-03-10T14:31:00]"/>
            <x15:cachedUniqueName index="631" name="[Sales].[sale_date].&amp;[2020-03-10T14:37:00]"/>
            <x15:cachedUniqueName index="632" name="[Sales].[sale_date].&amp;[2020-03-10T16:52:00]"/>
            <x15:cachedUniqueName index="633" name="[Sales].[sale_date].&amp;[2020-03-10T17:54:00]"/>
            <x15:cachedUniqueName index="634" name="[Sales].[sale_date].&amp;[2020-03-10T22:24:00]"/>
            <x15:cachedUniqueName index="635" name="[Sales].[sale_date].&amp;[2020-03-10T23:45:00]"/>
            <x15:cachedUniqueName index="636" name="[Sales].[sale_date].&amp;[2020-03-11T03:01:00]"/>
            <x15:cachedUniqueName index="637" name="[Sales].[sale_date].&amp;[2020-03-11T04:24:00]"/>
            <x15:cachedUniqueName index="638" name="[Sales].[sale_date].&amp;[2020-03-11T06:43:00]"/>
            <x15:cachedUniqueName index="639" name="[Sales].[sale_date].&amp;[2020-03-11T13:00:00]"/>
            <x15:cachedUniqueName index="640" name="[Sales].[sale_date].&amp;[2020-03-11T13:11:00]"/>
            <x15:cachedUniqueName index="641" name="[Sales].[sale_date].&amp;[2020-03-11T14:27:00]"/>
            <x15:cachedUniqueName index="642" name="[Sales].[sale_date].&amp;[2020-03-11T14:30:00]"/>
            <x15:cachedUniqueName index="643" name="[Sales].[sale_date].&amp;[2020-03-11T23:18:00]"/>
            <x15:cachedUniqueName index="644" name="[Sales].[sale_date].&amp;[2020-03-12T01:22:00]"/>
            <x15:cachedUniqueName index="645" name="[Sales].[sale_date].&amp;[2020-03-12T04:28:00]"/>
            <x15:cachedUniqueName index="646" name="[Sales].[sale_date].&amp;[2020-03-12T04:38:00]"/>
            <x15:cachedUniqueName index="647" name="[Sales].[sale_date].&amp;[2020-03-12T07:44:00]"/>
            <x15:cachedUniqueName index="648" name="[Sales].[sale_date].&amp;[2020-03-12T08:05:00]"/>
            <x15:cachedUniqueName index="649" name="[Sales].[sale_date].&amp;[2020-03-12T09:46:00]"/>
            <x15:cachedUniqueName index="650" name="[Sales].[sale_date].&amp;[2020-03-13T01:41:00]"/>
            <x15:cachedUniqueName index="651" name="[Sales].[sale_date].&amp;[2020-03-13T04:19:00]"/>
            <x15:cachedUniqueName index="652" name="[Sales].[sale_date].&amp;[2020-03-13T04:27:00]"/>
            <x15:cachedUniqueName index="653" name="[Sales].[sale_date].&amp;[2020-03-13T08:36:00]"/>
            <x15:cachedUniqueName index="654" name="[Sales].[sale_date].&amp;[2020-03-13T14:02:00]"/>
            <x15:cachedUniqueName index="655" name="[Sales].[sale_date].&amp;[2020-03-13T15:50:00]"/>
            <x15:cachedUniqueName index="656" name="[Sales].[sale_date].&amp;[2020-03-13T21:46:00]"/>
            <x15:cachedUniqueName index="657" name="[Sales].[sale_date].&amp;[2020-03-14T00:18:00]"/>
            <x15:cachedUniqueName index="658" name="[Sales].[sale_date].&amp;[2020-03-14T05:46:00]"/>
            <x15:cachedUniqueName index="659" name="[Sales].[sale_date].&amp;[2020-03-14T10:08:00]"/>
            <x15:cachedUniqueName index="660" name="[Sales].[sale_date].&amp;[2020-03-14T13:19:00]"/>
            <x15:cachedUniqueName index="661" name="[Sales].[sale_date].&amp;[2020-03-15T00:30:00]"/>
            <x15:cachedUniqueName index="662" name="[Sales].[sale_date].&amp;[2020-03-15T05:52:00]"/>
            <x15:cachedUniqueName index="663" name="[Sales].[sale_date].&amp;[2020-03-15T07:39:00]"/>
            <x15:cachedUniqueName index="664" name="[Sales].[sale_date].&amp;[2020-03-15T09:27:00]"/>
            <x15:cachedUniqueName index="665" name="[Sales].[sale_date].&amp;[2020-03-15T15:09:00]"/>
            <x15:cachedUniqueName index="666" name="[Sales].[sale_date].&amp;[2020-03-15T22:32:00]"/>
            <x15:cachedUniqueName index="667" name="[Sales].[sale_date].&amp;[2020-03-16T07:15:00]"/>
            <x15:cachedUniqueName index="668" name="[Sales].[sale_date].&amp;[2020-03-16T08:45:00]"/>
            <x15:cachedUniqueName index="669" name="[Sales].[sale_date].&amp;[2020-03-16T09:33:00]"/>
            <x15:cachedUniqueName index="670" name="[Sales].[sale_date].&amp;[2020-03-16T10:15:00]"/>
            <x15:cachedUniqueName index="671" name="[Sales].[sale_date].&amp;[2020-03-16T11:12:00]"/>
            <x15:cachedUniqueName index="672" name="[Sales].[sale_date].&amp;[2020-03-16T13:55:00]"/>
            <x15:cachedUniqueName index="673" name="[Sales].[sale_date].&amp;[2020-03-16T16:16:00]"/>
            <x15:cachedUniqueName index="674" name="[Sales].[sale_date].&amp;[2020-03-16T19:37:00]"/>
            <x15:cachedUniqueName index="675" name="[Sales].[sale_date].&amp;[2020-03-16T22:56:00]"/>
            <x15:cachedUniqueName index="676" name="[Sales].[sale_date].&amp;[2020-03-17T06:05:00]"/>
            <x15:cachedUniqueName index="677" name="[Sales].[sale_date].&amp;[2020-03-17T07:57:00]"/>
            <x15:cachedUniqueName index="678" name="[Sales].[sale_date].&amp;[2020-03-17T08:36:00]"/>
            <x15:cachedUniqueName index="679" name="[Sales].[sale_date].&amp;[2020-03-17T08:45:00]"/>
            <x15:cachedUniqueName index="680" name="[Sales].[sale_date].&amp;[2020-03-17T10:40:00]"/>
            <x15:cachedUniqueName index="681" name="[Sales].[sale_date].&amp;[2020-03-17T13:19:00]"/>
            <x15:cachedUniqueName index="682" name="[Sales].[sale_date].&amp;[2020-03-17T15:33:00]"/>
            <x15:cachedUniqueName index="683" name="[Sales].[sale_date].&amp;[2020-03-17T19:09:00]"/>
            <x15:cachedUniqueName index="684" name="[Sales].[sale_date].&amp;[2020-03-17T20:45:00]"/>
            <x15:cachedUniqueName index="685" name="[Sales].[sale_date].&amp;[2020-03-17T21:32:00]"/>
            <x15:cachedUniqueName index="686" name="[Sales].[sale_date].&amp;[2020-03-17T22:56:00]"/>
            <x15:cachedUniqueName index="687" name="[Sales].[sale_date].&amp;[2020-03-18T06:55:00]"/>
            <x15:cachedUniqueName index="688" name="[Sales].[sale_date].&amp;[2020-03-18T08:15:00]"/>
            <x15:cachedUniqueName index="689" name="[Sales].[sale_date].&amp;[2020-03-18T09:54:00]"/>
            <x15:cachedUniqueName index="690" name="[Sales].[sale_date].&amp;[2020-03-18T14:54:00]"/>
            <x15:cachedUniqueName index="691" name="[Sales].[sale_date].&amp;[2020-03-18T16:56:00]"/>
            <x15:cachedUniqueName index="692" name="[Sales].[sale_date].&amp;[2020-03-18T17:25:00]"/>
            <x15:cachedUniqueName index="693" name="[Sales].[sale_date].&amp;[2020-03-18T20:25:00]"/>
            <x15:cachedUniqueName index="694" name="[Sales].[sale_date].&amp;[2020-03-18T22:50:00]"/>
            <x15:cachedUniqueName index="695" name="[Sales].[sale_date].&amp;[2020-03-19T00:26:00]"/>
            <x15:cachedUniqueName index="696" name="[Sales].[sale_date].&amp;[2020-03-19T01:10:00]"/>
            <x15:cachedUniqueName index="697" name="[Sales].[sale_date].&amp;[2020-03-19T01:22:00]"/>
            <x15:cachedUniqueName index="698" name="[Sales].[sale_date].&amp;[2020-03-19T06:39:00]"/>
            <x15:cachedUniqueName index="699" name="[Sales].[sale_date].&amp;[2020-03-19T07:01:00]"/>
            <x15:cachedUniqueName index="700" name="[Sales].[sale_date].&amp;[2020-03-19T08:25:00]"/>
            <x15:cachedUniqueName index="701" name="[Sales].[sale_date].&amp;[2020-03-19T09:59:00]"/>
            <x15:cachedUniqueName index="702" name="[Sales].[sale_date].&amp;[2020-03-19T13:04:00]"/>
            <x15:cachedUniqueName index="703" name="[Sales].[sale_date].&amp;[2020-03-19T14:03:00]"/>
            <x15:cachedUniqueName index="704" name="[Sales].[sale_date].&amp;[2020-03-19T16:13:00]"/>
            <x15:cachedUniqueName index="705" name="[Sales].[sale_date].&amp;[2020-03-19T17:42:00]"/>
            <x15:cachedUniqueName index="706" name="[Sales].[sale_date].&amp;[2020-03-20T00:56:00]"/>
            <x15:cachedUniqueName index="707" name="[Sales].[sale_date].&amp;[2020-03-20T01:24:00]"/>
            <x15:cachedUniqueName index="708" name="[Sales].[sale_date].&amp;[2020-03-20T01:37:00]"/>
            <x15:cachedUniqueName index="709" name="[Sales].[sale_date].&amp;[2020-03-20T07:07:00]"/>
            <x15:cachedUniqueName index="710" name="[Sales].[sale_date].&amp;[2020-03-20T10:36:00]"/>
            <x15:cachedUniqueName index="711" name="[Sales].[sale_date].&amp;[2020-03-20T16:59:00]"/>
            <x15:cachedUniqueName index="712" name="[Sales].[sale_date].&amp;[2020-03-20T17:55:00]"/>
            <x15:cachedUniqueName index="713" name="[Sales].[sale_date].&amp;[2020-03-20T20:23:00]"/>
            <x15:cachedUniqueName index="714" name="[Sales].[sale_date].&amp;[2020-03-21T00:18:00]"/>
            <x15:cachedUniqueName index="715" name="[Sales].[sale_date].&amp;[2020-03-21T01:51:00]"/>
            <x15:cachedUniqueName index="716" name="[Sales].[sale_date].&amp;[2020-03-21T04:39:00]"/>
            <x15:cachedUniqueName index="717" name="[Sales].[sale_date].&amp;[2020-03-21T06:50:00]"/>
            <x15:cachedUniqueName index="718" name="[Sales].[sale_date].&amp;[2020-03-21T08:11:00]"/>
            <x15:cachedUniqueName index="719" name="[Sales].[sale_date].&amp;[2020-03-21T09:25:00]"/>
            <x15:cachedUniqueName index="720" name="[Sales].[sale_date].&amp;[2020-03-21T09:39:00]"/>
            <x15:cachedUniqueName index="721" name="[Sales].[sale_date].&amp;[2020-03-21T14:50:00]"/>
            <x15:cachedUniqueName index="722" name="[Sales].[sale_date].&amp;[2020-03-21T16:14:00]"/>
            <x15:cachedUniqueName index="723" name="[Sales].[sale_date].&amp;[2020-03-21T17:46:00]"/>
            <x15:cachedUniqueName index="724" name="[Sales].[sale_date].&amp;[2020-03-21T21:27:00]"/>
            <x15:cachedUniqueName index="725" name="[Sales].[sale_date].&amp;[2020-03-21T22:40:00]"/>
            <x15:cachedUniqueName index="726" name="[Sales].[sale_date].&amp;[2020-03-22T01:07:00]"/>
            <x15:cachedUniqueName index="727" name="[Sales].[sale_date].&amp;[2020-03-22T01:37:00]"/>
            <x15:cachedUniqueName index="728" name="[Sales].[sale_date].&amp;[2020-03-22T01:41:00]"/>
            <x15:cachedUniqueName index="729" name="[Sales].[sale_date].&amp;[2020-03-22T03:19:00]"/>
            <x15:cachedUniqueName index="730" name="[Sales].[sale_date].&amp;[2020-03-22T04:18:00]"/>
            <x15:cachedUniqueName index="731" name="[Sales].[sale_date].&amp;[2020-03-22T06:06:00]"/>
            <x15:cachedUniqueName index="732" name="[Sales].[sale_date].&amp;[2020-03-22T06:13:00]"/>
            <x15:cachedUniqueName index="733" name="[Sales].[sale_date].&amp;[2020-03-22T06:22:00]"/>
            <x15:cachedUniqueName index="734" name="[Sales].[sale_date].&amp;[2020-03-22T09:22:00]"/>
            <x15:cachedUniqueName index="735" name="[Sales].[sale_date].&amp;[2020-03-22T14:21:00]"/>
            <x15:cachedUniqueName index="736" name="[Sales].[sale_date].&amp;[2020-03-22T16:26:00]"/>
            <x15:cachedUniqueName index="737" name="[Sales].[sale_date].&amp;[2020-03-22T17:13:00]"/>
            <x15:cachedUniqueName index="738" name="[Sales].[sale_date].&amp;[2020-03-22T20:07:00]"/>
            <x15:cachedUniqueName index="739" name="[Sales].[sale_date].&amp;[2020-03-22T20:52:00]"/>
            <x15:cachedUniqueName index="740" name="[Sales].[sale_date].&amp;[2020-03-22T21:51:00]"/>
            <x15:cachedUniqueName index="741" name="[Sales].[sale_date].&amp;[2020-03-22T23:54:00]"/>
            <x15:cachedUniqueName index="742" name="[Sales].[sale_date].&amp;[2020-03-22T23:58:00]"/>
            <x15:cachedUniqueName index="743" name="[Sales].[sale_date].&amp;[2020-03-23T00:07:00]"/>
            <x15:cachedUniqueName index="744" name="[Sales].[sale_date].&amp;[2020-03-23T00:09:00]"/>
            <x15:cachedUniqueName index="745" name="[Sales].[sale_date].&amp;[2020-03-23T01:29:00]"/>
            <x15:cachedUniqueName index="746" name="[Sales].[sale_date].&amp;[2020-03-23T01:48:00]"/>
            <x15:cachedUniqueName index="747" name="[Sales].[sale_date].&amp;[2020-03-23T07:58:00]"/>
            <x15:cachedUniqueName index="748" name="[Sales].[sale_date].&amp;[2020-03-23T14:29:00]"/>
            <x15:cachedUniqueName index="749" name="[Sales].[sale_date].&amp;[2020-03-23T15:32:00]"/>
            <x15:cachedUniqueName index="750" name="[Sales].[sale_date].&amp;[2020-03-23T19:01:00]"/>
            <x15:cachedUniqueName index="751" name="[Sales].[sale_date].&amp;[2020-03-23T19:02:00]"/>
            <x15:cachedUniqueName index="752" name="[Sales].[sale_date].&amp;[2020-03-23T19:07:00]"/>
            <x15:cachedUniqueName index="753" name="[Sales].[sale_date].&amp;[2020-03-23T22:14:00]"/>
            <x15:cachedUniqueName index="754" name="[Sales].[sale_date].&amp;[2020-03-24T01:11:00]"/>
            <x15:cachedUniqueName index="755" name="[Sales].[sale_date].&amp;[2020-03-24T05:11:00]"/>
            <x15:cachedUniqueName index="756" name="[Sales].[sale_date].&amp;[2020-03-24T13:19:00]"/>
            <x15:cachedUniqueName index="757" name="[Sales].[sale_date].&amp;[2020-03-24T15:41:00]"/>
            <x15:cachedUniqueName index="758" name="[Sales].[sale_date].&amp;[2020-03-24T15:44:00]"/>
            <x15:cachedUniqueName index="759" name="[Sales].[sale_date].&amp;[2020-03-24T15:57:00]"/>
            <x15:cachedUniqueName index="760" name="[Sales].[sale_date].&amp;[2020-03-24T22:34:00]"/>
            <x15:cachedUniqueName index="761" name="[Sales].[sale_date].&amp;[2020-03-25T01:51:00]"/>
            <x15:cachedUniqueName index="762" name="[Sales].[sale_date].&amp;[2020-03-25T04:15:00]"/>
            <x15:cachedUniqueName index="763" name="[Sales].[sale_date].&amp;[2020-03-25T05:42:00]"/>
            <x15:cachedUniqueName index="764" name="[Sales].[sale_date].&amp;[2020-03-25T07:53:00]"/>
            <x15:cachedUniqueName index="765" name="[Sales].[sale_date].&amp;[2020-03-25T15:21:00]"/>
            <x15:cachedUniqueName index="766" name="[Sales].[sale_date].&amp;[2020-03-25T18:59:00]"/>
            <x15:cachedUniqueName index="767" name="[Sales].[sale_date].&amp;[2020-03-25T20:40:00]"/>
            <x15:cachedUniqueName index="768" name="[Sales].[sale_date].&amp;[2020-03-25T23:17:00]"/>
            <x15:cachedUniqueName index="769" name="[Sales].[sale_date].&amp;[2020-03-26T01:33:00]"/>
            <x15:cachedUniqueName index="770" name="[Sales].[sale_date].&amp;[2020-03-26T07:59:00]"/>
            <x15:cachedUniqueName index="771" name="[Sales].[sale_date].&amp;[2020-03-26T08:28:00]"/>
            <x15:cachedUniqueName index="772" name="[Sales].[sale_date].&amp;[2020-03-26T09:15:00]"/>
            <x15:cachedUniqueName index="773" name="[Sales].[sale_date].&amp;[2020-03-26T14:02:00]"/>
            <x15:cachedUniqueName index="774" name="[Sales].[sale_date].&amp;[2020-03-26T17:55:00]"/>
            <x15:cachedUniqueName index="775" name="[Sales].[sale_date].&amp;[2020-03-26T21:43:00]"/>
            <x15:cachedUniqueName index="776" name="[Sales].[sale_date].&amp;[2020-03-26T23:28:00]"/>
            <x15:cachedUniqueName index="777" name="[Sales].[sale_date].&amp;[2020-03-27T03:35:00]"/>
            <x15:cachedUniqueName index="778" name="[Sales].[sale_date].&amp;[2020-03-27T09:52:00]"/>
            <x15:cachedUniqueName index="779" name="[Sales].[sale_date].&amp;[2020-03-27T17:22:00]"/>
            <x15:cachedUniqueName index="780" name="[Sales].[sale_date].&amp;[2020-03-27T18:28:00]"/>
            <x15:cachedUniqueName index="781" name="[Sales].[sale_date].&amp;[2020-03-27T18:34:00]"/>
            <x15:cachedUniqueName index="782" name="[Sales].[sale_date].&amp;[2020-03-27T21:23:00]"/>
            <x15:cachedUniqueName index="783" name="[Sales].[sale_date].&amp;[2020-03-28T02:06:00]"/>
            <x15:cachedUniqueName index="784" name="[Sales].[sale_date].&amp;[2020-03-28T13:26:00]"/>
            <x15:cachedUniqueName index="785" name="[Sales].[sale_date].&amp;[2020-03-28T15:36:00]"/>
            <x15:cachedUniqueName index="786" name="[Sales].[sale_date].&amp;[2020-03-28T23:12:00]"/>
            <x15:cachedUniqueName index="787" name="[Sales].[sale_date].&amp;[2020-03-29T00:20:00]"/>
            <x15:cachedUniqueName index="788" name="[Sales].[sale_date].&amp;[2020-03-29T01:00:00]"/>
            <x15:cachedUniqueName index="789" name="[Sales].[sale_date].&amp;[2020-03-29T06:33:00]"/>
            <x15:cachedUniqueName index="790" name="[Sales].[sale_date].&amp;[2020-03-29T06:55:00]"/>
            <x15:cachedUniqueName index="791" name="[Sales].[sale_date].&amp;[2020-03-29T07:12:00]"/>
            <x15:cachedUniqueName index="792" name="[Sales].[sale_date].&amp;[2020-03-29T09:19:00]"/>
            <x15:cachedUniqueName index="793" name="[Sales].[sale_date].&amp;[2020-03-29T14:47:00]"/>
            <x15:cachedUniqueName index="794" name="[Sales].[sale_date].&amp;[2020-03-29T16:06:00]"/>
            <x15:cachedUniqueName index="795" name="[Sales].[sale_date].&amp;[2020-03-29T18:04:00]"/>
            <x15:cachedUniqueName index="796" name="[Sales].[sale_date].&amp;[2020-03-29T23:00:00]"/>
            <x15:cachedUniqueName index="797" name="[Sales].[sale_date].&amp;[2020-03-30T06:53:00]"/>
            <x15:cachedUniqueName index="798" name="[Sales].[sale_date].&amp;[2020-03-30T08:26:00]"/>
            <x15:cachedUniqueName index="799" name="[Sales].[sale_date].&amp;[2020-03-30T10:48:00]"/>
            <x15:cachedUniqueName index="800" name="[Sales].[sale_date].&amp;[2020-03-30T10:59:00]"/>
            <x15:cachedUniqueName index="801" name="[Sales].[sale_date].&amp;[2020-03-30T11:02:00]"/>
            <x15:cachedUniqueName index="802" name="[Sales].[sale_date].&amp;[2020-03-30T11:44:00]"/>
            <x15:cachedUniqueName index="803" name="[Sales].[sale_date].&amp;[2020-03-30T17:56:00]"/>
            <x15:cachedUniqueName index="804" name="[Sales].[sale_date].&amp;[2020-03-30T22:42:00]"/>
            <x15:cachedUniqueName index="805" name="[Sales].[sale_date].&amp;[2020-03-31T00:49:00]"/>
            <x15:cachedUniqueName index="806" name="[Sales].[sale_date].&amp;[2020-03-31T10:29:00]"/>
            <x15:cachedUniqueName index="807" name="[Sales].[sale_date].&amp;[2020-03-31T14:47:00]"/>
            <x15:cachedUniqueName index="808" name="[Sales].[sale_date].&amp;[2020-03-31T15:42:00]"/>
            <x15:cachedUniqueName index="809" name="[Sales].[sale_date].&amp;[2020-04-01T02:17:00]"/>
            <x15:cachedUniqueName index="810" name="[Sales].[sale_date].&amp;[2020-04-01T04:21:00]"/>
            <x15:cachedUniqueName index="811" name="[Sales].[sale_date].&amp;[2020-04-01T04:38:00]"/>
            <x15:cachedUniqueName index="812" name="[Sales].[sale_date].&amp;[2020-04-01T06:04:00]"/>
            <x15:cachedUniqueName index="813" name="[Sales].[sale_date].&amp;[2020-04-01T07:18:00]"/>
            <x15:cachedUniqueName index="814" name="[Sales].[sale_date].&amp;[2020-04-01T07:28:00]"/>
            <x15:cachedUniqueName index="815" name="[Sales].[sale_date].&amp;[2020-04-01T07:49:00]"/>
            <x15:cachedUniqueName index="816" name="[Sales].[sale_date].&amp;[2020-04-01T12:13:00]"/>
            <x15:cachedUniqueName index="817" name="[Sales].[sale_date].&amp;[2020-04-01T14:49:00]"/>
            <x15:cachedUniqueName index="818" name="[Sales].[sale_date].&amp;[2020-04-01T20:10:00]"/>
            <x15:cachedUniqueName index="819" name="[Sales].[sale_date].&amp;[2020-04-01T22:12:00]"/>
            <x15:cachedUniqueName index="820" name="[Sales].[sale_date].&amp;[2020-04-02T06:53:00]"/>
            <x15:cachedUniqueName index="821" name="[Sales].[sale_date].&amp;[2020-04-02T08:15:00]"/>
            <x15:cachedUniqueName index="822" name="[Sales].[sale_date].&amp;[2020-04-02T08:35:00]"/>
            <x15:cachedUniqueName index="823" name="[Sales].[sale_date].&amp;[2020-04-02T09:26:00]"/>
            <x15:cachedUniqueName index="824" name="[Sales].[sale_date].&amp;[2020-04-02T10:24:00]"/>
            <x15:cachedUniqueName index="825" name="[Sales].[sale_date].&amp;[2020-04-02T15:27:00]"/>
            <x15:cachedUniqueName index="826" name="[Sales].[sale_date].&amp;[2020-04-02T19:58:00]"/>
            <x15:cachedUniqueName index="827" name="[Sales].[sale_date].&amp;[2020-04-03T00:26:00]"/>
            <x15:cachedUniqueName index="828" name="[Sales].[sale_date].&amp;[2020-04-03T01:18:00]"/>
            <x15:cachedUniqueName index="829" name="[Sales].[sale_date].&amp;[2020-04-03T03:27:00]"/>
            <x15:cachedUniqueName index="830" name="[Sales].[sale_date].&amp;[2020-04-03T11:08:00]"/>
            <x15:cachedUniqueName index="831" name="[Sales].[sale_date].&amp;[2020-04-03T13:22:00]"/>
            <x15:cachedUniqueName index="832" name="[Sales].[sale_date].&amp;[2020-04-03T17:13:00]"/>
            <x15:cachedUniqueName index="833" name="[Sales].[sale_date].&amp;[2020-04-04T00:18:00]"/>
            <x15:cachedUniqueName index="834" name="[Sales].[sale_date].&amp;[2020-04-04T01:46:00]"/>
            <x15:cachedUniqueName index="835" name="[Sales].[sale_date].&amp;[2020-04-04T02:38:00]"/>
            <x15:cachedUniqueName index="836" name="[Sales].[sale_date].&amp;[2020-04-04T03:04:00]"/>
            <x15:cachedUniqueName index="837" name="[Sales].[sale_date].&amp;[2020-04-04T07:22:00]"/>
            <x15:cachedUniqueName index="838" name="[Sales].[sale_date].&amp;[2020-04-04T09:55:00]"/>
            <x15:cachedUniqueName index="839" name="[Sales].[sale_date].&amp;[2020-04-04T17:19:00]"/>
            <x15:cachedUniqueName index="840" name="[Sales].[sale_date].&amp;[2020-04-04T17:37:00]"/>
            <x15:cachedUniqueName index="841" name="[Sales].[sale_date].&amp;[2020-04-04T22:14:00]"/>
            <x15:cachedUniqueName index="842" name="[Sales].[sale_date].&amp;[2020-04-04T22:42:00]"/>
            <x15:cachedUniqueName index="843" name="[Sales].[sale_date].&amp;[2020-04-05T04:14:00]"/>
            <x15:cachedUniqueName index="844" name="[Sales].[sale_date].&amp;[2020-04-05T05:59:00]"/>
            <x15:cachedUniqueName index="845" name="[Sales].[sale_date].&amp;[2020-04-05T08:27:00]"/>
            <x15:cachedUniqueName index="846" name="[Sales].[sale_date].&amp;[2020-04-05T08:33:00]"/>
            <x15:cachedUniqueName index="847" name="[Sales].[sale_date].&amp;[2020-04-05T09:31:00]"/>
            <x15:cachedUniqueName index="848" name="[Sales].[sale_date].&amp;[2020-04-05T11:13:00]"/>
            <x15:cachedUniqueName index="849" name="[Sales].[sale_date].&amp;[2020-04-05T12:16:00]"/>
            <x15:cachedUniqueName index="850" name="[Sales].[sale_date].&amp;[2020-04-05T14:18:00]"/>
            <x15:cachedUniqueName index="851" name="[Sales].[sale_date].&amp;[2020-04-05T14:22:00]"/>
            <x15:cachedUniqueName index="852" name="[Sales].[sale_date].&amp;[2020-04-05T22:54:00]"/>
            <x15:cachedUniqueName index="853" name="[Sales].[sale_date].&amp;[2020-04-05T23:50:00]"/>
            <x15:cachedUniqueName index="854" name="[Sales].[sale_date].&amp;[2020-04-06T03:28:00]"/>
            <x15:cachedUniqueName index="855" name="[Sales].[sale_date].&amp;[2020-04-06T05:11:00]"/>
            <x15:cachedUniqueName index="856" name="[Sales].[sale_date].&amp;[2020-04-06T08:19:00]"/>
            <x15:cachedUniqueName index="857" name="[Sales].[sale_date].&amp;[2020-04-06T09:50:00]"/>
            <x15:cachedUniqueName index="858" name="[Sales].[sale_date].&amp;[2020-04-06T10:36:00]"/>
            <x15:cachedUniqueName index="859" name="[Sales].[sale_date].&amp;[2020-04-06T11:55:00]"/>
            <x15:cachedUniqueName index="860" name="[Sales].[sale_date].&amp;[2020-04-06T17:13:00]"/>
            <x15:cachedUniqueName index="861" name="[Sales].[sale_date].&amp;[2020-04-06T17:53:00]"/>
            <x15:cachedUniqueName index="862" name="[Sales].[sale_date].&amp;[2020-04-07T00:33:00]"/>
            <x15:cachedUniqueName index="863" name="[Sales].[sale_date].&amp;[2020-04-07T03:38:00]"/>
            <x15:cachedUniqueName index="864" name="[Sales].[sale_date].&amp;[2020-04-07T07:37:00]"/>
            <x15:cachedUniqueName index="865" name="[Sales].[sale_date].&amp;[2020-04-07T10:36:00]"/>
            <x15:cachedUniqueName index="866" name="[Sales].[sale_date].&amp;[2020-04-07T11:48:00]"/>
            <x15:cachedUniqueName index="867" name="[Sales].[sale_date].&amp;[2020-04-07T12:57:00]"/>
            <x15:cachedUniqueName index="868" name="[Sales].[sale_date].&amp;[2020-04-07T15:03:00]"/>
            <x15:cachedUniqueName index="869" name="[Sales].[sale_date].&amp;[2020-04-07T18:41:00]"/>
            <x15:cachedUniqueName index="870" name="[Sales].[sale_date].&amp;[2020-04-07T22:27:00]"/>
            <x15:cachedUniqueName index="871" name="[Sales].[sale_date].&amp;[2020-04-07T23:39:00]"/>
            <x15:cachedUniqueName index="872" name="[Sales].[sale_date].&amp;[2020-04-08T01:43:00]"/>
            <x15:cachedUniqueName index="873" name="[Sales].[sale_date].&amp;[2020-04-08T03:35:00]"/>
            <x15:cachedUniqueName index="874" name="[Sales].[sale_date].&amp;[2020-04-08T03:41:00]"/>
            <x15:cachedUniqueName index="875" name="[Sales].[sale_date].&amp;[2020-04-08T07:18:00]"/>
            <x15:cachedUniqueName index="876" name="[Sales].[sale_date].&amp;[2020-04-08T07:22:00]"/>
            <x15:cachedUniqueName index="877" name="[Sales].[sale_date].&amp;[2020-04-08T10:32:00]"/>
            <x15:cachedUniqueName index="878" name="[Sales].[sale_date].&amp;[2020-04-08T17:13:00]"/>
            <x15:cachedUniqueName index="879" name="[Sales].[sale_date].&amp;[2020-04-08T17:20:00]"/>
            <x15:cachedUniqueName index="880" name="[Sales].[sale_date].&amp;[2020-04-08T18:34:00]"/>
            <x15:cachedUniqueName index="881" name="[Sales].[sale_date].&amp;[2020-04-08T19:57:00]"/>
            <x15:cachedUniqueName index="882" name="[Sales].[sale_date].&amp;[2020-04-08T21:00:00]"/>
            <x15:cachedUniqueName index="883" name="[Sales].[sale_date].&amp;[2020-04-09T02:17:00]"/>
            <x15:cachedUniqueName index="884" name="[Sales].[sale_date].&amp;[2020-04-09T07:29:00]"/>
            <x15:cachedUniqueName index="885" name="[Sales].[sale_date].&amp;[2020-04-09T17:13:00]"/>
            <x15:cachedUniqueName index="886" name="[Sales].[sale_date].&amp;[2020-04-09T17:26:00]"/>
            <x15:cachedUniqueName index="887" name="[Sales].[sale_date].&amp;[2020-04-09T21:23:00]"/>
            <x15:cachedUniqueName index="888" name="[Sales].[sale_date].&amp;[2020-04-09T23:17:00]"/>
            <x15:cachedUniqueName index="889" name="[Sales].[sale_date].&amp;[2020-04-10T12:47:00]"/>
            <x15:cachedUniqueName index="890" name="[Sales].[sale_date].&amp;[2020-04-10T13:27:00]"/>
            <x15:cachedUniqueName index="891" name="[Sales].[sale_date].&amp;[2020-04-10T16:06:00]"/>
            <x15:cachedUniqueName index="892" name="[Sales].[sale_date].&amp;[2020-04-10T18:11:00]"/>
            <x15:cachedUniqueName index="893" name="[Sales].[sale_date].&amp;[2020-04-10T18:32:00]"/>
            <x15:cachedUniqueName index="894" name="[Sales].[sale_date].&amp;[2020-04-10T19:00:00]"/>
            <x15:cachedUniqueName index="895" name="[Sales].[sale_date].&amp;[2020-04-10T19:29:00]"/>
            <x15:cachedUniqueName index="896" name="[Sales].[sale_date].&amp;[2020-04-10T20:14:00]"/>
            <x15:cachedUniqueName index="897" name="[Sales].[sale_date].&amp;[2020-04-10T22:38:00]"/>
            <x15:cachedUniqueName index="898" name="[Sales].[sale_date].&amp;[2020-04-10T23:04:00]"/>
            <x15:cachedUniqueName index="899" name="[Sales].[sale_date].&amp;[2020-04-11T02:59:00]"/>
            <x15:cachedUniqueName index="900" name="[Sales].[sale_date].&amp;[2020-04-11T09:15:00]"/>
            <x15:cachedUniqueName index="901" name="[Sales].[sale_date].&amp;[2020-04-11T13:11:00]"/>
            <x15:cachedUniqueName index="902" name="[Sales].[sale_date].&amp;[2020-04-11T13:58:00]"/>
            <x15:cachedUniqueName index="903" name="[Sales].[sale_date].&amp;[2020-04-11T17:19:00]"/>
            <x15:cachedUniqueName index="904" name="[Sales].[sale_date].&amp;[2020-04-11T17:29:00]"/>
            <x15:cachedUniqueName index="905" name="[Sales].[sale_date].&amp;[2020-04-11T18:13:00]"/>
            <x15:cachedUniqueName index="906" name="[Sales].[sale_date].&amp;[2020-04-11T19:02:00]"/>
            <x15:cachedUniqueName index="907" name="[Sales].[sale_date].&amp;[2020-04-11T20:43:00]"/>
            <x15:cachedUniqueName index="908" name="[Sales].[sale_date].&amp;[2020-04-11T20:52:00]"/>
            <x15:cachedUniqueName index="909" name="[Sales].[sale_date].&amp;[2020-04-11T21:58:00]"/>
            <x15:cachedUniqueName index="910" name="[Sales].[sale_date].&amp;[2020-04-11T22:11:00]"/>
            <x15:cachedUniqueName index="911" name="[Sales].[sale_date].&amp;[2020-04-12T02:07:00]"/>
            <x15:cachedUniqueName index="912" name="[Sales].[sale_date].&amp;[2020-04-12T02:33:00]"/>
            <x15:cachedUniqueName index="913" name="[Sales].[sale_date].&amp;[2020-04-12T05:35:00]"/>
            <x15:cachedUniqueName index="914" name="[Sales].[sale_date].&amp;[2020-04-12T05:43:00]"/>
            <x15:cachedUniqueName index="915" name="[Sales].[sale_date].&amp;[2020-04-12T06:11:00]"/>
            <x15:cachedUniqueName index="916" name="[Sales].[sale_date].&amp;[2020-04-12T07:13:00]"/>
            <x15:cachedUniqueName index="917" name="[Sales].[sale_date].&amp;[2020-04-12T11:10:00]"/>
            <x15:cachedUniqueName index="918" name="[Sales].[sale_date].&amp;[2020-04-12T11:54:00]"/>
            <x15:cachedUniqueName index="919" name="[Sales].[sale_date].&amp;[2020-04-12T14:48:00]"/>
            <x15:cachedUniqueName index="920" name="[Sales].[sale_date].&amp;[2020-04-12T15:53:00]"/>
            <x15:cachedUniqueName index="921" name="[Sales].[sale_date].&amp;[2020-04-12T17:08:00]"/>
            <x15:cachedUniqueName index="922" name="[Sales].[sale_date].&amp;[2020-04-12T17:13:00]"/>
            <x15:cachedUniqueName index="923" name="[Sales].[sale_date].&amp;[2020-04-12T17:43:00]"/>
            <x15:cachedUniqueName index="924" name="[Sales].[sale_date].&amp;[2020-04-12T19:05:00]"/>
            <x15:cachedUniqueName index="925" name="[Sales].[sale_date].&amp;[2020-04-13T09:48:00]"/>
            <x15:cachedUniqueName index="926" name="[Sales].[sale_date].&amp;[2020-04-13T11:04:00]"/>
            <x15:cachedUniqueName index="927" name="[Sales].[sale_date].&amp;[2020-04-14T05:04:00]"/>
            <x15:cachedUniqueName index="928" name="[Sales].[sale_date].&amp;[2020-04-14T07:02:00]"/>
            <x15:cachedUniqueName index="929" name="[Sales].[sale_date].&amp;[2020-04-14T07:46:00]"/>
            <x15:cachedUniqueName index="930" name="[Sales].[sale_date].&amp;[2020-04-14T10:14:00]"/>
            <x15:cachedUniqueName index="931" name="[Sales].[sale_date].&amp;[2020-04-14T13:14:00]"/>
            <x15:cachedUniqueName index="932" name="[Sales].[sale_date].&amp;[2020-04-14T14:40:00]"/>
            <x15:cachedUniqueName index="933" name="[Sales].[sale_date].&amp;[2020-04-14T15:41:00]"/>
            <x15:cachedUniqueName index="934" name="[Sales].[sale_date].&amp;[2020-04-14T20:17:00]"/>
            <x15:cachedUniqueName index="935" name="[Sales].[sale_date].&amp;[2020-04-14T21:22:00]"/>
            <x15:cachedUniqueName index="936" name="[Sales].[sale_date].&amp;[2020-04-15T00:59:00]"/>
            <x15:cachedUniqueName index="937" name="[Sales].[sale_date].&amp;[2020-04-15T02:31:00]"/>
            <x15:cachedUniqueName index="938" name="[Sales].[sale_date].&amp;[2020-04-15T04:31:00]"/>
            <x15:cachedUniqueName index="939" name="[Sales].[sale_date].&amp;[2020-04-15T06:22:00]"/>
            <x15:cachedUniqueName index="940" name="[Sales].[sale_date].&amp;[2020-04-15T07:03:00]"/>
            <x15:cachedUniqueName index="941" name="[Sales].[sale_date].&amp;[2020-04-15T09:15:00]"/>
            <x15:cachedUniqueName index="942" name="[Sales].[sale_date].&amp;[2020-04-15T13:16:00]"/>
            <x15:cachedUniqueName index="943" name="[Sales].[sale_date].&amp;[2020-04-15T19:28:00]"/>
            <x15:cachedUniqueName index="944" name="[Sales].[sale_date].&amp;[2020-04-15T19:33:00]"/>
            <x15:cachedUniqueName index="945" name="[Sales].[sale_date].&amp;[2020-04-15T22:47:00]"/>
            <x15:cachedUniqueName index="946" name="[Sales].[sale_date].&amp;[2020-04-16T06:03:00]"/>
            <x15:cachedUniqueName index="947" name="[Sales].[sale_date].&amp;[2020-04-16T06:18:00]"/>
            <x15:cachedUniqueName index="948" name="[Sales].[sale_date].&amp;[2020-04-16T07:14:00]"/>
            <x15:cachedUniqueName index="949" name="[Sales].[sale_date].&amp;[2020-04-16T08:27:00]"/>
            <x15:cachedUniqueName index="950" name="[Sales].[sale_date].&amp;[2020-04-16T10:09:00]"/>
            <x15:cachedUniqueName index="951" name="[Sales].[sale_date].&amp;[2020-04-16T11:07:00]"/>
            <x15:cachedUniqueName index="952" name="[Sales].[sale_date].&amp;[2020-04-16T12:20:00]"/>
            <x15:cachedUniqueName index="953" name="[Sales].[sale_date].&amp;[2020-04-16T13:07:00]"/>
            <x15:cachedUniqueName index="954" name="[Sales].[sale_date].&amp;[2020-04-16T13:27:00]"/>
            <x15:cachedUniqueName index="955" name="[Sales].[sale_date].&amp;[2020-04-16T13:38:00]"/>
            <x15:cachedUniqueName index="956" name="[Sales].[sale_date].&amp;[2020-04-16T18:28:00]"/>
            <x15:cachedUniqueName index="957" name="[Sales].[sale_date].&amp;[2020-04-16T18:40:00]"/>
            <x15:cachedUniqueName index="958" name="[Sales].[sale_date].&amp;[2020-04-16T20:50:00]"/>
            <x15:cachedUniqueName index="959" name="[Sales].[sale_date].&amp;[2020-04-16T22:19:00]"/>
            <x15:cachedUniqueName index="960" name="[Sales].[sale_date].&amp;[2020-04-17T08:24:00]"/>
            <x15:cachedUniqueName index="961" name="[Sales].[sale_date].&amp;[2020-04-17T15:32:00]"/>
            <x15:cachedUniqueName index="962" name="[Sales].[sale_date].&amp;[2020-04-17T22:21:00]"/>
            <x15:cachedUniqueName index="963" name="[Sales].[sale_date].&amp;[2020-04-17T23:23:00]"/>
            <x15:cachedUniqueName index="964" name="[Sales].[sale_date].&amp;[2020-04-18T00:31:00]"/>
            <x15:cachedUniqueName index="965" name="[Sales].[sale_date].&amp;[2020-04-18T01:35:00]"/>
            <x15:cachedUniqueName index="966" name="[Sales].[sale_date].&amp;[2020-04-18T03:37:00]"/>
            <x15:cachedUniqueName index="967" name="[Sales].[sale_date].&amp;[2020-04-18T06:32:00]"/>
            <x15:cachedUniqueName index="968" name="[Sales].[sale_date].&amp;[2020-04-18T13:06:00]"/>
            <x15:cachedUniqueName index="969" name="[Sales].[sale_date].&amp;[2020-04-18T13:56:00]"/>
            <x15:cachedUniqueName index="970" name="[Sales].[sale_date].&amp;[2020-04-18T20:57:00]"/>
            <x15:cachedUniqueName index="971" name="[Sales].[sale_date].&amp;[2020-04-18T22:10:00]"/>
            <x15:cachedUniqueName index="972" name="[Sales].[sale_date].&amp;[2020-04-18T22:45:00]"/>
            <x15:cachedUniqueName index="973" name="[Sales].[sale_date].&amp;[2020-04-18T23:39:00]"/>
            <x15:cachedUniqueName index="974" name="[Sales].[sale_date].&amp;[2020-04-19T01:41:00]"/>
            <x15:cachedUniqueName index="975" name="[Sales].[sale_date].&amp;[2020-04-19T03:11:00]"/>
            <x15:cachedUniqueName index="976" name="[Sales].[sale_date].&amp;[2020-04-19T04:27:00]"/>
            <x15:cachedUniqueName index="977" name="[Sales].[sale_date].&amp;[2020-04-19T10:47:00]"/>
            <x15:cachedUniqueName index="978" name="[Sales].[sale_date].&amp;[2020-04-19T14:09:00]"/>
            <x15:cachedUniqueName index="979" name="[Sales].[sale_date].&amp;[2020-04-19T14:50:00]"/>
            <x15:cachedUniqueName index="980" name="[Sales].[sale_date].&amp;[2020-04-19T15:49:00]"/>
            <x15:cachedUniqueName index="981" name="[Sales].[sale_date].&amp;[2020-04-19T15:52:00]"/>
            <x15:cachedUniqueName index="982" name="[Sales].[sale_date].&amp;[2020-04-19T17:37:00]"/>
            <x15:cachedUniqueName index="983" name="[Sales].[sale_date].&amp;[2020-04-19T20:39:00]"/>
            <x15:cachedUniqueName index="984" name="[Sales].[sale_date].&amp;[2020-04-20T04:21:00]"/>
            <x15:cachedUniqueName index="985" name="[Sales].[sale_date].&amp;[2020-04-20T08:17:00]"/>
            <x15:cachedUniqueName index="986" name="[Sales].[sale_date].&amp;[2020-04-20T09:20:00]"/>
            <x15:cachedUniqueName index="987" name="[Sales].[sale_date].&amp;[2020-04-20T11:29:00]"/>
            <x15:cachedUniqueName index="988" name="[Sales].[sale_date].&amp;[2020-04-20T13:45:00]"/>
            <x15:cachedUniqueName index="989" name="[Sales].[sale_date].&amp;[2020-04-20T15:56:00]"/>
            <x15:cachedUniqueName index="990" name="[Sales].[sale_date].&amp;[2020-04-20T16:18:00]"/>
            <x15:cachedUniqueName index="991" name="[Sales].[sale_date].&amp;[2020-04-20T20:40:00]"/>
            <x15:cachedUniqueName index="992" name="[Sales].[sale_date].&amp;[2020-04-21T00:31:00]"/>
            <x15:cachedUniqueName index="993" name="[Sales].[sale_date].&amp;[2020-04-21T02:31:00]"/>
            <x15:cachedUniqueName index="994" name="[Sales].[sale_date].&amp;[2020-04-21T02:58:00]"/>
            <x15:cachedUniqueName index="995" name="[Sales].[sale_date].&amp;[2020-04-21T08:28:00]"/>
            <x15:cachedUniqueName index="996" name="[Sales].[sale_date].&amp;[2020-04-21T11:40:00]"/>
            <x15:cachedUniqueName index="997" name="[Sales].[sale_date].&amp;[2020-04-21T17:02:00]"/>
            <x15:cachedUniqueName index="998" name="[Sales].[sale_date].&amp;[2020-04-21T18:22:00]"/>
            <x15:cachedUniqueName index="999" name="[Sales].[sale_date].&amp;[2020-04-21T20:40:00]"/>
            <x15:cachedUniqueName index="1000" name="[Sales].[sale_date].&amp;[2020-04-21T21:46:00]"/>
            <x15:cachedUniqueName index="1001" name="[Sales].[sale_date].&amp;[2020-04-22T08:05:00]"/>
            <x15:cachedUniqueName index="1002" name="[Sales].[sale_date].&amp;[2020-04-22T10:41:00]"/>
            <x15:cachedUniqueName index="1003" name="[Sales].[sale_date].&amp;[2020-04-22T12:18:00]"/>
            <x15:cachedUniqueName index="1004" name="[Sales].[sale_date].&amp;[2020-04-22T15:34:00]"/>
            <x15:cachedUniqueName index="1005" name="[Sales].[sale_date].&amp;[2020-04-22T15:55:00]"/>
            <x15:cachedUniqueName index="1006" name="[Sales].[sale_date].&amp;[2020-04-22T17:51:00]"/>
            <x15:cachedUniqueName index="1007" name="[Sales].[sale_date].&amp;[2020-04-22T21:14:00]"/>
            <x15:cachedUniqueName index="1008" name="[Sales].[sale_date].&amp;[2020-04-22T21:52:00]"/>
            <x15:cachedUniqueName index="1009" name="[Sales].[sale_date].&amp;[2020-04-23T00:58:00]"/>
            <x15:cachedUniqueName index="1010" name="[Sales].[sale_date].&amp;[2020-04-23T02:16:00]"/>
            <x15:cachedUniqueName index="1011" name="[Sales].[sale_date].&amp;[2020-04-23T03:40:00]"/>
            <x15:cachedUniqueName index="1012" name="[Sales].[sale_date].&amp;[2020-04-23T04:47:00]"/>
            <x15:cachedUniqueName index="1013" name="[Sales].[sale_date].&amp;[2020-04-23T06:16:00]"/>
            <x15:cachedUniqueName index="1014" name="[Sales].[sale_date].&amp;[2020-04-23T07:39:00]"/>
            <x15:cachedUniqueName index="1015" name="[Sales].[sale_date].&amp;[2020-04-23T09:49:00]"/>
            <x15:cachedUniqueName index="1016" name="[Sales].[sale_date].&amp;[2020-04-23T17:28:00]"/>
            <x15:cachedUniqueName index="1017" name="[Sales].[sale_date].&amp;[2020-04-23T22:13:00]"/>
            <x15:cachedUniqueName index="1018" name="[Sales].[sale_date].&amp;[2020-04-23T23:38:00]"/>
            <x15:cachedUniqueName index="1019" name="[Sales].[sale_date].&amp;[2020-04-24T01:30:00]"/>
            <x15:cachedUniqueName index="1020" name="[Sales].[sale_date].&amp;[2020-04-24T03:31:00]"/>
            <x15:cachedUniqueName index="1021" name="[Sales].[sale_date].&amp;[2020-04-24T10:25:00]"/>
            <x15:cachedUniqueName index="1022" name="[Sales].[sale_date].&amp;[2020-04-24T13:31:00]"/>
            <x15:cachedUniqueName index="1023" name="[Sales].[sale_date].&amp;[2020-04-24T20:31:00]"/>
            <x15:cachedUniqueName index="1024" name="[Sales].[sale_date].&amp;[2020-04-25T03:08:00]"/>
            <x15:cachedUniqueName index="1025" name="[Sales].[sale_date].&amp;[2020-04-25T05:11:00]"/>
            <x15:cachedUniqueName index="1026" name="[Sales].[sale_date].&amp;[2020-04-25T06:50:00]"/>
            <x15:cachedUniqueName index="1027" name="[Sales].[sale_date].&amp;[2020-04-25T08:48:00]"/>
            <x15:cachedUniqueName index="1028" name="[Sales].[sale_date].&amp;[2020-04-25T09:12:00]"/>
            <x15:cachedUniqueName index="1029" name="[Sales].[sale_date].&amp;[2020-04-25T09:54:00]"/>
            <x15:cachedUniqueName index="1030" name="[Sales].[sale_date].&amp;[2020-04-25T11:29:00]"/>
            <x15:cachedUniqueName index="1031" name="[Sales].[sale_date].&amp;[2020-04-25T15:30:00]"/>
            <x15:cachedUniqueName index="1032" name="[Sales].[sale_date].&amp;[2020-04-25T18:04:00]"/>
            <x15:cachedUniqueName index="1033" name="[Sales].[sale_date].&amp;[2020-04-25T18:44:00]"/>
            <x15:cachedUniqueName index="1034" name="[Sales].[sale_date].&amp;[2020-04-25T20:00:00]"/>
            <x15:cachedUniqueName index="1035" name="[Sales].[sale_date].&amp;[2020-04-25T23:27:00]"/>
            <x15:cachedUniqueName index="1036" name="[Sales].[sale_date].&amp;[2020-04-26T04:33:00]"/>
            <x15:cachedUniqueName index="1037" name="[Sales].[sale_date].&amp;[2020-04-26T08:56:00]"/>
            <x15:cachedUniqueName index="1038" name="[Sales].[sale_date].&amp;[2020-04-26T13:27:00]"/>
            <x15:cachedUniqueName index="1039" name="[Sales].[sale_date].&amp;[2020-04-26T18:07:00]"/>
            <x15:cachedUniqueName index="1040" name="[Sales].[sale_date].&amp;[2020-04-26T18:33:00]"/>
            <x15:cachedUniqueName index="1041" name="[Sales].[sale_date].&amp;[2020-04-26T21:56:00]"/>
            <x15:cachedUniqueName index="1042" name="[Sales].[sale_date].&amp;[2020-04-26T22:05:00]"/>
            <x15:cachedUniqueName index="1043" name="[Sales].[sale_date].&amp;[2020-04-26T23:04:00]"/>
            <x15:cachedUniqueName index="1044" name="[Sales].[sale_date].&amp;[2020-04-26T23:23:00]"/>
            <x15:cachedUniqueName index="1045" name="[Sales].[sale_date].&amp;[2020-04-27T00:23:00]"/>
            <x15:cachedUniqueName index="1046" name="[Sales].[sale_date].&amp;[2020-04-27T02:51:00]"/>
            <x15:cachedUniqueName index="1047" name="[Sales].[sale_date].&amp;[2020-04-27T04:29:00]"/>
            <x15:cachedUniqueName index="1048" name="[Sales].[sale_date].&amp;[2020-04-27T09:01:00]"/>
            <x15:cachedUniqueName index="1049" name="[Sales].[sale_date].&amp;[2020-04-27T09:57:00]"/>
            <x15:cachedUniqueName index="1050" name="[Sales].[sale_date].&amp;[2020-04-27T12:03:00]"/>
            <x15:cachedUniqueName index="1051" name="[Sales].[sale_date].&amp;[2020-04-27T16:19:00]"/>
            <x15:cachedUniqueName index="1052" name="[Sales].[sale_date].&amp;[2020-04-27T18:28:00]"/>
            <x15:cachedUniqueName index="1053" name="[Sales].[sale_date].&amp;[2020-04-27T21:05:00]"/>
            <x15:cachedUniqueName index="1054" name="[Sales].[sale_date].&amp;[2020-04-27T21:15:00]"/>
            <x15:cachedUniqueName index="1055" name="[Sales].[sale_date].&amp;[2020-04-28T01:05:00]"/>
            <x15:cachedUniqueName index="1056" name="[Sales].[sale_date].&amp;[2020-04-28T04:33:00]"/>
            <x15:cachedUniqueName index="1057" name="[Sales].[sale_date].&amp;[2020-04-28T05:15:00]"/>
            <x15:cachedUniqueName index="1058" name="[Sales].[sale_date].&amp;[2020-04-28T06:15:00]"/>
            <x15:cachedUniqueName index="1059" name="[Sales].[sale_date].&amp;[2020-04-28T15:34:00]"/>
            <x15:cachedUniqueName index="1060" name="[Sales].[sale_date].&amp;[2020-04-28T15:46:00]"/>
            <x15:cachedUniqueName index="1061" name="[Sales].[sale_date].&amp;[2020-04-28T19:50:00]"/>
            <x15:cachedUniqueName index="1062" name="[Sales].[sale_date].&amp;[2020-04-28T20:06:00]"/>
            <x15:cachedUniqueName index="1063" name="[Sales].[sale_date].&amp;[2020-04-29T01:33:00]"/>
            <x15:cachedUniqueName index="1064" name="[Sales].[sale_date].&amp;[2020-04-29T02:57:00]"/>
            <x15:cachedUniqueName index="1065" name="[Sales].[sale_date].&amp;[2020-04-29T06:11:00]"/>
            <x15:cachedUniqueName index="1066" name="[Sales].[sale_date].&amp;[2020-04-29T10:27:00]"/>
            <x15:cachedUniqueName index="1067" name="[Sales].[sale_date].&amp;[2020-04-29T10:33:00]"/>
            <x15:cachedUniqueName index="1068" name="[Sales].[sale_date].&amp;[2020-04-29T16:36:00]"/>
            <x15:cachedUniqueName index="1069" name="[Sales].[sale_date].&amp;[2020-04-29T16:43:00]"/>
            <x15:cachedUniqueName index="1070" name="[Sales].[sale_date].&amp;[2020-04-29T16:59:00]"/>
            <x15:cachedUniqueName index="1071" name="[Sales].[sale_date].&amp;[2020-04-29T21:28:00]"/>
            <x15:cachedUniqueName index="1072" name="[Sales].[sale_date].&amp;[2020-04-29T23:51:00]"/>
            <x15:cachedUniqueName index="1073" name="[Sales].[sale_date].&amp;[2020-04-30T02:37:00]"/>
            <x15:cachedUniqueName index="1074" name="[Sales].[sale_date].&amp;[2020-04-30T02:51:00]"/>
            <x15:cachedUniqueName index="1075" name="[Sales].[sale_date].&amp;[2020-04-30T03:48:00]"/>
            <x15:cachedUniqueName index="1076" name="[Sales].[sale_date].&amp;[2020-04-30T11:57:00]"/>
            <x15:cachedUniqueName index="1077" name="[Sales].[sale_date].&amp;[2020-04-30T14:49:00]"/>
            <x15:cachedUniqueName index="1078" name="[Sales].[sale_date].&amp;[2020-04-30T15:26:00]"/>
            <x15:cachedUniqueName index="1079" name="[Sales].[sale_date].&amp;[2020-04-30T17:18:00]"/>
            <x15:cachedUniqueName index="1080" name="[Sales].[sale_date].&amp;[2020-04-30T21:45:00]"/>
            <x15:cachedUniqueName index="1081" name="[Sales].[sale_date].&amp;[2020-04-30T23:27:00]"/>
            <x15:cachedUniqueName index="1082" name="[Sales].[sale_date].&amp;[2020-05-01T04:05:00]"/>
            <x15:cachedUniqueName index="1083" name="[Sales].[sale_date].&amp;[2020-05-01T08:04:00]"/>
            <x15:cachedUniqueName index="1084" name="[Sales].[sale_date].&amp;[2020-05-01T08:24:00]"/>
            <x15:cachedUniqueName index="1085" name="[Sales].[sale_date].&amp;[2020-05-01T10:14:00]"/>
            <x15:cachedUniqueName index="1086" name="[Sales].[sale_date].&amp;[2020-05-01T10:32:00]"/>
            <x15:cachedUniqueName index="1087" name="[Sales].[sale_date].&amp;[2020-05-01T13:14:00]"/>
            <x15:cachedUniqueName index="1088" name="[Sales].[sale_date].&amp;[2020-05-02T00:41:00]"/>
            <x15:cachedUniqueName index="1089" name="[Sales].[sale_date].&amp;[2020-05-02T02:12:00]"/>
            <x15:cachedUniqueName index="1090" name="[Sales].[sale_date].&amp;[2020-05-02T04:36:00]"/>
            <x15:cachedUniqueName index="1091" name="[Sales].[sale_date].&amp;[2020-05-02T08:30:00]"/>
            <x15:cachedUniqueName index="1092" name="[Sales].[sale_date].&amp;[2020-05-02T11:23:00]"/>
            <x15:cachedUniqueName index="1093" name="[Sales].[sale_date].&amp;[2020-05-02T19:03:00]"/>
            <x15:cachedUniqueName index="1094" name="[Sales].[sale_date].&amp;[2020-05-02T19:22:00]"/>
            <x15:cachedUniqueName index="1095" name="[Sales].[sale_date].&amp;[2020-05-03T01:16:00]"/>
            <x15:cachedUniqueName index="1096" name="[Sales].[sale_date].&amp;[2020-05-03T03:15:00]"/>
            <x15:cachedUniqueName index="1097" name="[Sales].[sale_date].&amp;[2020-05-03T03:21:00]"/>
            <x15:cachedUniqueName index="1098" name="[Sales].[sale_date].&amp;[2020-05-03T05:55:00]"/>
            <x15:cachedUniqueName index="1099" name="[Sales].[sale_date].&amp;[2020-05-03T11:06:00]"/>
            <x15:cachedUniqueName index="1100" name="[Sales].[sale_date].&amp;[2020-05-03T13:33:00]"/>
            <x15:cachedUniqueName index="1101" name="[Sales].[sale_date].&amp;[2020-05-03T15:47:00]"/>
            <x15:cachedUniqueName index="1102" name="[Sales].[sale_date].&amp;[2020-05-03T18:39:00]"/>
            <x15:cachedUniqueName index="1103" name="[Sales].[sale_date].&amp;[2020-05-04T02:26:00]"/>
            <x15:cachedUniqueName index="1104" name="[Sales].[sale_date].&amp;[2020-05-04T07:35:00]"/>
            <x15:cachedUniqueName index="1105" name="[Sales].[sale_date].&amp;[2020-05-04T13:15:00]"/>
            <x15:cachedUniqueName index="1106" name="[Sales].[sale_date].&amp;[2020-05-04T17:30:00]"/>
            <x15:cachedUniqueName index="1107" name="[Sales].[sale_date].&amp;[2020-05-05T00:31:00]"/>
            <x15:cachedUniqueName index="1108" name="[Sales].[sale_date].&amp;[2020-05-05T02:10:00]"/>
            <x15:cachedUniqueName index="1109" name="[Sales].[sale_date].&amp;[2020-05-05T04:07:00]"/>
            <x15:cachedUniqueName index="1110" name="[Sales].[sale_date].&amp;[2020-05-05T07:29:00]"/>
            <x15:cachedUniqueName index="1111" name="[Sales].[sale_date].&amp;[2020-05-05T14:55:00]"/>
            <x15:cachedUniqueName index="1112" name="[Sales].[sale_date].&amp;[2020-05-06T02:32:00]"/>
            <x15:cachedUniqueName index="1113" name="[Sales].[sale_date].&amp;[2020-05-06T03:46:00]"/>
            <x15:cachedUniqueName index="1114" name="[Sales].[sale_date].&amp;[2020-05-06T04:32:00]"/>
            <x15:cachedUniqueName index="1115" name="[Sales].[sale_date].&amp;[2020-05-06T06:09:00]"/>
            <x15:cachedUniqueName index="1116" name="[Sales].[sale_date].&amp;[2020-05-06T09:15:00]"/>
            <x15:cachedUniqueName index="1117" name="[Sales].[sale_date].&amp;[2020-05-06T11:31:00]"/>
            <x15:cachedUniqueName index="1118" name="[Sales].[sale_date].&amp;[2020-05-06T19:10:00]"/>
            <x15:cachedUniqueName index="1119" name="[Sales].[sale_date].&amp;[2020-05-06T23:20:00]"/>
            <x15:cachedUniqueName index="1120" name="[Sales].[sale_date].&amp;[2020-05-07T15:39:00]"/>
            <x15:cachedUniqueName index="1121" name="[Sales].[sale_date].&amp;[2020-05-07T16:13:00]"/>
            <x15:cachedUniqueName index="1122" name="[Sales].[sale_date].&amp;[2020-05-07T18:48:00]"/>
            <x15:cachedUniqueName index="1123" name="[Sales].[sale_date].&amp;[2020-05-07T19:58:00]"/>
            <x15:cachedUniqueName index="1124" name="[Sales].[sale_date].&amp;[2020-05-07T20:25:00]"/>
            <x15:cachedUniqueName index="1125" name="[Sales].[sale_date].&amp;[2020-05-07T20:42:00]"/>
            <x15:cachedUniqueName index="1126" name="[Sales].[sale_date].&amp;[2020-05-07T23:40:00]"/>
            <x15:cachedUniqueName index="1127" name="[Sales].[sale_date].&amp;[2020-05-08T01:40:00]"/>
            <x15:cachedUniqueName index="1128" name="[Sales].[sale_date].&amp;[2020-05-08T01:51:00]"/>
            <x15:cachedUniqueName index="1129" name="[Sales].[sale_date].&amp;[2020-05-08T02:42:00]"/>
            <x15:cachedUniqueName index="1130" name="[Sales].[sale_date].&amp;[2020-05-08T04:21:00]"/>
            <x15:cachedUniqueName index="1131" name="[Sales].[sale_date].&amp;[2020-05-08T04:36:00]"/>
            <x15:cachedUniqueName index="1132" name="[Sales].[sale_date].&amp;[2020-05-08T06:19:00]"/>
            <x15:cachedUniqueName index="1133" name="[Sales].[sale_date].&amp;[2020-05-08T11:11:00]"/>
            <x15:cachedUniqueName index="1134" name="[Sales].[sale_date].&amp;[2020-05-08T11:15:00]"/>
            <x15:cachedUniqueName index="1135" name="[Sales].[sale_date].&amp;[2020-05-08T12:37:00]"/>
            <x15:cachedUniqueName index="1136" name="[Sales].[sale_date].&amp;[2020-05-08T13:02:00]"/>
            <x15:cachedUniqueName index="1137" name="[Sales].[sale_date].&amp;[2020-05-08T21:47:00]"/>
            <x15:cachedUniqueName index="1138" name="[Sales].[sale_date].&amp;[2020-05-09T00:43:00]"/>
            <x15:cachedUniqueName index="1139" name="[Sales].[sale_date].&amp;[2020-05-09T00:51:00]"/>
            <x15:cachedUniqueName index="1140" name="[Sales].[sale_date].&amp;[2020-05-09T01:12:00]"/>
            <x15:cachedUniqueName index="1141" name="[Sales].[sale_date].&amp;[2020-05-09T17:55:00]"/>
            <x15:cachedUniqueName index="1142" name="[Sales].[sale_date].&amp;[2020-05-09T22:38:00]"/>
            <x15:cachedUniqueName index="1143" name="[Sales].[sale_date].&amp;[2020-05-10T01:23:00]"/>
            <x15:cachedUniqueName index="1144" name="[Sales].[sale_date].&amp;[2020-05-10T03:51:00]"/>
            <x15:cachedUniqueName index="1145" name="[Sales].[sale_date].&amp;[2020-05-10T11:43:00]"/>
            <x15:cachedUniqueName index="1146" name="[Sales].[sale_date].&amp;[2020-05-10T13:07:00]"/>
            <x15:cachedUniqueName index="1147" name="[Sales].[sale_date].&amp;[2020-05-10T13:42:00]"/>
            <x15:cachedUniqueName index="1148" name="[Sales].[sale_date].&amp;[2020-05-10T13:52:00]"/>
            <x15:cachedUniqueName index="1149" name="[Sales].[sale_date].&amp;[2020-05-10T15:24:00]"/>
            <x15:cachedUniqueName index="1150" name="[Sales].[sale_date].&amp;[2020-05-10T18:27:00]"/>
            <x15:cachedUniqueName index="1151" name="[Sales].[sale_date].&amp;[2020-05-10T19:13:00]"/>
            <x15:cachedUniqueName index="1152" name="[Sales].[sale_date].&amp;[2020-05-10T21:05:00]"/>
            <x15:cachedUniqueName index="1153" name="[Sales].[sale_date].&amp;[2020-05-10T21:45:00]"/>
            <x15:cachedUniqueName index="1154" name="[Sales].[sale_date].&amp;[2020-05-11T17:02:00]"/>
            <x15:cachedUniqueName index="1155" name="[Sales].[sale_date].&amp;[2020-05-11T18:32:00]"/>
            <x15:cachedUniqueName index="1156" name="[Sales].[sale_date].&amp;[2020-05-11T21:18:00]"/>
            <x15:cachedUniqueName index="1157" name="[Sales].[sale_date].&amp;[2020-05-12T04:42:00]"/>
            <x15:cachedUniqueName index="1158" name="[Sales].[sale_date].&amp;[2020-05-12T06:57:00]"/>
            <x15:cachedUniqueName index="1159" name="[Sales].[sale_date].&amp;[2020-05-12T10:39:00]"/>
            <x15:cachedUniqueName index="1160" name="[Sales].[sale_date].&amp;[2020-05-12T11:13:00]"/>
            <x15:cachedUniqueName index="1161" name="[Sales].[sale_date].&amp;[2020-05-12T12:53:00]"/>
            <x15:cachedUniqueName index="1162" name="[Sales].[sale_date].&amp;[2020-05-12T13:51:00]"/>
            <x15:cachedUniqueName index="1163" name="[Sales].[sale_date].&amp;[2020-05-12T19:47:00]"/>
            <x15:cachedUniqueName index="1164" name="[Sales].[sale_date].&amp;[2020-05-12T20:45:00]"/>
            <x15:cachedUniqueName index="1165" name="[Sales].[sale_date].&amp;[2020-05-12T21:23:00]"/>
            <x15:cachedUniqueName index="1166" name="[Sales].[sale_date].&amp;[2020-05-13T00:45:00]"/>
            <x15:cachedUniqueName index="1167" name="[Sales].[sale_date].&amp;[2020-05-13T01:05:00]"/>
            <x15:cachedUniqueName index="1168" name="[Sales].[sale_date].&amp;[2020-05-13T02:27:00]"/>
            <x15:cachedUniqueName index="1169" name="[Sales].[sale_date].&amp;[2020-05-13T02:59:00]"/>
            <x15:cachedUniqueName index="1170" name="[Sales].[sale_date].&amp;[2020-05-13T03:33:00]"/>
            <x15:cachedUniqueName index="1171" name="[Sales].[sale_date].&amp;[2020-05-13T10:47:00]"/>
            <x15:cachedUniqueName index="1172" name="[Sales].[sale_date].&amp;[2020-05-13T11:14:00]"/>
            <x15:cachedUniqueName index="1173" name="[Sales].[sale_date].&amp;[2020-05-13T14:21:00]"/>
            <x15:cachedUniqueName index="1174" name="[Sales].[sale_date].&amp;[2020-05-13T16:51:00]"/>
            <x15:cachedUniqueName index="1175" name="[Sales].[sale_date].&amp;[2020-05-13T17:51:00]"/>
            <x15:cachedUniqueName index="1176" name="[Sales].[sale_date].&amp;[2020-05-13T23:57:00]"/>
            <x15:cachedUniqueName index="1177" name="[Sales].[sale_date].&amp;[2020-05-14T00:53:00]"/>
            <x15:cachedUniqueName index="1178" name="[Sales].[sale_date].&amp;[2020-05-14T02:19:00]"/>
            <x15:cachedUniqueName index="1179" name="[Sales].[sale_date].&amp;[2020-05-14T04:46:00]"/>
            <x15:cachedUniqueName index="1180" name="[Sales].[sale_date].&amp;[2020-05-14T08:09:00]"/>
            <x15:cachedUniqueName index="1181" name="[Sales].[sale_date].&amp;[2020-05-14T08:44:00]"/>
            <x15:cachedUniqueName index="1182" name="[Sales].[sale_date].&amp;[2020-05-14T12:39:00]"/>
            <x15:cachedUniqueName index="1183" name="[Sales].[sale_date].&amp;[2020-05-14T14:48:00]"/>
            <x15:cachedUniqueName index="1184" name="[Sales].[sale_date].&amp;[2020-05-14T16:36:00]"/>
            <x15:cachedUniqueName index="1185" name="[Sales].[sale_date].&amp;[2020-05-14T17:28:00]"/>
            <x15:cachedUniqueName index="1186" name="[Sales].[sale_date].&amp;[2020-05-14T17:49:00]"/>
            <x15:cachedUniqueName index="1187" name="[Sales].[sale_date].&amp;[2020-05-14T22:45:00]"/>
            <x15:cachedUniqueName index="1188" name="[Sales].[sale_date].&amp;[2020-05-15T00:52:00]"/>
            <x15:cachedUniqueName index="1189" name="[Sales].[sale_date].&amp;[2020-05-15T02:44:00]"/>
            <x15:cachedUniqueName index="1190" name="[Sales].[sale_date].&amp;[2020-05-15T04:15:00]"/>
            <x15:cachedUniqueName index="1191" name="[Sales].[sale_date].&amp;[2020-05-15T05:28:00]"/>
            <x15:cachedUniqueName index="1192" name="[Sales].[sale_date].&amp;[2020-05-15T05:54:00]"/>
            <x15:cachedUniqueName index="1193" name="[Sales].[sale_date].&amp;[2020-05-15T09:22:00]"/>
            <x15:cachedUniqueName index="1194" name="[Sales].[sale_date].&amp;[2020-05-15T12:19:00]"/>
            <x15:cachedUniqueName index="1195" name="[Sales].[sale_date].&amp;[2020-05-15T13:45:00]"/>
            <x15:cachedUniqueName index="1196" name="[Sales].[sale_date].&amp;[2020-05-15T19:01:00]"/>
            <x15:cachedUniqueName index="1197" name="[Sales].[sale_date].&amp;[2020-05-15T19:33:00]"/>
            <x15:cachedUniqueName index="1198" name="[Sales].[sale_date].&amp;[2020-05-15T20:05:00]"/>
            <x15:cachedUniqueName index="1199" name="[Sales].[sale_date].&amp;[2020-05-15T22:51:00]"/>
            <x15:cachedUniqueName index="1200" name="[Sales].[sale_date].&amp;[2020-05-16T00:13:00]"/>
            <x15:cachedUniqueName index="1201" name="[Sales].[sale_date].&amp;[2020-05-16T01:42:00]"/>
            <x15:cachedUniqueName index="1202" name="[Sales].[sale_date].&amp;[2020-05-16T02:11:00]"/>
            <x15:cachedUniqueName index="1203" name="[Sales].[sale_date].&amp;[2020-05-16T04:49:00]"/>
            <x15:cachedUniqueName index="1204" name="[Sales].[sale_date].&amp;[2020-05-16T08:54:00]"/>
            <x15:cachedUniqueName index="1205" name="[Sales].[sale_date].&amp;[2020-05-16T10:50:00]"/>
            <x15:cachedUniqueName index="1206" name="[Sales].[sale_date].&amp;[2020-05-16T11:44:00]"/>
            <x15:cachedUniqueName index="1207" name="[Sales].[sale_date].&amp;[2020-05-16T14:23:00]"/>
            <x15:cachedUniqueName index="1208" name="[Sales].[sale_date].&amp;[2020-05-16T16:25:00]"/>
            <x15:cachedUniqueName index="1209" name="[Sales].[sale_date].&amp;[2020-05-17T02:25:00]"/>
            <x15:cachedUniqueName index="1210" name="[Sales].[sale_date].&amp;[2020-05-17T03:39:00]"/>
            <x15:cachedUniqueName index="1211" name="[Sales].[sale_date].&amp;[2020-05-17T05:58:00]"/>
            <x15:cachedUniqueName index="1212" name="[Sales].[sale_date].&amp;[2020-05-17T07:24:00]"/>
            <x15:cachedUniqueName index="1213" name="[Sales].[sale_date].&amp;[2020-05-17T09:01:00]"/>
            <x15:cachedUniqueName index="1214" name="[Sales].[sale_date].&amp;[2020-05-17T13:05:00]"/>
            <x15:cachedUniqueName index="1215" name="[Sales].[sale_date].&amp;[2020-05-17T21:35:00]"/>
            <x15:cachedUniqueName index="1216" name="[Sales].[sale_date].&amp;[2020-05-17T23:06:00]"/>
            <x15:cachedUniqueName index="1217" name="[Sales].[sale_date].&amp;[2020-05-18T03:53:00]"/>
            <x15:cachedUniqueName index="1218" name="[Sales].[sale_date].&amp;[2020-05-18T11:07:00]"/>
            <x15:cachedUniqueName index="1219" name="[Sales].[sale_date].&amp;[2020-05-18T15:34:00]"/>
            <x15:cachedUniqueName index="1220" name="[Sales].[sale_date].&amp;[2020-05-18T18:20:00]"/>
            <x15:cachedUniqueName index="1221" name="[Sales].[sale_date].&amp;[2020-05-18T22:08:00]"/>
            <x15:cachedUniqueName index="1222" name="[Sales].[sale_date].&amp;[2020-05-19T00:11:00]"/>
            <x15:cachedUniqueName index="1223" name="[Sales].[sale_date].&amp;[2020-05-19T02:30:00]"/>
            <x15:cachedUniqueName index="1224" name="[Sales].[sale_date].&amp;[2020-05-19T08:00:00]"/>
            <x15:cachedUniqueName index="1225" name="[Sales].[sale_date].&amp;[2020-05-19T08:13:00]"/>
            <x15:cachedUniqueName index="1226" name="[Sales].[sale_date].&amp;[2020-05-19T12:31:00]"/>
            <x15:cachedUniqueName index="1227" name="[Sales].[sale_date].&amp;[2020-05-19T14:34:00]"/>
            <x15:cachedUniqueName index="1228" name="[Sales].[sale_date].&amp;[2020-05-19T22:58:00]"/>
            <x15:cachedUniqueName index="1229" name="[Sales].[sale_date].&amp;[2020-05-20T15:48:00]"/>
            <x15:cachedUniqueName index="1230" name="[Sales].[sale_date].&amp;[2020-05-20T23:29:00]"/>
            <x15:cachedUniqueName index="1231" name="[Sales].[sale_date].&amp;[2020-05-21T00:22:00]"/>
            <x15:cachedUniqueName index="1232" name="[Sales].[sale_date].&amp;[2020-05-21T04:27:00]"/>
            <x15:cachedUniqueName index="1233" name="[Sales].[sale_date].&amp;[2020-05-21T05:07:00]"/>
            <x15:cachedUniqueName index="1234" name="[Sales].[sale_date].&amp;[2020-05-21T10:03:00]"/>
            <x15:cachedUniqueName index="1235" name="[Sales].[sale_date].&amp;[2020-05-21T17:42:00]"/>
            <x15:cachedUniqueName index="1236" name="[Sales].[sale_date].&amp;[2020-05-21T20:29:00]"/>
            <x15:cachedUniqueName index="1237" name="[Sales].[sale_date].&amp;[2020-05-22T03:47:00]"/>
            <x15:cachedUniqueName index="1238" name="[Sales].[sale_date].&amp;[2020-05-22T06:14:00]"/>
            <x15:cachedUniqueName index="1239" name="[Sales].[sale_date].&amp;[2020-05-22T11:38:00]"/>
            <x15:cachedUniqueName index="1240" name="[Sales].[sale_date].&amp;[2020-05-22T14:00:00]"/>
            <x15:cachedUniqueName index="1241" name="[Sales].[sale_date].&amp;[2020-05-22T14:57:00]"/>
            <x15:cachedUniqueName index="1242" name="[Sales].[sale_date].&amp;[2020-05-22T18:35:00]"/>
            <x15:cachedUniqueName index="1243" name="[Sales].[sale_date].&amp;[2020-05-22T21:01:00]"/>
            <x15:cachedUniqueName index="1244" name="[Sales].[sale_date].&amp;[2020-05-22T21:12:00]"/>
            <x15:cachedUniqueName index="1245" name="[Sales].[sale_date].&amp;[2020-05-23T01:32:00]"/>
            <x15:cachedUniqueName index="1246" name="[Sales].[sale_date].&amp;[2020-05-23T05:33:00]"/>
            <x15:cachedUniqueName index="1247" name="[Sales].[sale_date].&amp;[2020-05-23T05:57:00]"/>
            <x15:cachedUniqueName index="1248" name="[Sales].[sale_date].&amp;[2020-05-23T10:49:00]"/>
            <x15:cachedUniqueName index="1249" name="[Sales].[sale_date].&amp;[2020-05-23T12:05:00]"/>
            <x15:cachedUniqueName index="1250" name="[Sales].[sale_date].&amp;[2020-05-23T12:16:00]"/>
            <x15:cachedUniqueName index="1251" name="[Sales].[sale_date].&amp;[2020-05-23T13:30:00]"/>
            <x15:cachedUniqueName index="1252" name="[Sales].[sale_date].&amp;[2020-05-23T16:07:00]"/>
            <x15:cachedUniqueName index="1253" name="[Sales].[sale_date].&amp;[2020-05-23T18:12:00]"/>
            <x15:cachedUniqueName index="1254" name="[Sales].[sale_date].&amp;[2020-05-23T19:27:00]"/>
            <x15:cachedUniqueName index="1255" name="[Sales].[sale_date].&amp;[2020-05-23T22:35:00]"/>
            <x15:cachedUniqueName index="1256" name="[Sales].[sale_date].&amp;[2020-05-23T22:41:00]"/>
            <x15:cachedUniqueName index="1257" name="[Sales].[sale_date].&amp;[2020-05-23T23:00:00]"/>
            <x15:cachedUniqueName index="1258" name="[Sales].[sale_date].&amp;[2020-05-23T23:01:00]"/>
            <x15:cachedUniqueName index="1259" name="[Sales].[sale_date].&amp;[2020-05-24T00:20:00]"/>
            <x15:cachedUniqueName index="1260" name="[Sales].[sale_date].&amp;[2020-05-24T00:47:00]"/>
            <x15:cachedUniqueName index="1261" name="[Sales].[sale_date].&amp;[2020-05-24T01:08:00]"/>
            <x15:cachedUniqueName index="1262" name="[Sales].[sale_date].&amp;[2020-05-24T14:43:00]"/>
            <x15:cachedUniqueName index="1263" name="[Sales].[sale_date].&amp;[2020-05-24T16:39:00]"/>
            <x15:cachedUniqueName index="1264" name="[Sales].[sale_date].&amp;[2020-05-24T17:16:00]"/>
            <x15:cachedUniqueName index="1265" name="[Sales].[sale_date].&amp;[2020-05-24T18:09:00]"/>
            <x15:cachedUniqueName index="1266" name="[Sales].[sale_date].&amp;[2020-05-24T21:30:00]"/>
            <x15:cachedUniqueName index="1267" name="[Sales].[sale_date].&amp;[2020-05-25T06:50:00]"/>
            <x15:cachedUniqueName index="1268" name="[Sales].[sale_date].&amp;[2020-05-25T08:58:00]"/>
            <x15:cachedUniqueName index="1269" name="[Sales].[sale_date].&amp;[2020-05-25T11:17:00]"/>
            <x15:cachedUniqueName index="1270" name="[Sales].[sale_date].&amp;[2020-05-25T11:50:00]"/>
            <x15:cachedUniqueName index="1271" name="[Sales].[sale_date].&amp;[2020-05-25T12:44:00]"/>
            <x15:cachedUniqueName index="1272" name="[Sales].[sale_date].&amp;[2020-05-25T14:40:00]"/>
            <x15:cachedUniqueName index="1273" name="[Sales].[sale_date].&amp;[2020-05-25T17:30:00]"/>
            <x15:cachedUniqueName index="1274" name="[Sales].[sale_date].&amp;[2020-05-25T18:46:00]"/>
            <x15:cachedUniqueName index="1275" name="[Sales].[sale_date].&amp;[2020-05-25T19:16:00]"/>
            <x15:cachedUniqueName index="1276" name="[Sales].[sale_date].&amp;[2020-05-25T21:32:00]"/>
            <x15:cachedUniqueName index="1277" name="[Sales].[sale_date].&amp;[2020-05-26T01:14:00]"/>
            <x15:cachedUniqueName index="1278" name="[Sales].[sale_date].&amp;[2020-05-26T09:20:00]"/>
            <x15:cachedUniqueName index="1279" name="[Sales].[sale_date].&amp;[2020-05-26T11:36:00]"/>
            <x15:cachedUniqueName index="1280" name="[Sales].[sale_date].&amp;[2020-05-26T13:38:00]"/>
            <x15:cachedUniqueName index="1281" name="[Sales].[sale_date].&amp;[2020-05-26T14:14:00]"/>
            <x15:cachedUniqueName index="1282" name="[Sales].[sale_date].&amp;[2020-05-26T14:22:00]"/>
            <x15:cachedUniqueName index="1283" name="[Sales].[sale_date].&amp;[2020-05-26T17:03:00]"/>
            <x15:cachedUniqueName index="1284" name="[Sales].[sale_date].&amp;[2020-05-26T19:57:00]"/>
            <x15:cachedUniqueName index="1285" name="[Sales].[sale_date].&amp;[2020-05-26T22:55:00]"/>
            <x15:cachedUniqueName index="1286" name="[Sales].[sale_date].&amp;[2020-05-27T01:06:00]"/>
            <x15:cachedUniqueName index="1287" name="[Sales].[sale_date].&amp;[2020-05-27T03:34:00]"/>
            <x15:cachedUniqueName index="1288" name="[Sales].[sale_date].&amp;[2020-05-27T04:31:00]"/>
            <x15:cachedUniqueName index="1289" name="[Sales].[sale_date].&amp;[2020-05-27T05:13:00]"/>
            <x15:cachedUniqueName index="1290" name="[Sales].[sale_date].&amp;[2020-05-27T07:29:00]"/>
            <x15:cachedUniqueName index="1291" name="[Sales].[sale_date].&amp;[2020-05-27T08:16:00]"/>
            <x15:cachedUniqueName index="1292" name="[Sales].[sale_date].&amp;[2020-05-27T09:46:00]"/>
            <x15:cachedUniqueName index="1293" name="[Sales].[sale_date].&amp;[2020-05-27T14:09:00]"/>
            <x15:cachedUniqueName index="1294" name="[Sales].[sale_date].&amp;[2020-05-27T14:15:00]"/>
            <x15:cachedUniqueName index="1295" name="[Sales].[sale_date].&amp;[2020-05-27T18:00:00]"/>
            <x15:cachedUniqueName index="1296" name="[Sales].[sale_date].&amp;[2020-05-27T20:20:00]"/>
            <x15:cachedUniqueName index="1297" name="[Sales].[sale_date].&amp;[2020-05-27T20:28:00]"/>
            <x15:cachedUniqueName index="1298" name="[Sales].[sale_date].&amp;[2020-05-27T21:02:00]"/>
            <x15:cachedUniqueName index="1299" name="[Sales].[sale_date].&amp;[2020-05-27T21:38:00]"/>
            <x15:cachedUniqueName index="1300" name="[Sales].[sale_date].&amp;[2020-05-27T23:43:00]"/>
            <x15:cachedUniqueName index="1301" name="[Sales].[sale_date].&amp;[2020-05-28T01:43:00]"/>
            <x15:cachedUniqueName index="1302" name="[Sales].[sale_date].&amp;[2020-05-28T06:18:00]"/>
            <x15:cachedUniqueName index="1303" name="[Sales].[sale_date].&amp;[2020-05-28T06:31:00]"/>
            <x15:cachedUniqueName index="1304" name="[Sales].[sale_date].&amp;[2020-05-28T08:28:00]"/>
            <x15:cachedUniqueName index="1305" name="[Sales].[sale_date].&amp;[2020-05-28T12:25:00]"/>
            <x15:cachedUniqueName index="1306" name="[Sales].[sale_date].&amp;[2020-05-28T18:33:00]"/>
            <x15:cachedUniqueName index="1307" name="[Sales].[sale_date].&amp;[2020-05-28T20:39:00]"/>
            <x15:cachedUniqueName index="1308" name="[Sales].[sale_date].&amp;[2020-05-29T05:58:00]"/>
            <x15:cachedUniqueName index="1309" name="[Sales].[sale_date].&amp;[2020-05-29T09:55:00]"/>
            <x15:cachedUniqueName index="1310" name="[Sales].[sale_date].&amp;[2020-05-29T11:02:00]"/>
            <x15:cachedUniqueName index="1311" name="[Sales].[sale_date].&amp;[2020-05-29T11:15:00]"/>
            <x15:cachedUniqueName index="1312" name="[Sales].[sale_date].&amp;[2020-05-29T13:15:00]"/>
            <x15:cachedUniqueName index="1313" name="[Sales].[sale_date].&amp;[2020-05-29T19:24:00]"/>
            <x15:cachedUniqueName index="1314" name="[Sales].[sale_date].&amp;[2020-05-29T19:32:00]"/>
            <x15:cachedUniqueName index="1315" name="[Sales].[sale_date].&amp;[2020-05-29T20:35:00]"/>
            <x15:cachedUniqueName index="1316" name="[Sales].[sale_date].&amp;[2020-05-29T20:43:00]"/>
            <x15:cachedUniqueName index="1317" name="[Sales].[sale_date].&amp;[2020-05-29T22:55:00]"/>
            <x15:cachedUniqueName index="1318" name="[Sales].[sale_date].&amp;[2020-05-30T07:07:00]"/>
            <x15:cachedUniqueName index="1319" name="[Sales].[sale_date].&amp;[2020-05-30T14:01:00]"/>
            <x15:cachedUniqueName index="1320" name="[Sales].[sale_date].&amp;[2020-05-30T17:53:00]"/>
            <x15:cachedUniqueName index="1321" name="[Sales].[sale_date].&amp;[2020-05-30T20:30:00]"/>
            <x15:cachedUniqueName index="1322" name="[Sales].[sale_date].&amp;[2020-05-31T03:36:00]"/>
            <x15:cachedUniqueName index="1323" name="[Sales].[sale_date].&amp;[2020-05-31T08:45:00]"/>
            <x15:cachedUniqueName index="1324" name="[Sales].[sale_date].&amp;[2020-05-31T12:31:00]"/>
            <x15:cachedUniqueName index="1325" name="[Sales].[sale_date].&amp;[2020-05-31T16:49:00]"/>
            <x15:cachedUniqueName index="1326" name="[Sales].[sale_date].&amp;[2020-05-31T18:11:00]"/>
            <x15:cachedUniqueName index="1327" name="[Sales].[sale_date].&amp;[2020-05-31T18:19:00]"/>
            <x15:cachedUniqueName index="1328" name="[Sales].[sale_date].&amp;[2020-05-31T19:24:00]"/>
            <x15:cachedUniqueName index="1329" name="[Sales].[sale_date].&amp;[2020-05-31T20:26:00]"/>
            <x15:cachedUniqueName index="1330" name="[Sales].[sale_date].&amp;[2020-06-01T00:40:00]"/>
            <x15:cachedUniqueName index="1331" name="[Sales].[sale_date].&amp;[2020-06-01T01:46:00]"/>
            <x15:cachedUniqueName index="1332" name="[Sales].[sale_date].&amp;[2020-06-01T04:13:00]"/>
            <x15:cachedUniqueName index="1333" name="[Sales].[sale_date].&amp;[2020-06-01T05:05:00]"/>
            <x15:cachedUniqueName index="1334" name="[Sales].[sale_date].&amp;[2020-06-01T05:38:00]"/>
            <x15:cachedUniqueName index="1335" name="[Sales].[sale_date].&amp;[2020-06-01T13:06:00]"/>
            <x15:cachedUniqueName index="1336" name="[Sales].[sale_date].&amp;[2020-06-01T14:47:00]"/>
            <x15:cachedUniqueName index="1337" name="[Sales].[sale_date].&amp;[2020-06-01T16:30:00]"/>
            <x15:cachedUniqueName index="1338" name="[Sales].[sale_date].&amp;[2020-06-01T23:15:00]"/>
            <x15:cachedUniqueName index="1339" name="[Sales].[sale_date].&amp;[2020-06-01T23:22:00]"/>
            <x15:cachedUniqueName index="1340" name="[Sales].[sale_date].&amp;[2020-06-02T02:29:00]"/>
            <x15:cachedUniqueName index="1341" name="[Sales].[sale_date].&amp;[2020-06-02T05:54:00]"/>
            <x15:cachedUniqueName index="1342" name="[Sales].[sale_date].&amp;[2020-06-02T07:26:00]"/>
            <x15:cachedUniqueName index="1343" name="[Sales].[sale_date].&amp;[2020-06-02T10:22:00]"/>
            <x15:cachedUniqueName index="1344" name="[Sales].[sale_date].&amp;[2020-06-02T11:40:00]"/>
            <x15:cachedUniqueName index="1345" name="[Sales].[sale_date].&amp;[2020-06-02T13:49:00]"/>
            <x15:cachedUniqueName index="1346" name="[Sales].[sale_date].&amp;[2020-06-02T17:04:00]"/>
            <x15:cachedUniqueName index="1347" name="[Sales].[sale_date].&amp;[2020-06-02T17:49:00]"/>
            <x15:cachedUniqueName index="1348" name="[Sales].[sale_date].&amp;[2020-06-02T17:57:00]"/>
            <x15:cachedUniqueName index="1349" name="[Sales].[sale_date].&amp;[2020-06-02T21:07:00]"/>
            <x15:cachedUniqueName index="1350" name="[Sales].[sale_date].&amp;[2020-06-02T22:10:00]"/>
            <x15:cachedUniqueName index="1351" name="[Sales].[sale_date].&amp;[2020-06-03T06:58:00]"/>
            <x15:cachedUniqueName index="1352" name="[Sales].[sale_date].&amp;[2020-06-03T07:28:00]"/>
            <x15:cachedUniqueName index="1353" name="[Sales].[sale_date].&amp;[2020-06-03T07:48:00]"/>
            <x15:cachedUniqueName index="1354" name="[Sales].[sale_date].&amp;[2020-06-03T18:31:00]"/>
            <x15:cachedUniqueName index="1355" name="[Sales].[sale_date].&amp;[2020-06-03T18:56:00]"/>
            <x15:cachedUniqueName index="1356" name="[Sales].[sale_date].&amp;[2020-06-03T19:02:00]"/>
            <x15:cachedUniqueName index="1357" name="[Sales].[sale_date].&amp;[2020-06-03T21:43:00]"/>
            <x15:cachedUniqueName index="1358" name="[Sales].[sale_date].&amp;[2020-06-04T00:09:00]"/>
            <x15:cachedUniqueName index="1359" name="[Sales].[sale_date].&amp;[2020-06-04T00:49:00]"/>
            <x15:cachedUniqueName index="1360" name="[Sales].[sale_date].&amp;[2020-06-04T01:20:00]"/>
            <x15:cachedUniqueName index="1361" name="[Sales].[sale_date].&amp;[2020-06-04T05:11:00]"/>
            <x15:cachedUniqueName index="1362" name="[Sales].[sale_date].&amp;[2020-06-04T05:51:00]"/>
            <x15:cachedUniqueName index="1363" name="[Sales].[sale_date].&amp;[2020-06-04T08:52:00]"/>
            <x15:cachedUniqueName index="1364" name="[Sales].[sale_date].&amp;[2020-06-04T19:33:00]"/>
            <x15:cachedUniqueName index="1365" name="[Sales].[sale_date].&amp;[2020-06-04T19:45:00]"/>
            <x15:cachedUniqueName index="1366" name="[Sales].[sale_date].&amp;[2020-06-04T20:04:00]"/>
            <x15:cachedUniqueName index="1367" name="[Sales].[sale_date].&amp;[2020-06-04T20:38:00]"/>
            <x15:cachedUniqueName index="1368" name="[Sales].[sale_date].&amp;[2020-06-05T02:16:00]"/>
            <x15:cachedUniqueName index="1369" name="[Sales].[sale_date].&amp;[2020-06-05T04:59:00]"/>
            <x15:cachedUniqueName index="1370" name="[Sales].[sale_date].&amp;[2020-06-05T12:37:00]"/>
            <x15:cachedUniqueName index="1371" name="[Sales].[sale_date].&amp;[2020-06-05T17:32:00]"/>
            <x15:cachedUniqueName index="1372" name="[Sales].[sale_date].&amp;[2020-06-05T18:06:00]"/>
            <x15:cachedUniqueName index="1373" name="[Sales].[sale_date].&amp;[2020-06-05T21:11:00]"/>
            <x15:cachedUniqueName index="1374" name="[Sales].[sale_date].&amp;[2020-06-06T05:19:00]"/>
            <x15:cachedUniqueName index="1375" name="[Sales].[sale_date].&amp;[2020-06-06T14:44:00]"/>
            <x15:cachedUniqueName index="1376" name="[Sales].[sale_date].&amp;[2020-06-06T19:42:00]"/>
            <x15:cachedUniqueName index="1377" name="[Sales].[sale_date].&amp;[2020-06-06T22:06:00]"/>
            <x15:cachedUniqueName index="1378" name="[Sales].[sale_date].&amp;[2020-06-06T22:41:00]"/>
            <x15:cachedUniqueName index="1379" name="[Sales].[sale_date].&amp;[2020-06-06T22:55:00]"/>
            <x15:cachedUniqueName index="1380" name="[Sales].[sale_date].&amp;[2020-06-06T23:53:00]"/>
            <x15:cachedUniqueName index="1381" name="[Sales].[sale_date].&amp;[2020-06-07T01:57:00]"/>
            <x15:cachedUniqueName index="1382" name="[Sales].[sale_date].&amp;[2020-06-07T08:27:00]"/>
            <x15:cachedUniqueName index="1383" name="[Sales].[sale_date].&amp;[2020-06-07T09:13:00]"/>
            <x15:cachedUniqueName index="1384" name="[Sales].[sale_date].&amp;[2020-06-07T17:26:00]"/>
            <x15:cachedUniqueName index="1385" name="[Sales].[sale_date].&amp;[2020-06-07T18:40:00]"/>
            <x15:cachedUniqueName index="1386" name="[Sales].[sale_date].&amp;[2020-06-07T22:20:00]"/>
            <x15:cachedUniqueName index="1387" name="[Sales].[sale_date].&amp;[2020-06-08T02:19:00]"/>
            <x15:cachedUniqueName index="1388" name="[Sales].[sale_date].&amp;[2020-06-08T05:26:00]"/>
            <x15:cachedUniqueName index="1389" name="[Sales].[sale_date].&amp;[2020-06-08T06:44:00]"/>
            <x15:cachedUniqueName index="1390" name="[Sales].[sale_date].&amp;[2020-06-08T10:20:00]"/>
            <x15:cachedUniqueName index="1391" name="[Sales].[sale_date].&amp;[2020-06-08T11:45:00]"/>
            <x15:cachedUniqueName index="1392" name="[Sales].[sale_date].&amp;[2020-06-08T13:54:00]"/>
            <x15:cachedUniqueName index="1393" name="[Sales].[sale_date].&amp;[2020-06-08T16:21:00]"/>
            <x15:cachedUniqueName index="1394" name="[Sales].[sale_date].&amp;[2020-06-08T23:02:00]"/>
            <x15:cachedUniqueName index="1395" name="[Sales].[sale_date].&amp;[2020-06-09T03:51:00]"/>
            <x15:cachedUniqueName index="1396" name="[Sales].[sale_date].&amp;[2020-06-09T05:28:00]"/>
            <x15:cachedUniqueName index="1397" name="[Sales].[sale_date].&amp;[2020-06-09T06:20:00]"/>
            <x15:cachedUniqueName index="1398" name="[Sales].[sale_date].&amp;[2020-06-09T07:09:00]"/>
            <x15:cachedUniqueName index="1399" name="[Sales].[sale_date].&amp;[2020-06-09T10:13:00]"/>
            <x15:cachedUniqueName index="1400" name="[Sales].[sale_date].&amp;[2020-06-09T10:40:00]"/>
            <x15:cachedUniqueName index="1401" name="[Sales].[sale_date].&amp;[2020-06-09T12:57:00]"/>
            <x15:cachedUniqueName index="1402" name="[Sales].[sale_date].&amp;[2020-06-09T13:22:00]"/>
            <x15:cachedUniqueName index="1403" name="[Sales].[sale_date].&amp;[2020-06-09T15:52:00]"/>
            <x15:cachedUniqueName index="1404" name="[Sales].[sale_date].&amp;[2020-06-09T21:02:00]"/>
            <x15:cachedUniqueName index="1405" name="[Sales].[sale_date].&amp;[2020-06-09T21:19:00]"/>
            <x15:cachedUniqueName index="1406" name="[Sales].[sale_date].&amp;[2020-06-10T01:40:00]"/>
            <x15:cachedUniqueName index="1407" name="[Sales].[sale_date].&amp;[2020-06-10T04:00:00]"/>
            <x15:cachedUniqueName index="1408" name="[Sales].[sale_date].&amp;[2020-06-10T04:14:00]"/>
            <x15:cachedUniqueName index="1409" name="[Sales].[sale_date].&amp;[2020-06-10T07:03:00]"/>
            <x15:cachedUniqueName index="1410" name="[Sales].[sale_date].&amp;[2020-06-10T07:13:00]"/>
            <x15:cachedUniqueName index="1411" name="[Sales].[sale_date].&amp;[2020-06-10T08:36:00]"/>
            <x15:cachedUniqueName index="1412" name="[Sales].[sale_date].&amp;[2020-06-10T09:17:00]"/>
            <x15:cachedUniqueName index="1413" name="[Sales].[sale_date].&amp;[2020-06-10T09:31:00]"/>
            <x15:cachedUniqueName index="1414" name="[Sales].[sale_date].&amp;[2020-06-10T13:26:00]"/>
            <x15:cachedUniqueName index="1415" name="[Sales].[sale_date].&amp;[2020-06-10T14:44:00]"/>
            <x15:cachedUniqueName index="1416" name="[Sales].[sale_date].&amp;[2020-06-10T16:20:00]"/>
            <x15:cachedUniqueName index="1417" name="[Sales].[sale_date].&amp;[2020-06-10T21:17:00]"/>
            <x15:cachedUniqueName index="1418" name="[Sales].[sale_date].&amp;[2020-06-11T07:58:00]"/>
            <x15:cachedUniqueName index="1419" name="[Sales].[sale_date].&amp;[2020-06-11T12:39:00]"/>
            <x15:cachedUniqueName index="1420" name="[Sales].[sale_date].&amp;[2020-06-11T13:39:00]"/>
            <x15:cachedUniqueName index="1421" name="[Sales].[sale_date].&amp;[2020-06-11T20:00:00]"/>
            <x15:cachedUniqueName index="1422" name="[Sales].[sale_date].&amp;[2020-06-11T22:53:00]"/>
            <x15:cachedUniqueName index="1423" name="[Sales].[sale_date].&amp;[2020-06-12T01:39:00]"/>
            <x15:cachedUniqueName index="1424" name="[Sales].[sale_date].&amp;[2020-06-12T07:58:00]"/>
            <x15:cachedUniqueName index="1425" name="[Sales].[sale_date].&amp;[2020-06-12T10:25:00]"/>
            <x15:cachedUniqueName index="1426" name="[Sales].[sale_date].&amp;[2020-06-12T10:35:00]"/>
            <x15:cachedUniqueName index="1427" name="[Sales].[sale_date].&amp;[2020-06-12T13:28:00]"/>
            <x15:cachedUniqueName index="1428" name="[Sales].[sale_date].&amp;[2020-06-12T13:33:00]"/>
            <x15:cachedUniqueName index="1429" name="[Sales].[sale_date].&amp;[2020-06-12T19:10:00]"/>
            <x15:cachedUniqueName index="1430" name="[Sales].[sale_date].&amp;[2020-06-12T21:09:00]"/>
            <x15:cachedUniqueName index="1431" name="[Sales].[sale_date].&amp;[2020-06-12T21:49:00]"/>
            <x15:cachedUniqueName index="1432" name="[Sales].[sale_date].&amp;[2020-06-12T21:52:00]"/>
            <x15:cachedUniqueName index="1433" name="[Sales].[sale_date].&amp;[2020-06-12T23:03:00]"/>
            <x15:cachedUniqueName index="1434" name="[Sales].[sale_date].&amp;[2020-06-13T00:01:00]"/>
            <x15:cachedUniqueName index="1435" name="[Sales].[sale_date].&amp;[2020-06-13T01:21:00]"/>
            <x15:cachedUniqueName index="1436" name="[Sales].[sale_date].&amp;[2020-06-13T05:00:00]"/>
            <x15:cachedUniqueName index="1437" name="[Sales].[sale_date].&amp;[2020-06-13T10:17:00]"/>
            <x15:cachedUniqueName index="1438" name="[Sales].[sale_date].&amp;[2020-06-13T15:15:00]"/>
            <x15:cachedUniqueName index="1439" name="[Sales].[sale_date].&amp;[2020-06-13T21:18:00]"/>
            <x15:cachedUniqueName index="1440" name="[Sales].[sale_date].&amp;[2020-06-13T22:59:00]"/>
            <x15:cachedUniqueName index="1441" name="[Sales].[sale_date].&amp;[2020-06-14T04:13:00]"/>
            <x15:cachedUniqueName index="1442" name="[Sales].[sale_date].&amp;[2020-06-14T05:14:00]"/>
            <x15:cachedUniqueName index="1443" name="[Sales].[sale_date].&amp;[2020-06-14T06:03:00]"/>
            <x15:cachedUniqueName index="1444" name="[Sales].[sale_date].&amp;[2020-06-14T07:17:00]"/>
            <x15:cachedUniqueName index="1445" name="[Sales].[sale_date].&amp;[2020-06-14T12:49:00]"/>
            <x15:cachedUniqueName index="1446" name="[Sales].[sale_date].&amp;[2020-06-14T14:24:00]"/>
            <x15:cachedUniqueName index="1447" name="[Sales].[sale_date].&amp;[2020-06-14T14:56:00]"/>
            <x15:cachedUniqueName index="1448" name="[Sales].[sale_date].&amp;[2020-06-14T16:13:00]"/>
            <x15:cachedUniqueName index="1449" name="[Sales].[sale_date].&amp;[2020-06-14T16:19:00]"/>
            <x15:cachedUniqueName index="1450" name="[Sales].[sale_date].&amp;[2020-06-14T21:26:00]"/>
            <x15:cachedUniqueName index="1451" name="[Sales].[sale_date].&amp;[2020-06-14T23:59:00]"/>
            <x15:cachedUniqueName index="1452" name="[Sales].[sale_date].&amp;[2020-06-15T02:10:00]"/>
            <x15:cachedUniqueName index="1453" name="[Sales].[sale_date].&amp;[2020-06-15T05:33:00]"/>
            <x15:cachedUniqueName index="1454" name="[Sales].[sale_date].&amp;[2020-06-15T06:05:00]"/>
            <x15:cachedUniqueName index="1455" name="[Sales].[sale_date].&amp;[2020-06-15T07:51:00]"/>
            <x15:cachedUniqueName index="1456" name="[Sales].[sale_date].&amp;[2020-06-15T08:35:00]"/>
            <x15:cachedUniqueName index="1457" name="[Sales].[sale_date].&amp;[2020-06-15T11:28:00]"/>
            <x15:cachedUniqueName index="1458" name="[Sales].[sale_date].&amp;[2020-06-15T12:24:00]"/>
            <x15:cachedUniqueName index="1459" name="[Sales].[sale_date].&amp;[2020-06-15T15:59:00]"/>
            <x15:cachedUniqueName index="1460" name="[Sales].[sale_date].&amp;[2020-06-15T20:26:00]"/>
            <x15:cachedUniqueName index="1461" name="[Sales].[sale_date].&amp;[2020-06-15T23:04:00]"/>
            <x15:cachedUniqueName index="1462" name="[Sales].[sale_date].&amp;[2020-06-16T00:05:00]"/>
            <x15:cachedUniqueName index="1463" name="[Sales].[sale_date].&amp;[2020-06-16T00:53:00]"/>
            <x15:cachedUniqueName index="1464" name="[Sales].[sale_date].&amp;[2020-06-16T02:57:00]"/>
            <x15:cachedUniqueName index="1465" name="[Sales].[sale_date].&amp;[2020-06-16T03:21:00]"/>
            <x15:cachedUniqueName index="1466" name="[Sales].[sale_date].&amp;[2020-06-16T05:55:00]"/>
            <x15:cachedUniqueName index="1467" name="[Sales].[sale_date].&amp;[2020-06-16T08:37:00]"/>
            <x15:cachedUniqueName index="1468" name="[Sales].[sale_date].&amp;[2020-06-16T09:01:00]"/>
            <x15:cachedUniqueName index="1469" name="[Sales].[sale_date].&amp;[2020-06-16T09:22:00]"/>
            <x15:cachedUniqueName index="1470" name="[Sales].[sale_date].&amp;[2020-06-16T12:00:00]"/>
            <x15:cachedUniqueName index="1471" name="[Sales].[sale_date].&amp;[2020-06-16T17:12:00]"/>
            <x15:cachedUniqueName index="1472" name="[Sales].[sale_date].&amp;[2020-06-16T21:23:00]"/>
            <x15:cachedUniqueName index="1473" name="[Sales].[sale_date].&amp;[2020-06-17T08:01:00]"/>
            <x15:cachedUniqueName index="1474" name="[Sales].[sale_date].&amp;[2020-06-17T10:50:00]"/>
            <x15:cachedUniqueName index="1475" name="[Sales].[sale_date].&amp;[2020-06-17T14:07:00]"/>
            <x15:cachedUniqueName index="1476" name="[Sales].[sale_date].&amp;[2020-06-17T15:20:00]"/>
            <x15:cachedUniqueName index="1477" name="[Sales].[sale_date].&amp;[2020-06-17T18:29:00]"/>
            <x15:cachedUniqueName index="1478" name="[Sales].[sale_date].&amp;[2020-06-17T18:45:00]"/>
            <x15:cachedUniqueName index="1479" name="[Sales].[sale_date].&amp;[2020-06-17T19:19:00]"/>
            <x15:cachedUniqueName index="1480" name="[Sales].[sale_date].&amp;[2020-06-17T21:49:00]"/>
            <x15:cachedUniqueName index="1481" name="[Sales].[sale_date].&amp;[2020-06-17T22:14:00]"/>
            <x15:cachedUniqueName index="1482" name="[Sales].[sale_date].&amp;[2020-06-17T23:46:00]"/>
            <x15:cachedUniqueName index="1483" name="[Sales].[sale_date].&amp;[2020-06-18T04:00:00]"/>
            <x15:cachedUniqueName index="1484" name="[Sales].[sale_date].&amp;[2020-06-18T04:35:00]"/>
            <x15:cachedUniqueName index="1485" name="[Sales].[sale_date].&amp;[2020-06-18T05:12:00]"/>
            <x15:cachedUniqueName index="1486" name="[Sales].[sale_date].&amp;[2020-06-18T06:56:00]"/>
            <x15:cachedUniqueName index="1487" name="[Sales].[sale_date].&amp;[2020-06-18T07:19:00]"/>
            <x15:cachedUniqueName index="1488" name="[Sales].[sale_date].&amp;[2020-06-18T08:42:00]"/>
            <x15:cachedUniqueName index="1489" name="[Sales].[sale_date].&amp;[2020-06-18T11:24:00]"/>
            <x15:cachedUniqueName index="1490" name="[Sales].[sale_date].&amp;[2020-06-18T11:35:00]"/>
            <x15:cachedUniqueName index="1491" name="[Sales].[sale_date].&amp;[2020-06-18T13:19:00]"/>
            <x15:cachedUniqueName index="1492" name="[Sales].[sale_date].&amp;[2020-06-18T19:24:00]"/>
            <x15:cachedUniqueName index="1493" name="[Sales].[sale_date].&amp;[2020-06-18T19:33:00]"/>
            <x15:cachedUniqueName index="1494" name="[Sales].[sale_date].&amp;[2020-06-19T00:47:00]"/>
            <x15:cachedUniqueName index="1495" name="[Sales].[sale_date].&amp;[2020-06-19T00:56:00]"/>
            <x15:cachedUniqueName index="1496" name="[Sales].[sale_date].&amp;[2020-06-19T00:59:00]"/>
            <x15:cachedUniqueName index="1497" name="[Sales].[sale_date].&amp;[2020-06-19T08:22:00]"/>
            <x15:cachedUniqueName index="1498" name="[Sales].[sale_date].&amp;[2020-06-19T10:59:00]"/>
            <x15:cachedUniqueName index="1499" name="[Sales].[sale_date].&amp;[2020-06-19T14:51:00]"/>
            <x15:cachedUniqueName index="1500" name="[Sales].[sale_date].&amp;[2020-06-19T18:02:00]"/>
            <x15:cachedUniqueName index="1501" name="[Sales].[sale_date].&amp;[2020-06-19T20:38:00]"/>
            <x15:cachedUniqueName index="1502" name="[Sales].[sale_date].&amp;[2020-06-19T23:49:00]"/>
            <x15:cachedUniqueName index="1503" name="[Sales].[sale_date].&amp;[2020-06-20T03:16:00]"/>
            <x15:cachedUniqueName index="1504" name="[Sales].[sale_date].&amp;[2020-06-20T03:22:00]"/>
            <x15:cachedUniqueName index="1505" name="[Sales].[sale_date].&amp;[2020-06-20T06:15:00]"/>
            <x15:cachedUniqueName index="1506" name="[Sales].[sale_date].&amp;[2020-06-20T09:20:00]"/>
            <x15:cachedUniqueName index="1507" name="[Sales].[sale_date].&amp;[2020-06-20T10:02:00]"/>
            <x15:cachedUniqueName index="1508" name="[Sales].[sale_date].&amp;[2020-06-20T12:38:00]"/>
            <x15:cachedUniqueName index="1509" name="[Sales].[sale_date].&amp;[2020-06-20T14:18:00]"/>
            <x15:cachedUniqueName index="1510" name="[Sales].[sale_date].&amp;[2020-06-20T15:32:00]"/>
            <x15:cachedUniqueName index="1511" name="[Sales].[sale_date].&amp;[2020-06-20T19:56:00]"/>
            <x15:cachedUniqueName index="1512" name="[Sales].[sale_date].&amp;[2020-06-21T03:03:00]"/>
            <x15:cachedUniqueName index="1513" name="[Sales].[sale_date].&amp;[2020-06-21T07:41:00]"/>
            <x15:cachedUniqueName index="1514" name="[Sales].[sale_date].&amp;[2020-06-21T12:40:00]"/>
            <x15:cachedUniqueName index="1515" name="[Sales].[sale_date].&amp;[2020-06-21T14:07:00]"/>
            <x15:cachedUniqueName index="1516" name="[Sales].[sale_date].&amp;[2020-06-21T14:45:00]"/>
            <x15:cachedUniqueName index="1517" name="[Sales].[sale_date].&amp;[2020-06-21T14:58:00]"/>
            <x15:cachedUniqueName index="1518" name="[Sales].[sale_date].&amp;[2020-06-21T18:39:00]"/>
            <x15:cachedUniqueName index="1519" name="[Sales].[sale_date].&amp;[2020-06-21T19:44:00]"/>
            <x15:cachedUniqueName index="1520" name="[Sales].[sale_date].&amp;[2020-06-22T00:58:00]"/>
            <x15:cachedUniqueName index="1521" name="[Sales].[sale_date].&amp;[2020-06-22T03:43:00]"/>
            <x15:cachedUniqueName index="1522" name="[Sales].[sale_date].&amp;[2020-06-22T05:32:00]"/>
            <x15:cachedUniqueName index="1523" name="[Sales].[sale_date].&amp;[2020-06-22T05:47:00]"/>
            <x15:cachedUniqueName index="1524" name="[Sales].[sale_date].&amp;[2020-06-22T07:45:00]"/>
            <x15:cachedUniqueName index="1525" name="[Sales].[sale_date].&amp;[2020-06-22T14:52:00]"/>
            <x15:cachedUniqueName index="1526" name="[Sales].[sale_date].&amp;[2020-06-22T15:30:00]"/>
            <x15:cachedUniqueName index="1527" name="[Sales].[sale_date].&amp;[2020-06-22T16:05:00]"/>
            <x15:cachedUniqueName index="1528" name="[Sales].[sale_date].&amp;[2020-06-22T22:37:00]"/>
            <x15:cachedUniqueName index="1529" name="[Sales].[sale_date].&amp;[2020-06-23T04:17:00]"/>
            <x15:cachedUniqueName index="1530" name="[Sales].[sale_date].&amp;[2020-06-23T09:45:00]"/>
            <x15:cachedUniqueName index="1531" name="[Sales].[sale_date].&amp;[2020-06-23T12:08:00]"/>
            <x15:cachedUniqueName index="1532" name="[Sales].[sale_date].&amp;[2020-06-23T13:03:00]"/>
            <x15:cachedUniqueName index="1533" name="[Sales].[sale_date].&amp;[2020-06-23T13:19:00]"/>
            <x15:cachedUniqueName index="1534" name="[Sales].[sale_date].&amp;[2020-06-23T14:08:00]"/>
            <x15:cachedUniqueName index="1535" name="[Sales].[sale_date].&amp;[2020-06-23T14:26:00]"/>
            <x15:cachedUniqueName index="1536" name="[Sales].[sale_date].&amp;[2020-06-23T20:52:00]"/>
            <x15:cachedUniqueName index="1537" name="[Sales].[sale_date].&amp;[2020-06-24T06:54:00]"/>
            <x15:cachedUniqueName index="1538" name="[Sales].[sale_date].&amp;[2020-06-24T14:02:00]"/>
            <x15:cachedUniqueName index="1539" name="[Sales].[sale_date].&amp;[2020-06-24T17:38:00]"/>
            <x15:cachedUniqueName index="1540" name="[Sales].[sale_date].&amp;[2020-06-24T18:33:00]"/>
            <x15:cachedUniqueName index="1541" name="[Sales].[sale_date].&amp;[2020-06-24T21:17:00]"/>
            <x15:cachedUniqueName index="1542" name="[Sales].[sale_date].&amp;[2020-06-25T03:35:00]"/>
            <x15:cachedUniqueName index="1543" name="[Sales].[sale_date].&amp;[2020-06-25T06:11:00]"/>
            <x15:cachedUniqueName index="1544" name="[Sales].[sale_date].&amp;[2020-06-25T12:25:00]"/>
            <x15:cachedUniqueName index="1545" name="[Sales].[sale_date].&amp;[2020-06-25T13:52:00]"/>
            <x15:cachedUniqueName index="1546" name="[Sales].[sale_date].&amp;[2020-06-25T14:04:00]"/>
            <x15:cachedUniqueName index="1547" name="[Sales].[sale_date].&amp;[2020-06-25T18:20:00]"/>
            <x15:cachedUniqueName index="1548" name="[Sales].[sale_date].&amp;[2020-06-25T18:43:00]"/>
            <x15:cachedUniqueName index="1549" name="[Sales].[sale_date].&amp;[2020-06-25T20:42:00]"/>
            <x15:cachedUniqueName index="1550" name="[Sales].[sale_date].&amp;[2020-06-25T22:12:00]"/>
            <x15:cachedUniqueName index="1551" name="[Sales].[sale_date].&amp;[2020-06-25T23:13:00]"/>
            <x15:cachedUniqueName index="1552" name="[Sales].[sale_date].&amp;[2020-06-26T00:56:00]"/>
            <x15:cachedUniqueName index="1553" name="[Sales].[sale_date].&amp;[2020-06-26T01:26:00]"/>
            <x15:cachedUniqueName index="1554" name="[Sales].[sale_date].&amp;[2020-06-26T03:01:00]"/>
            <x15:cachedUniqueName index="1555" name="[Sales].[sale_date].&amp;[2020-06-26T05:46:00]"/>
            <x15:cachedUniqueName index="1556" name="[Sales].[sale_date].&amp;[2020-06-26T09:13:00]"/>
            <x15:cachedUniqueName index="1557" name="[Sales].[sale_date].&amp;[2020-06-26T09:35:00]"/>
            <x15:cachedUniqueName index="1558" name="[Sales].[sale_date].&amp;[2020-06-26T19:00:00]"/>
            <x15:cachedUniqueName index="1559" name="[Sales].[sale_date].&amp;[2020-06-26T22:14:00]"/>
            <x15:cachedUniqueName index="1560" name="[Sales].[sale_date].&amp;[2020-06-27T02:50:00]"/>
            <x15:cachedUniqueName index="1561" name="[Sales].[sale_date].&amp;[2020-06-27T03:22:00]"/>
            <x15:cachedUniqueName index="1562" name="[Sales].[sale_date].&amp;[2020-06-27T10:27:00]"/>
            <x15:cachedUniqueName index="1563" name="[Sales].[sale_date].&amp;[2020-06-27T12:05:00]"/>
            <x15:cachedUniqueName index="1564" name="[Sales].[sale_date].&amp;[2020-06-27T13:19:00]"/>
            <x15:cachedUniqueName index="1565" name="[Sales].[sale_date].&amp;[2020-06-27T15:02:00]"/>
            <x15:cachedUniqueName index="1566" name="[Sales].[sale_date].&amp;[2020-06-27T17:25:00]"/>
            <x15:cachedUniqueName index="1567" name="[Sales].[sale_date].&amp;[2020-06-27T18:24:00]"/>
            <x15:cachedUniqueName index="1568" name="[Sales].[sale_date].&amp;[2020-06-28T00:23:00]"/>
            <x15:cachedUniqueName index="1569" name="[Sales].[sale_date].&amp;[2020-06-28T02:30:00]"/>
            <x15:cachedUniqueName index="1570" name="[Sales].[sale_date].&amp;[2020-06-28T05:49:00]"/>
            <x15:cachedUniqueName index="1571" name="[Sales].[sale_date].&amp;[2020-06-28T13:12:00]"/>
            <x15:cachedUniqueName index="1572" name="[Sales].[sale_date].&amp;[2020-06-28T14:45:00]"/>
            <x15:cachedUniqueName index="1573" name="[Sales].[sale_date].&amp;[2020-06-28T15:34:00]"/>
            <x15:cachedUniqueName index="1574" name="[Sales].[sale_date].&amp;[2020-06-28T17:18:00]"/>
            <x15:cachedUniqueName index="1575" name="[Sales].[sale_date].&amp;[2020-06-28T20:42:00]"/>
            <x15:cachedUniqueName index="1576" name="[Sales].[sale_date].&amp;[2020-06-29T01:32:00]"/>
            <x15:cachedUniqueName index="1577" name="[Sales].[sale_date].&amp;[2020-06-29T10:07:00]"/>
            <x15:cachedUniqueName index="1578" name="[Sales].[sale_date].&amp;[2020-06-29T11:30:00]"/>
            <x15:cachedUniqueName index="1579" name="[Sales].[sale_date].&amp;[2020-06-29T11:37:00]"/>
            <x15:cachedUniqueName index="1580" name="[Sales].[sale_date].&amp;[2020-06-29T12:44:00]"/>
            <x15:cachedUniqueName index="1581" name="[Sales].[sale_date].&amp;[2020-06-29T14:10:00]"/>
            <x15:cachedUniqueName index="1582" name="[Sales].[sale_date].&amp;[2020-06-29T20:14:00]"/>
            <x15:cachedUniqueName index="1583" name="[Sales].[sale_date].&amp;[2020-06-29T21:12:00]"/>
            <x15:cachedUniqueName index="1584" name="[Sales].[sale_date].&amp;[2020-06-29T22:07:00]"/>
            <x15:cachedUniqueName index="1585" name="[Sales].[sale_date].&amp;[2020-06-30T00:37:00]"/>
            <x15:cachedUniqueName index="1586" name="[Sales].[sale_date].&amp;[2020-06-30T01:20:00]"/>
            <x15:cachedUniqueName index="1587" name="[Sales].[sale_date].&amp;[2020-06-30T02:45:00]"/>
            <x15:cachedUniqueName index="1588" name="[Sales].[sale_date].&amp;[2020-06-30T03:34:00]"/>
            <x15:cachedUniqueName index="1589" name="[Sales].[sale_date].&amp;[2020-06-30T04:50:00]"/>
            <x15:cachedUniqueName index="1590" name="[Sales].[sale_date].&amp;[2020-06-30T04:51:00]"/>
            <x15:cachedUniqueName index="1591" name="[Sales].[sale_date].&amp;[2020-06-30T05:14:00]"/>
            <x15:cachedUniqueName index="1592" name="[Sales].[sale_date].&amp;[2020-06-30T05:24:00]"/>
            <x15:cachedUniqueName index="1593" name="[Sales].[sale_date].&amp;[2020-06-30T12:25:00]"/>
            <x15:cachedUniqueName index="1594" name="[Sales].[sale_date].&amp;[2020-06-30T17:57:00]"/>
            <x15:cachedUniqueName index="1595" name="[Sales].[sale_date].&amp;[2020-06-30T21:12:00]"/>
            <x15:cachedUniqueName index="1596" name="[Sales].[sale_date].&amp;[2020-06-30T22:03:00]"/>
            <x15:cachedUniqueName index="1597" name="[Sales].[sale_date].&amp;[2020-07-01T01:09:00]"/>
            <x15:cachedUniqueName index="1598" name="[Sales].[sale_date].&amp;[2020-07-01T01:22:00]"/>
            <x15:cachedUniqueName index="1599" name="[Sales].[sale_date].&amp;[2020-07-01T04:51:00]"/>
            <x15:cachedUniqueName index="1600" name="[Sales].[sale_date].&amp;[2020-07-01T05:56:00]"/>
            <x15:cachedUniqueName index="1601" name="[Sales].[sale_date].&amp;[2020-07-01T07:53:00]"/>
            <x15:cachedUniqueName index="1602" name="[Sales].[sale_date].&amp;[2020-07-01T09:13:00]"/>
            <x15:cachedUniqueName index="1603" name="[Sales].[sale_date].&amp;[2020-07-01T11:55:00]"/>
            <x15:cachedUniqueName index="1604" name="[Sales].[sale_date].&amp;[2020-07-01T14:19:00]"/>
            <x15:cachedUniqueName index="1605" name="[Sales].[sale_date].&amp;[2020-07-01T18:25:00]"/>
            <x15:cachedUniqueName index="1606" name="[Sales].[sale_date].&amp;[2020-07-01T20:23:00]"/>
            <x15:cachedUniqueName index="1607" name="[Sales].[sale_date].&amp;[2020-07-01T21:23:00]"/>
            <x15:cachedUniqueName index="1608" name="[Sales].[sale_date].&amp;[2020-07-01T22:13:00]"/>
            <x15:cachedUniqueName index="1609" name="[Sales].[sale_date].&amp;[2020-07-02T02:18:00]"/>
            <x15:cachedUniqueName index="1610" name="[Sales].[sale_date].&amp;[2020-07-02T03:44:00]"/>
            <x15:cachedUniqueName index="1611" name="[Sales].[sale_date].&amp;[2020-07-02T08:36:00]"/>
            <x15:cachedUniqueName index="1612" name="[Sales].[sale_date].&amp;[2020-07-02T09:43:00]"/>
            <x15:cachedUniqueName index="1613" name="[Sales].[sale_date].&amp;[2020-07-02T09:47:00]"/>
            <x15:cachedUniqueName index="1614" name="[Sales].[sale_date].&amp;[2020-07-02T10:36:00]"/>
            <x15:cachedUniqueName index="1615" name="[Sales].[sale_date].&amp;[2020-07-02T13:21:00]"/>
            <x15:cachedUniqueName index="1616" name="[Sales].[sale_date].&amp;[2020-07-02T16:23:00]"/>
            <x15:cachedUniqueName index="1617" name="[Sales].[sale_date].&amp;[2020-07-02T19:00:00]"/>
            <x15:cachedUniqueName index="1618" name="[Sales].[sale_date].&amp;[2020-07-02T19:15:00]"/>
            <x15:cachedUniqueName index="1619" name="[Sales].[sale_date].&amp;[2020-07-02T19:20:00]"/>
            <x15:cachedUniqueName index="1620" name="[Sales].[sale_date].&amp;[2020-07-02T23:01:00]"/>
            <x15:cachedUniqueName index="1621" name="[Sales].[sale_date].&amp;[2020-07-02T23:57:00]"/>
            <x15:cachedUniqueName index="1622" name="[Sales].[sale_date].&amp;[2020-07-03T00:13:00]"/>
            <x15:cachedUniqueName index="1623" name="[Sales].[sale_date].&amp;[2020-07-03T00:44:00]"/>
            <x15:cachedUniqueName index="1624" name="[Sales].[sale_date].&amp;[2020-07-03T00:50:00]"/>
            <x15:cachedUniqueName index="1625" name="[Sales].[sale_date].&amp;[2020-07-03T04:43:00]"/>
            <x15:cachedUniqueName index="1626" name="[Sales].[sale_date].&amp;[2020-07-03T04:44:00]"/>
            <x15:cachedUniqueName index="1627" name="[Sales].[sale_date].&amp;[2020-07-03T05:41:00]"/>
            <x15:cachedUniqueName index="1628" name="[Sales].[sale_date].&amp;[2020-07-03T08:09:00]"/>
            <x15:cachedUniqueName index="1629" name="[Sales].[sale_date].&amp;[2020-07-03T09:34:00]"/>
            <x15:cachedUniqueName index="1630" name="[Sales].[sale_date].&amp;[2020-07-03T11:52:00]"/>
            <x15:cachedUniqueName index="1631" name="[Sales].[sale_date].&amp;[2020-07-03T13:10:00]"/>
            <x15:cachedUniqueName index="1632" name="[Sales].[sale_date].&amp;[2020-07-03T13:22:00]"/>
            <x15:cachedUniqueName index="1633" name="[Sales].[sale_date].&amp;[2020-07-04T00:11:00]"/>
            <x15:cachedUniqueName index="1634" name="[Sales].[sale_date].&amp;[2020-07-04T01:54:00]"/>
            <x15:cachedUniqueName index="1635" name="[Sales].[sale_date].&amp;[2020-07-04T05:01:00]"/>
            <x15:cachedUniqueName index="1636" name="[Sales].[sale_date].&amp;[2020-07-04T06:02:00]"/>
            <x15:cachedUniqueName index="1637" name="[Sales].[sale_date].&amp;[2020-07-04T06:08:00]"/>
            <x15:cachedUniqueName index="1638" name="[Sales].[sale_date].&amp;[2020-07-04T06:13:00]"/>
            <x15:cachedUniqueName index="1639" name="[Sales].[sale_date].&amp;[2020-07-04T06:35:00]"/>
            <x15:cachedUniqueName index="1640" name="[Sales].[sale_date].&amp;[2020-07-04T07:37:00]"/>
            <x15:cachedUniqueName index="1641" name="[Sales].[sale_date].&amp;[2020-07-04T10:59:00]"/>
            <x15:cachedUniqueName index="1642" name="[Sales].[sale_date].&amp;[2020-07-04T12:34:00]"/>
            <x15:cachedUniqueName index="1643" name="[Sales].[sale_date].&amp;[2020-07-04T16:47:00]"/>
            <x15:cachedUniqueName index="1644" name="[Sales].[sale_date].&amp;[2020-07-04T23:54:00]"/>
            <x15:cachedUniqueName index="1645" name="[Sales].[sale_date].&amp;[2020-07-05T13:02:00]"/>
            <x15:cachedUniqueName index="1646" name="[Sales].[sale_date].&amp;[2020-07-05T14:54:00]"/>
            <x15:cachedUniqueName index="1647" name="[Sales].[sale_date].&amp;[2020-07-05T17:43:00]"/>
            <x15:cachedUniqueName index="1648" name="[Sales].[sale_date].&amp;[2020-07-05T18:33:00]"/>
            <x15:cachedUniqueName index="1649" name="[Sales].[sale_date].&amp;[2020-07-05T18:36:00]"/>
            <x15:cachedUniqueName index="1650" name="[Sales].[sale_date].&amp;[2020-07-05T19:00:00]"/>
            <x15:cachedUniqueName index="1651" name="[Sales].[sale_date].&amp;[2020-07-05T20:14:00]"/>
            <x15:cachedUniqueName index="1652" name="[Sales].[sale_date].&amp;[2020-07-05T21:28:00]"/>
            <x15:cachedUniqueName index="1653" name="[Sales].[sale_date].&amp;[2020-07-06T00:14:00]"/>
            <x15:cachedUniqueName index="1654" name="[Sales].[sale_date].&amp;[2020-07-06T04:12:00]"/>
            <x15:cachedUniqueName index="1655" name="[Sales].[sale_date].&amp;[2020-07-06T06:05:00]"/>
            <x15:cachedUniqueName index="1656" name="[Sales].[sale_date].&amp;[2020-07-06T11:50:00]"/>
            <x15:cachedUniqueName index="1657" name="[Sales].[sale_date].&amp;[2020-07-06T13:24:00]"/>
            <x15:cachedUniqueName index="1658" name="[Sales].[sale_date].&amp;[2020-07-06T13:42:00]"/>
            <x15:cachedUniqueName index="1659" name="[Sales].[sale_date].&amp;[2020-07-06T13:45:00]"/>
            <x15:cachedUniqueName index="1660" name="[Sales].[sale_date].&amp;[2020-07-06T14:10:00]"/>
            <x15:cachedUniqueName index="1661" name="[Sales].[sale_date].&amp;[2020-07-06T15:34:00]"/>
            <x15:cachedUniqueName index="1662" name="[Sales].[sale_date].&amp;[2020-07-06T19:05:00]"/>
            <x15:cachedUniqueName index="1663" name="[Sales].[sale_date].&amp;[2020-07-06T22:11:00]"/>
            <x15:cachedUniqueName index="1664" name="[Sales].[sale_date].&amp;[2020-07-06T22:27:00]"/>
            <x15:cachedUniqueName index="1665" name="[Sales].[sale_date].&amp;[2020-07-07T01:13:00]"/>
            <x15:cachedUniqueName index="1666" name="[Sales].[sale_date].&amp;[2020-07-07T04:17:00]"/>
            <x15:cachedUniqueName index="1667" name="[Sales].[sale_date].&amp;[2020-07-07T05:01:00]"/>
            <x15:cachedUniqueName index="1668" name="[Sales].[sale_date].&amp;[2020-07-07T07:58:00]"/>
            <x15:cachedUniqueName index="1669" name="[Sales].[sale_date].&amp;[2020-07-07T09:41:00]"/>
            <x15:cachedUniqueName index="1670" name="[Sales].[sale_date].&amp;[2020-07-07T13:18:00]"/>
            <x15:cachedUniqueName index="1671" name="[Sales].[sale_date].&amp;[2020-07-07T16:13:00]"/>
            <x15:cachedUniqueName index="1672" name="[Sales].[sale_date].&amp;[2020-07-07T17:13:00]"/>
            <x15:cachedUniqueName index="1673" name="[Sales].[sale_date].&amp;[2020-07-07T19:23:00]"/>
            <x15:cachedUniqueName index="1674" name="[Sales].[sale_date].&amp;[2020-07-08T00:11:00]"/>
            <x15:cachedUniqueName index="1675" name="[Sales].[sale_date].&amp;[2020-07-08T03:50:00]"/>
            <x15:cachedUniqueName index="1676" name="[Sales].[sale_date].&amp;[2020-07-08T04:43:00]"/>
            <x15:cachedUniqueName index="1677" name="[Sales].[sale_date].&amp;[2020-07-08T05:32:00]"/>
            <x15:cachedUniqueName index="1678" name="[Sales].[sale_date].&amp;[2020-07-08T07:53:00]"/>
            <x15:cachedUniqueName index="1679" name="[Sales].[sale_date].&amp;[2020-07-08T09:43:00]"/>
            <x15:cachedUniqueName index="1680" name="[Sales].[sale_date].&amp;[2020-07-08T09:51:00]"/>
            <x15:cachedUniqueName index="1681" name="[Sales].[sale_date].&amp;[2020-07-08T15:37:00]"/>
            <x15:cachedUniqueName index="1682" name="[Sales].[sale_date].&amp;[2020-07-08T15:38:00]"/>
            <x15:cachedUniqueName index="1683" name="[Sales].[sale_date].&amp;[2020-07-08T15:49:00]"/>
            <x15:cachedUniqueName index="1684" name="[Sales].[sale_date].&amp;[2020-07-08T17:17:00]"/>
            <x15:cachedUniqueName index="1685" name="[Sales].[sale_date].&amp;[2020-07-08T22:18:00]"/>
            <x15:cachedUniqueName index="1686" name="[Sales].[sale_date].&amp;[2020-07-08T23:22:00]"/>
            <x15:cachedUniqueName index="1687" name="[Sales].[sale_date].&amp;[2020-07-08T23:38:00]"/>
            <x15:cachedUniqueName index="1688" name="[Sales].[sale_date].&amp;[2020-07-09T07:33:00]"/>
            <x15:cachedUniqueName index="1689" name="[Sales].[sale_date].&amp;[2020-07-09T09:18:00]"/>
            <x15:cachedUniqueName index="1690" name="[Sales].[sale_date].&amp;[2020-07-09T12:50:00]"/>
            <x15:cachedUniqueName index="1691" name="[Sales].[sale_date].&amp;[2020-07-09T19:00:00]"/>
            <x15:cachedUniqueName index="1692" name="[Sales].[sale_date].&amp;[2020-07-09T22:49:00]"/>
            <x15:cachedUniqueName index="1693" name="[Sales].[sale_date].&amp;[2020-07-09T23:44:00]"/>
            <x15:cachedUniqueName index="1694" name="[Sales].[sale_date].&amp;[2020-07-10T01:17:00]"/>
            <x15:cachedUniqueName index="1695" name="[Sales].[sale_date].&amp;[2020-07-10T08:24:00]"/>
            <x15:cachedUniqueName index="1696" name="[Sales].[sale_date].&amp;[2020-07-10T10:05:00]"/>
            <x15:cachedUniqueName index="1697" name="[Sales].[sale_date].&amp;[2020-07-10T16:08:00]"/>
            <x15:cachedUniqueName index="1698" name="[Sales].[sale_date].&amp;[2020-07-10T16:16:00]"/>
            <x15:cachedUniqueName index="1699" name="[Sales].[sale_date].&amp;[2020-07-10T18:22:00]"/>
            <x15:cachedUniqueName index="1700" name="[Sales].[sale_date].&amp;[2020-07-10T18:51:00]"/>
            <x15:cachedUniqueName index="1701" name="[Sales].[sale_date].&amp;[2020-07-10T21:40:00]"/>
            <x15:cachedUniqueName index="1702" name="[Sales].[sale_date].&amp;[2020-07-10T23:53:00]"/>
            <x15:cachedUniqueName index="1703" name="[Sales].[sale_date].&amp;[2020-07-11T12:01:00]"/>
            <x15:cachedUniqueName index="1704" name="[Sales].[sale_date].&amp;[2020-07-11T12:29:00]"/>
            <x15:cachedUniqueName index="1705" name="[Sales].[sale_date].&amp;[2020-07-11T15:27:00]"/>
            <x15:cachedUniqueName index="1706" name="[Sales].[sale_date].&amp;[2020-07-11T15:41:00]"/>
            <x15:cachedUniqueName index="1707" name="[Sales].[sale_date].&amp;[2020-07-11T17:21:00]"/>
            <x15:cachedUniqueName index="1708" name="[Sales].[sale_date].&amp;[2020-07-11T18:44:00]"/>
            <x15:cachedUniqueName index="1709" name="[Sales].[sale_date].&amp;[2020-07-12T05:05:00]"/>
            <x15:cachedUniqueName index="1710" name="[Sales].[sale_date].&amp;[2020-07-12T09:29:00]"/>
            <x15:cachedUniqueName index="1711" name="[Sales].[sale_date].&amp;[2020-07-12T11:24:00]"/>
            <x15:cachedUniqueName index="1712" name="[Sales].[sale_date].&amp;[2020-07-12T14:29:00]"/>
            <x15:cachedUniqueName index="1713" name="[Sales].[sale_date].&amp;[2020-07-12T16:12:00]"/>
            <x15:cachedUniqueName index="1714" name="[Sales].[sale_date].&amp;[2020-07-12T21:30:00]"/>
            <x15:cachedUniqueName index="1715" name="[Sales].[sale_date].&amp;[2020-07-13T00:31:00]"/>
            <x15:cachedUniqueName index="1716" name="[Sales].[sale_date].&amp;[2020-07-13T06:45:00]"/>
            <x15:cachedUniqueName index="1717" name="[Sales].[sale_date].&amp;[2020-07-13T06:47:00]"/>
            <x15:cachedUniqueName index="1718" name="[Sales].[sale_date].&amp;[2020-07-13T08:26:00]"/>
            <x15:cachedUniqueName index="1719" name="[Sales].[sale_date].&amp;[2020-07-13T08:51:00]"/>
            <x15:cachedUniqueName index="1720" name="[Sales].[sale_date].&amp;[2020-07-13T13:49:00]"/>
            <x15:cachedUniqueName index="1721" name="[Sales].[sale_date].&amp;[2020-07-13T15:05:00]"/>
            <x15:cachedUniqueName index="1722" name="[Sales].[sale_date].&amp;[2020-07-13T15:26:00]"/>
            <x15:cachedUniqueName index="1723" name="[Sales].[sale_date].&amp;[2020-07-13T15:59:00]"/>
            <x15:cachedUniqueName index="1724" name="[Sales].[sale_date].&amp;[2020-07-13T17:03:00]"/>
            <x15:cachedUniqueName index="1725" name="[Sales].[sale_date].&amp;[2020-07-13T19:07:00]"/>
            <x15:cachedUniqueName index="1726" name="[Sales].[sale_date].&amp;[2020-07-13T23:29:00]"/>
            <x15:cachedUniqueName index="1727" name="[Sales].[sale_date].&amp;[2020-07-13T23:45:00]"/>
            <x15:cachedUniqueName index="1728" name="[Sales].[sale_date].&amp;[2020-07-14T02:40:00]"/>
            <x15:cachedUniqueName index="1729" name="[Sales].[sale_date].&amp;[2020-07-14T02:41:00]"/>
            <x15:cachedUniqueName index="1730" name="[Sales].[sale_date].&amp;[2020-07-14T03:10:00]"/>
            <x15:cachedUniqueName index="1731" name="[Sales].[sale_date].&amp;[2020-07-14T08:39:00]"/>
            <x15:cachedUniqueName index="1732" name="[Sales].[sale_date].&amp;[2020-07-14T09:09:00]"/>
            <x15:cachedUniqueName index="1733" name="[Sales].[sale_date].&amp;[2020-07-14T11:45:00]"/>
            <x15:cachedUniqueName index="1734" name="[Sales].[sale_date].&amp;[2020-07-14T13:03:00]"/>
            <x15:cachedUniqueName index="1735" name="[Sales].[sale_date].&amp;[2020-07-14T13:41:00]"/>
            <x15:cachedUniqueName index="1736" name="[Sales].[sale_date].&amp;[2020-07-14T15:54:00]"/>
            <x15:cachedUniqueName index="1737" name="[Sales].[sale_date].&amp;[2020-07-14T15:58:00]"/>
            <x15:cachedUniqueName index="1738" name="[Sales].[sale_date].&amp;[2020-07-14T16:33:00]"/>
            <x15:cachedUniqueName index="1739" name="[Sales].[sale_date].&amp;[2020-07-14T19:52:00]"/>
            <x15:cachedUniqueName index="1740" name="[Sales].[sale_date].&amp;[2020-07-14T20:38:00]"/>
            <x15:cachedUniqueName index="1741" name="[Sales].[sale_date].&amp;[2020-07-15T02:38:00]"/>
            <x15:cachedUniqueName index="1742" name="[Sales].[sale_date].&amp;[2020-07-15T04:14:00]"/>
            <x15:cachedUniqueName index="1743" name="[Sales].[sale_date].&amp;[2020-07-15T09:50:00]"/>
            <x15:cachedUniqueName index="1744" name="[Sales].[sale_date].&amp;[2020-07-15T10:15:00]"/>
            <x15:cachedUniqueName index="1745" name="[Sales].[sale_date].&amp;[2020-07-15T14:06:00]"/>
            <x15:cachedUniqueName index="1746" name="[Sales].[sale_date].&amp;[2020-07-15T15:26:00]"/>
            <x15:cachedUniqueName index="1747" name="[Sales].[sale_date].&amp;[2020-07-15T19:13:00]"/>
            <x15:cachedUniqueName index="1748" name="[Sales].[sale_date].&amp;[2020-07-15T21:58:00]"/>
            <x15:cachedUniqueName index="1749" name="[Sales].[sale_date].&amp;[2020-07-16T05:41:00]"/>
            <x15:cachedUniqueName index="1750" name="[Sales].[sale_date].&amp;[2020-07-16T06:56:00]"/>
            <x15:cachedUniqueName index="1751" name="[Sales].[sale_date].&amp;[2020-07-16T08:53:00]"/>
            <x15:cachedUniqueName index="1752" name="[Sales].[sale_date].&amp;[2020-07-16T11:49:00]"/>
            <x15:cachedUniqueName index="1753" name="[Sales].[sale_date].&amp;[2020-07-16T15:29:00]"/>
            <x15:cachedUniqueName index="1754" name="[Sales].[sale_date].&amp;[2020-07-16T18:46:00]"/>
            <x15:cachedUniqueName index="1755" name="[Sales].[sale_date].&amp;[2020-07-16T21:27:00]"/>
            <x15:cachedUniqueName index="1756" name="[Sales].[sale_date].&amp;[2020-07-16T23:32:00]"/>
            <x15:cachedUniqueName index="1757" name="[Sales].[sale_date].&amp;[2020-07-16T23:59:00]"/>
            <x15:cachedUniqueName index="1758" name="[Sales].[sale_date].&amp;[2020-07-17T04:18:00]"/>
            <x15:cachedUniqueName index="1759" name="[Sales].[sale_date].&amp;[2020-07-17T08:07:00]"/>
            <x15:cachedUniqueName index="1760" name="[Sales].[sale_date].&amp;[2020-07-17T09:48:00]"/>
            <x15:cachedUniqueName index="1761" name="[Sales].[sale_date].&amp;[2020-07-17T15:13:00]"/>
            <x15:cachedUniqueName index="1762" name="[Sales].[sale_date].&amp;[2020-07-17T17:28:00]"/>
            <x15:cachedUniqueName index="1763" name="[Sales].[sale_date].&amp;[2020-07-17T18:16:00]"/>
            <x15:cachedUniqueName index="1764" name="[Sales].[sale_date].&amp;[2020-07-18T03:48:00]"/>
            <x15:cachedUniqueName index="1765" name="[Sales].[sale_date].&amp;[2020-07-18T04:04:00]"/>
            <x15:cachedUniqueName index="1766" name="[Sales].[sale_date].&amp;[2020-07-18T04:42:00]"/>
            <x15:cachedUniqueName index="1767" name="[Sales].[sale_date].&amp;[2020-07-18T06:14:00]"/>
            <x15:cachedUniqueName index="1768" name="[Sales].[sale_date].&amp;[2020-07-18T08:40:00]"/>
            <x15:cachedUniqueName index="1769" name="[Sales].[sale_date].&amp;[2020-07-18T11:26:00]"/>
            <x15:cachedUniqueName index="1770" name="[Sales].[sale_date].&amp;[2020-07-18T13:05:00]"/>
            <x15:cachedUniqueName index="1771" name="[Sales].[sale_date].&amp;[2020-07-18T13:51:00]"/>
            <x15:cachedUniqueName index="1772" name="[Sales].[sale_date].&amp;[2020-07-18T16:06:00]"/>
            <x15:cachedUniqueName index="1773" name="[Sales].[sale_date].&amp;[2020-07-18T16:51:00]"/>
            <x15:cachedUniqueName index="1774" name="[Sales].[sale_date].&amp;[2020-07-19T02:08:00]"/>
            <x15:cachedUniqueName index="1775" name="[Sales].[sale_date].&amp;[2020-07-19T05:43:00]"/>
            <x15:cachedUniqueName index="1776" name="[Sales].[sale_date].&amp;[2020-07-19T09:57:00]"/>
            <x15:cachedUniqueName index="1777" name="[Sales].[sale_date].&amp;[2020-07-19T17:29:00]"/>
            <x15:cachedUniqueName index="1778" name="[Sales].[sale_date].&amp;[2020-07-19T17:33:00]"/>
            <x15:cachedUniqueName index="1779" name="[Sales].[sale_date].&amp;[2020-07-19T18:54:00]"/>
            <x15:cachedUniqueName index="1780" name="[Sales].[sale_date].&amp;[2020-07-19T19:50:00]"/>
            <x15:cachedUniqueName index="1781" name="[Sales].[sale_date].&amp;[2020-07-19T21:26:00]"/>
            <x15:cachedUniqueName index="1782" name="[Sales].[sale_date].&amp;[2020-07-19T22:18:00]"/>
            <x15:cachedUniqueName index="1783" name="[Sales].[sale_date].&amp;[2020-07-20T01:32:00]"/>
            <x15:cachedUniqueName index="1784" name="[Sales].[sale_date].&amp;[2020-07-20T03:30:00]"/>
            <x15:cachedUniqueName index="1785" name="[Sales].[sale_date].&amp;[2020-07-20T07:48:00]"/>
            <x15:cachedUniqueName index="1786" name="[Sales].[sale_date].&amp;[2020-07-20T08:47:00]"/>
            <x15:cachedUniqueName index="1787" name="[Sales].[sale_date].&amp;[2020-07-20T11:43:00]"/>
            <x15:cachedUniqueName index="1788" name="[Sales].[sale_date].&amp;[2020-07-20T16:45:00]"/>
            <x15:cachedUniqueName index="1789" name="[Sales].[sale_date].&amp;[2020-07-20T18:50:00]"/>
            <x15:cachedUniqueName index="1790" name="[Sales].[sale_date].&amp;[2020-07-20T23:09:00]"/>
            <x15:cachedUniqueName index="1791" name="[Sales].[sale_date].&amp;[2020-07-21T02:21:00]"/>
            <x15:cachedUniqueName index="1792" name="[Sales].[sale_date].&amp;[2020-07-21T03:38:00]"/>
            <x15:cachedUniqueName index="1793" name="[Sales].[sale_date].&amp;[2020-07-21T05:14:00]"/>
            <x15:cachedUniqueName index="1794" name="[Sales].[sale_date].&amp;[2020-07-21T05:59:00]"/>
            <x15:cachedUniqueName index="1795" name="[Sales].[sale_date].&amp;[2020-07-21T06:52:00]"/>
            <x15:cachedUniqueName index="1796" name="[Sales].[sale_date].&amp;[2020-07-21T08:42:00]"/>
            <x15:cachedUniqueName index="1797" name="[Sales].[sale_date].&amp;[2020-07-21T16:44:00]"/>
            <x15:cachedUniqueName index="1798" name="[Sales].[sale_date].&amp;[2020-07-22T05:24:00]"/>
            <x15:cachedUniqueName index="1799" name="[Sales].[sale_date].&amp;[2020-07-22T12:37:00]"/>
            <x15:cachedUniqueName index="1800" name="[Sales].[sale_date].&amp;[2020-07-22T14:29:00]"/>
            <x15:cachedUniqueName index="1801" name="[Sales].[sale_date].&amp;[2020-07-22T15:37:00]"/>
            <x15:cachedUniqueName index="1802" name="[Sales].[sale_date].&amp;[2020-07-22T15:57:00]"/>
            <x15:cachedUniqueName index="1803" name="[Sales].[sale_date].&amp;[2020-07-22T16:14:00]"/>
            <x15:cachedUniqueName index="1804" name="[Sales].[sale_date].&amp;[2020-07-22T17:20:00]"/>
            <x15:cachedUniqueName index="1805" name="[Sales].[sale_date].&amp;[2020-07-22T17:36:00]"/>
            <x15:cachedUniqueName index="1806" name="[Sales].[sale_date].&amp;[2020-07-23T00:20:00]"/>
            <x15:cachedUniqueName index="1807" name="[Sales].[sale_date].&amp;[2020-07-23T01:29:00]"/>
            <x15:cachedUniqueName index="1808" name="[Sales].[sale_date].&amp;[2020-07-23T02:13:00]"/>
            <x15:cachedUniqueName index="1809" name="[Sales].[sale_date].&amp;[2020-07-23T02:15:00]"/>
            <x15:cachedUniqueName index="1810" name="[Sales].[sale_date].&amp;[2020-07-23T07:15:00]"/>
            <x15:cachedUniqueName index="1811" name="[Sales].[sale_date].&amp;[2020-07-23T08:59:00]"/>
            <x15:cachedUniqueName index="1812" name="[Sales].[sale_date].&amp;[2020-07-23T15:49:00]"/>
            <x15:cachedUniqueName index="1813" name="[Sales].[sale_date].&amp;[2020-07-23T15:55:00]"/>
            <x15:cachedUniqueName index="1814" name="[Sales].[sale_date].&amp;[2020-07-23T16:01:00]"/>
            <x15:cachedUniqueName index="1815" name="[Sales].[sale_date].&amp;[2020-07-23T17:27:00]"/>
            <x15:cachedUniqueName index="1816" name="[Sales].[sale_date].&amp;[2020-07-23T17:36:00]"/>
            <x15:cachedUniqueName index="1817" name="[Sales].[sale_date].&amp;[2020-07-23T17:40:00]"/>
            <x15:cachedUniqueName index="1818" name="[Sales].[sale_date].&amp;[2020-07-23T18:17:00]"/>
            <x15:cachedUniqueName index="1819" name="[Sales].[sale_date].&amp;[2020-07-23T18:36:00]"/>
            <x15:cachedUniqueName index="1820" name="[Sales].[sale_date].&amp;[2020-07-24T00:30:00]"/>
            <x15:cachedUniqueName index="1821" name="[Sales].[sale_date].&amp;[2020-07-24T01:11:00]"/>
            <x15:cachedUniqueName index="1822" name="[Sales].[sale_date].&amp;[2020-07-24T04:18:00]"/>
            <x15:cachedUniqueName index="1823" name="[Sales].[sale_date].&amp;[2020-07-24T07:38:00]"/>
            <x15:cachedUniqueName index="1824" name="[Sales].[sale_date].&amp;[2020-07-24T10:40:00]"/>
            <x15:cachedUniqueName index="1825" name="[Sales].[sale_date].&amp;[2020-07-24T15:09:00]"/>
            <x15:cachedUniqueName index="1826" name="[Sales].[sale_date].&amp;[2020-07-24T18:54:00]"/>
            <x15:cachedUniqueName index="1827" name="[Sales].[sale_date].&amp;[2020-07-25T02:08:00]"/>
            <x15:cachedUniqueName index="1828" name="[Sales].[sale_date].&amp;[2020-07-25T04:14:00]"/>
            <x15:cachedUniqueName index="1829" name="[Sales].[sale_date].&amp;[2020-07-25T09:08:00]"/>
            <x15:cachedUniqueName index="1830" name="[Sales].[sale_date].&amp;[2020-07-25T10:57:00]"/>
            <x15:cachedUniqueName index="1831" name="[Sales].[sale_date].&amp;[2020-07-25T11:39:00]"/>
            <x15:cachedUniqueName index="1832" name="[Sales].[sale_date].&amp;[2020-07-25T20:27:00]"/>
            <x15:cachedUniqueName index="1833" name="[Sales].[sale_date].&amp;[2020-07-25T20:38:00]"/>
            <x15:cachedUniqueName index="1834" name="[Sales].[sale_date].&amp;[2020-07-25T21:37:00]"/>
            <x15:cachedUniqueName index="1835" name="[Sales].[sale_date].&amp;[2020-07-25T21:49:00]"/>
            <x15:cachedUniqueName index="1836" name="[Sales].[sale_date].&amp;[2020-07-26T03:28:00]"/>
            <x15:cachedUniqueName index="1837" name="[Sales].[sale_date].&amp;[2020-07-26T05:11:00]"/>
            <x15:cachedUniqueName index="1838" name="[Sales].[sale_date].&amp;[2020-07-26T05:41:00]"/>
            <x15:cachedUniqueName index="1839" name="[Sales].[sale_date].&amp;[2020-07-26T06:24:00]"/>
            <x15:cachedUniqueName index="1840" name="[Sales].[sale_date].&amp;[2020-07-26T08:44:00]"/>
            <x15:cachedUniqueName index="1841" name="[Sales].[sale_date].&amp;[2020-07-26T14:27:00]"/>
            <x15:cachedUniqueName index="1842" name="[Sales].[sale_date].&amp;[2020-07-26T17:45:00]"/>
            <x15:cachedUniqueName index="1843" name="[Sales].[sale_date].&amp;[2020-07-26T21:10:00]"/>
            <x15:cachedUniqueName index="1844" name="[Sales].[sale_date].&amp;[2020-07-26T23:52:00]"/>
            <x15:cachedUniqueName index="1845" name="[Sales].[sale_date].&amp;[2020-07-27T01:37:00]"/>
            <x15:cachedUniqueName index="1846" name="[Sales].[sale_date].&amp;[2020-07-27T02:27:00]"/>
            <x15:cachedUniqueName index="1847" name="[Sales].[sale_date].&amp;[2020-07-27T06:34:00]"/>
            <x15:cachedUniqueName index="1848" name="[Sales].[sale_date].&amp;[2020-07-27T08:06:00]"/>
            <x15:cachedUniqueName index="1849" name="[Sales].[sale_date].&amp;[2020-07-27T09:20:00]"/>
            <x15:cachedUniqueName index="1850" name="[Sales].[sale_date].&amp;[2020-07-27T09:42:00]"/>
            <x15:cachedUniqueName index="1851" name="[Sales].[sale_date].&amp;[2020-07-27T12:40:00]"/>
            <x15:cachedUniqueName index="1852" name="[Sales].[sale_date].&amp;[2020-07-27T15:51:00]"/>
            <x15:cachedUniqueName index="1853" name="[Sales].[sale_date].&amp;[2020-07-28T01:27:00]"/>
            <x15:cachedUniqueName index="1854" name="[Sales].[sale_date].&amp;[2020-07-28T01:49:00]"/>
            <x15:cachedUniqueName index="1855" name="[Sales].[sale_date].&amp;[2020-07-28T05:04:00]"/>
            <x15:cachedUniqueName index="1856" name="[Sales].[sale_date].&amp;[2020-07-28T05:56:00]"/>
            <x15:cachedUniqueName index="1857" name="[Sales].[sale_date].&amp;[2020-07-28T07:11:00]"/>
            <x15:cachedUniqueName index="1858" name="[Sales].[sale_date].&amp;[2020-07-28T07:24:00]"/>
            <x15:cachedUniqueName index="1859" name="[Sales].[sale_date].&amp;[2020-07-28T08:13:00]"/>
            <x15:cachedUniqueName index="1860" name="[Sales].[sale_date].&amp;[2020-07-28T12:17:00]"/>
            <x15:cachedUniqueName index="1861" name="[Sales].[sale_date].&amp;[2020-07-28T20:32:00]"/>
            <x15:cachedUniqueName index="1862" name="[Sales].[sale_date].&amp;[2020-07-29T02:12:00]"/>
            <x15:cachedUniqueName index="1863" name="[Sales].[sale_date].&amp;[2020-07-29T10:32:00]"/>
            <x15:cachedUniqueName index="1864" name="[Sales].[sale_date].&amp;[2020-07-29T17:18:00]"/>
            <x15:cachedUniqueName index="1865" name="[Sales].[sale_date].&amp;[2020-07-29T17:46:00]"/>
            <x15:cachedUniqueName index="1866" name="[Sales].[sale_date].&amp;[2020-07-29T18:52:00]"/>
            <x15:cachedUniqueName index="1867" name="[Sales].[sale_date].&amp;[2020-07-29T20:40:00]"/>
            <x15:cachedUniqueName index="1868" name="[Sales].[sale_date].&amp;[2020-07-29T21:10:00]"/>
            <x15:cachedUniqueName index="1869" name="[Sales].[sale_date].&amp;[2020-07-30T00:54:00]"/>
            <x15:cachedUniqueName index="1870" name="[Sales].[sale_date].&amp;[2020-07-30T02:45:00]"/>
            <x15:cachedUniqueName index="1871" name="[Sales].[sale_date].&amp;[2020-07-30T05:32:00]"/>
            <x15:cachedUniqueName index="1872" name="[Sales].[sale_date].&amp;[2020-07-30T06:02:00]"/>
            <x15:cachedUniqueName index="1873" name="[Sales].[sale_date].&amp;[2020-07-30T06:14:00]"/>
            <x15:cachedUniqueName index="1874" name="[Sales].[sale_date].&amp;[2020-07-30T08:23:00]"/>
            <x15:cachedUniqueName index="1875" name="[Sales].[sale_date].&amp;[2020-07-30T12:03:00]"/>
            <x15:cachedUniqueName index="1876" name="[Sales].[sale_date].&amp;[2020-07-30T12:46:00]"/>
            <x15:cachedUniqueName index="1877" name="[Sales].[sale_date].&amp;[2020-07-30T14:11:00]"/>
            <x15:cachedUniqueName index="1878" name="[Sales].[sale_date].&amp;[2020-07-30T14:39:00]"/>
            <x15:cachedUniqueName index="1879" name="[Sales].[sale_date].&amp;[2020-07-30T16:19:00]"/>
            <x15:cachedUniqueName index="1880" name="[Sales].[sale_date].&amp;[2020-07-30T17:54:00]"/>
            <x15:cachedUniqueName index="1881" name="[Sales].[sale_date].&amp;[2020-07-30T23:50:00]"/>
            <x15:cachedUniqueName index="1882" name="[Sales].[sale_date].&amp;[2020-07-31T00:32:00]"/>
            <x15:cachedUniqueName index="1883" name="[Sales].[sale_date].&amp;[2020-07-31T01:40:00]"/>
            <x15:cachedUniqueName index="1884" name="[Sales].[sale_date].&amp;[2020-07-31T04:23:00]"/>
            <x15:cachedUniqueName index="1885" name="[Sales].[sale_date].&amp;[2020-07-31T05:15:00]"/>
            <x15:cachedUniqueName index="1886" name="[Sales].[sale_date].&amp;[2020-07-31T07:36:00]"/>
            <x15:cachedUniqueName index="1887" name="[Sales].[sale_date].&amp;[2020-07-31T08:26:00]"/>
            <x15:cachedUniqueName index="1888" name="[Sales].[sale_date].&amp;[2020-07-31T12:08:00]"/>
            <x15:cachedUniqueName index="1889" name="[Sales].[sale_date].&amp;[2020-07-31T12:12:00]"/>
            <x15:cachedUniqueName index="1890" name="[Sales].[sale_date].&amp;[2020-07-31T15:11:00]"/>
            <x15:cachedUniqueName index="1891" name="[Sales].[sale_date].&amp;[2020-07-31T16:16:00]"/>
            <x15:cachedUniqueName index="1892" name="[Sales].[sale_date].&amp;[2020-07-31T18:12:00]"/>
            <x15:cachedUniqueName index="1893" name="[Sales].[sale_date].&amp;[2020-07-31T18:15:00]"/>
            <x15:cachedUniqueName index="1894" name="[Sales].[sale_date].&amp;[2020-07-31T20:54:00]"/>
            <x15:cachedUniqueName index="1895" name="[Sales].[sale_date].&amp;[2020-07-31T21:34:00]"/>
            <x15:cachedUniqueName index="1896" name="[Sales].[sale_date].&amp;[2020-08-01T00:42:00]"/>
            <x15:cachedUniqueName index="1897" name="[Sales].[sale_date].&amp;[2020-08-01T05:03:00]"/>
            <x15:cachedUniqueName index="1898" name="[Sales].[sale_date].&amp;[2020-08-01T05:27:00]"/>
            <x15:cachedUniqueName index="1899" name="[Sales].[sale_date].&amp;[2020-08-01T08:24:00]"/>
            <x15:cachedUniqueName index="1900" name="[Sales].[sale_date].&amp;[2020-08-01T09:37:00]"/>
            <x15:cachedUniqueName index="1901" name="[Sales].[sale_date].&amp;[2020-08-01T14:33:00]"/>
            <x15:cachedUniqueName index="1902" name="[Sales].[sale_date].&amp;[2020-08-01T19:28:00]"/>
            <x15:cachedUniqueName index="1903" name="[Sales].[sale_date].&amp;[2020-08-01T19:49:00]"/>
            <x15:cachedUniqueName index="1904" name="[Sales].[sale_date].&amp;[2020-08-01T22:30:00]"/>
            <x15:cachedUniqueName index="1905" name="[Sales].[sale_date].&amp;[2020-08-02T00:01:00]"/>
            <x15:cachedUniqueName index="1906" name="[Sales].[sale_date].&amp;[2020-08-02T00:20:00]"/>
            <x15:cachedUniqueName index="1907" name="[Sales].[sale_date].&amp;[2020-08-02T01:23:00]"/>
            <x15:cachedUniqueName index="1908" name="[Sales].[sale_date].&amp;[2020-08-02T02:01:00]"/>
            <x15:cachedUniqueName index="1909" name="[Sales].[sale_date].&amp;[2020-08-02T06:56:00]"/>
            <x15:cachedUniqueName index="1910" name="[Sales].[sale_date].&amp;[2020-08-02T08:05:00]"/>
            <x15:cachedUniqueName index="1911" name="[Sales].[sale_date].&amp;[2020-08-02T10:45:00]"/>
            <x15:cachedUniqueName index="1912" name="[Sales].[sale_date].&amp;[2020-08-02T13:05:00]"/>
            <x15:cachedUniqueName index="1913" name="[Sales].[sale_date].&amp;[2020-08-02T16:38:00]"/>
            <x15:cachedUniqueName index="1914" name="[Sales].[sale_date].&amp;[2020-08-03T01:34:00]"/>
            <x15:cachedUniqueName index="1915" name="[Sales].[sale_date].&amp;[2020-08-03T05:01:00]"/>
            <x15:cachedUniqueName index="1916" name="[Sales].[sale_date].&amp;[2020-08-03T05:12:00]"/>
            <x15:cachedUniqueName index="1917" name="[Sales].[sale_date].&amp;[2020-08-03T06:49:00]"/>
            <x15:cachedUniqueName index="1918" name="[Sales].[sale_date].&amp;[2020-08-03T07:43:00]"/>
            <x15:cachedUniqueName index="1919" name="[Sales].[sale_date].&amp;[2020-08-03T12:12:00]"/>
            <x15:cachedUniqueName index="1920" name="[Sales].[sale_date].&amp;[2020-08-03T18:21:00]"/>
            <x15:cachedUniqueName index="1921" name="[Sales].[sale_date].&amp;[2020-08-03T18:57:00]"/>
            <x15:cachedUniqueName index="1922" name="[Sales].[sale_date].&amp;[2020-08-03T22:31:00]"/>
            <x15:cachedUniqueName index="1923" name="[Sales].[sale_date].&amp;[2020-08-04T00:43:00]"/>
            <x15:cachedUniqueName index="1924" name="[Sales].[sale_date].&amp;[2020-08-04T00:56:00]"/>
            <x15:cachedUniqueName index="1925" name="[Sales].[sale_date].&amp;[2020-08-04T01:38:00]"/>
            <x15:cachedUniqueName index="1926" name="[Sales].[sale_date].&amp;[2020-08-04T07:45:00]"/>
            <x15:cachedUniqueName index="1927" name="[Sales].[sale_date].&amp;[2020-08-04T13:39:00]"/>
            <x15:cachedUniqueName index="1928" name="[Sales].[sale_date].&amp;[2020-08-04T16:45:00]"/>
            <x15:cachedUniqueName index="1929" name="[Sales].[sale_date].&amp;[2020-08-04T19:42:00]"/>
            <x15:cachedUniqueName index="1930" name="[Sales].[sale_date].&amp;[2020-08-04T21:30:00]"/>
            <x15:cachedUniqueName index="1931" name="[Sales].[sale_date].&amp;[2020-08-05T02:57:00]"/>
            <x15:cachedUniqueName index="1932" name="[Sales].[sale_date].&amp;[2020-08-05T06:08:00]"/>
            <x15:cachedUniqueName index="1933" name="[Sales].[sale_date].&amp;[2020-08-05T12:01:00]"/>
            <x15:cachedUniqueName index="1934" name="[Sales].[sale_date].&amp;[2020-08-05T12:32:00]"/>
            <x15:cachedUniqueName index="1935" name="[Sales].[sale_date].&amp;[2020-08-05T16:29:00]"/>
            <x15:cachedUniqueName index="1936" name="[Sales].[sale_date].&amp;[2020-08-05T19:45:00]"/>
            <x15:cachedUniqueName index="1937" name="[Sales].[sale_date].&amp;[2020-08-05T22:52:00]"/>
            <x15:cachedUniqueName index="1938" name="[Sales].[sale_date].&amp;[2020-08-05T23:42:00]"/>
            <x15:cachedUniqueName index="1939" name="[Sales].[sale_date].&amp;[2020-08-06T01:23:00]"/>
            <x15:cachedUniqueName index="1940" name="[Sales].[sale_date].&amp;[2020-08-06T03:58:00]"/>
            <x15:cachedUniqueName index="1941" name="[Sales].[sale_date].&amp;[2020-08-06T04:06:00]"/>
            <x15:cachedUniqueName index="1942" name="[Sales].[sale_date].&amp;[2020-08-06T06:10:00]"/>
            <x15:cachedUniqueName index="1943" name="[Sales].[sale_date].&amp;[2020-08-06T08:04:00]"/>
            <x15:cachedUniqueName index="1944" name="[Sales].[sale_date].&amp;[2020-08-06T12:45:00]"/>
            <x15:cachedUniqueName index="1945" name="[Sales].[sale_date].&amp;[2020-08-06T12:57:00]"/>
            <x15:cachedUniqueName index="1946" name="[Sales].[sale_date].&amp;[2020-08-06T18:13:00]"/>
            <x15:cachedUniqueName index="1947" name="[Sales].[sale_date].&amp;[2020-08-06T19:11:00]"/>
            <x15:cachedUniqueName index="1948" name="[Sales].[sale_date].&amp;[2020-08-06T21:14:00]"/>
            <x15:cachedUniqueName index="1949" name="[Sales].[sale_date].&amp;[2020-08-07T01:29:00]"/>
            <x15:cachedUniqueName index="1950" name="[Sales].[sale_date].&amp;[2020-08-07T16:52:00]"/>
            <x15:cachedUniqueName index="1951" name="[Sales].[sale_date].&amp;[2020-08-07T19:02:00]"/>
            <x15:cachedUniqueName index="1952" name="[Sales].[sale_date].&amp;[2020-08-07T19:48:00]"/>
            <x15:cachedUniqueName index="1953" name="[Sales].[sale_date].&amp;[2020-08-07T20:16:00]"/>
            <x15:cachedUniqueName index="1954" name="[Sales].[sale_date].&amp;[2020-08-07T20:39:00]"/>
            <x15:cachedUniqueName index="1955" name="[Sales].[sale_date].&amp;[2020-08-07T21:11:00]"/>
            <x15:cachedUniqueName index="1956" name="[Sales].[sale_date].&amp;[2020-08-07T22:05:00]"/>
            <x15:cachedUniqueName index="1957" name="[Sales].[sale_date].&amp;[2020-08-08T00:22:00]"/>
            <x15:cachedUniqueName index="1958" name="[Sales].[sale_date].&amp;[2020-08-08T03:16:00]"/>
            <x15:cachedUniqueName index="1959" name="[Sales].[sale_date].&amp;[2020-08-08T05:15:00]"/>
            <x15:cachedUniqueName index="1960" name="[Sales].[sale_date].&amp;[2020-08-08T05:25:00]"/>
            <x15:cachedUniqueName index="1961" name="[Sales].[sale_date].&amp;[2020-08-08T22:13:00]"/>
            <x15:cachedUniqueName index="1962" name="[Sales].[sale_date].&amp;[2020-08-08T23:15:00]"/>
            <x15:cachedUniqueName index="1963" name="[Sales].[sale_date].&amp;[2020-08-08T23:20:00]"/>
            <x15:cachedUniqueName index="1964" name="[Sales].[sale_date].&amp;[2020-08-08T23:52:00]"/>
            <x15:cachedUniqueName index="1965" name="[Sales].[sale_date].&amp;[2020-08-09T01:04:00]"/>
            <x15:cachedUniqueName index="1966" name="[Sales].[sale_date].&amp;[2020-08-09T01:11:00]"/>
            <x15:cachedUniqueName index="1967" name="[Sales].[sale_date].&amp;[2020-08-09T01:51:00]"/>
            <x15:cachedUniqueName index="1968" name="[Sales].[sale_date].&amp;[2020-08-09T09:37:00]"/>
            <x15:cachedUniqueName index="1969" name="[Sales].[sale_date].&amp;[2020-08-09T09:41:00]"/>
            <x15:cachedUniqueName index="1970" name="[Sales].[sale_date].&amp;[2020-08-09T15:41:00]"/>
            <x15:cachedUniqueName index="1971" name="[Sales].[sale_date].&amp;[2020-08-09T16:08:00]"/>
            <x15:cachedUniqueName index="1972" name="[Sales].[sale_date].&amp;[2020-08-09T21:17:00]"/>
            <x15:cachedUniqueName index="1973" name="[Sales].[sale_date].&amp;[2020-08-09T21:43:00]"/>
            <x15:cachedUniqueName index="1974" name="[Sales].[sale_date].&amp;[2020-08-09T22:41:00]"/>
            <x15:cachedUniqueName index="1975" name="[Sales].[sale_date].&amp;[2020-08-10T04:00:00]"/>
            <x15:cachedUniqueName index="1976" name="[Sales].[sale_date].&amp;[2020-08-10T16:19:00]"/>
            <x15:cachedUniqueName index="1977" name="[Sales].[sale_date].&amp;[2020-08-10T23:14:00]"/>
            <x15:cachedUniqueName index="1978" name="[Sales].[sale_date].&amp;[2020-08-11T00:27:00]"/>
            <x15:cachedUniqueName index="1979" name="[Sales].[sale_date].&amp;[2020-08-11T02:00:00]"/>
            <x15:cachedUniqueName index="1980" name="[Sales].[sale_date].&amp;[2020-08-11T07:19:00]"/>
            <x15:cachedUniqueName index="1981" name="[Sales].[sale_date].&amp;[2020-08-11T09:42:00]"/>
            <x15:cachedUniqueName index="1982" name="[Sales].[sale_date].&amp;[2020-08-11T12:01:00]"/>
            <x15:cachedUniqueName index="1983" name="[Sales].[sale_date].&amp;[2020-08-11T12:21:00]"/>
            <x15:cachedUniqueName index="1984" name="[Sales].[sale_date].&amp;[2020-08-11T13:11:00]"/>
            <x15:cachedUniqueName index="1985" name="[Sales].[sale_date].&amp;[2020-08-11T13:31:00]"/>
            <x15:cachedUniqueName index="1986" name="[Sales].[sale_date].&amp;[2020-08-11T13:57:00]"/>
            <x15:cachedUniqueName index="1987" name="[Sales].[sale_date].&amp;[2020-08-11T14:35:00]"/>
            <x15:cachedUniqueName index="1988" name="[Sales].[sale_date].&amp;[2020-08-11T14:58:00]"/>
            <x15:cachedUniqueName index="1989" name="[Sales].[sale_date].&amp;[2020-08-11T17:13:00]"/>
            <x15:cachedUniqueName index="1990" name="[Sales].[sale_date].&amp;[2020-08-11T23:10:00]"/>
            <x15:cachedUniqueName index="1991" name="[Sales].[sale_date].&amp;[2020-08-12T00:18:00]"/>
            <x15:cachedUniqueName index="1992" name="[Sales].[sale_date].&amp;[2020-08-12T01:40:00]"/>
            <x15:cachedUniqueName index="1993" name="[Sales].[sale_date].&amp;[2020-08-12T08:44:00]"/>
            <x15:cachedUniqueName index="1994" name="[Sales].[sale_date].&amp;[2020-08-12T09:19:00]"/>
            <x15:cachedUniqueName index="1995" name="[Sales].[sale_date].&amp;[2020-08-12T09:20:00]"/>
            <x15:cachedUniqueName index="1996" name="[Sales].[sale_date].&amp;[2020-08-12T10:27:00]"/>
            <x15:cachedUniqueName index="1997" name="[Sales].[sale_date].&amp;[2020-08-12T10:30:00]"/>
            <x15:cachedUniqueName index="1998" name="[Sales].[sale_date].&amp;[2020-08-12T11:26:00]"/>
            <x15:cachedUniqueName index="1999" name="[Sales].[sale_date].&amp;[2020-08-12T12:45:00]"/>
            <x15:cachedUniqueName index="2000" name="[Sales].[sale_date].&amp;[2020-08-12T14:48:00]"/>
            <x15:cachedUniqueName index="2001" name="[Sales].[sale_date].&amp;[2020-08-12T17:32:00]"/>
            <x15:cachedUniqueName index="2002" name="[Sales].[sale_date].&amp;[2020-08-12T20:46:00]"/>
            <x15:cachedUniqueName index="2003" name="[Sales].[sale_date].&amp;[2020-08-12T21:46:00]"/>
            <x15:cachedUniqueName index="2004" name="[Sales].[sale_date].&amp;[2020-08-12T23:24:00]"/>
            <x15:cachedUniqueName index="2005" name="[Sales].[sale_date].&amp;[2020-08-13T00:10:00]"/>
            <x15:cachedUniqueName index="2006" name="[Sales].[sale_date].&amp;[2020-08-13T00:29:00]"/>
            <x15:cachedUniqueName index="2007" name="[Sales].[sale_date].&amp;[2020-08-13T05:39:00]"/>
            <x15:cachedUniqueName index="2008" name="[Sales].[sale_date].&amp;[2020-08-13T15:40:00]"/>
            <x15:cachedUniqueName index="2009" name="[Sales].[sale_date].&amp;[2020-08-13T15:44:00]"/>
            <x15:cachedUniqueName index="2010" name="[Sales].[sale_date].&amp;[2020-08-14T01:05:00]"/>
            <x15:cachedUniqueName index="2011" name="[Sales].[sale_date].&amp;[2020-08-14T05:38:00]"/>
            <x15:cachedUniqueName index="2012" name="[Sales].[sale_date].&amp;[2020-08-14T08:08:00]"/>
            <x15:cachedUniqueName index="2013" name="[Sales].[sale_date].&amp;[2020-08-14T20:41:00]"/>
            <x15:cachedUniqueName index="2014" name="[Sales].[sale_date].&amp;[2020-08-14T21:58:00]"/>
            <x15:cachedUniqueName index="2015" name="[Sales].[sale_date].&amp;[2020-08-15T08:03:00]"/>
            <x15:cachedUniqueName index="2016" name="[Sales].[sale_date].&amp;[2020-08-15T09:46:00]"/>
            <x15:cachedUniqueName index="2017" name="[Sales].[sale_date].&amp;[2020-08-15T09:50:00]"/>
            <x15:cachedUniqueName index="2018" name="[Sales].[sale_date].&amp;[2020-08-15T09:56:00]"/>
            <x15:cachedUniqueName index="2019" name="[Sales].[sale_date].&amp;[2020-08-15T18:27:00]"/>
            <x15:cachedUniqueName index="2020" name="[Sales].[sale_date].&amp;[2020-08-15T19:49:00]"/>
            <x15:cachedUniqueName index="2021" name="[Sales].[sale_date].&amp;[2020-08-15T20:00:00]"/>
            <x15:cachedUniqueName index="2022" name="[Sales].[sale_date].&amp;[2020-08-15T20:51:00]"/>
            <x15:cachedUniqueName index="2023" name="[Sales].[sale_date].&amp;[2020-08-15T23:54:00]"/>
            <x15:cachedUniqueName index="2024" name="[Sales].[sale_date].&amp;[2020-08-16T02:43:00]"/>
            <x15:cachedUniqueName index="2025" name="[Sales].[sale_date].&amp;[2020-08-16T03:27:00]"/>
            <x15:cachedUniqueName index="2026" name="[Sales].[sale_date].&amp;[2020-08-16T05:19:00]"/>
            <x15:cachedUniqueName index="2027" name="[Sales].[sale_date].&amp;[2020-08-16T17:18:00]"/>
            <x15:cachedUniqueName index="2028" name="[Sales].[sale_date].&amp;[2020-08-16T21:06:00]"/>
            <x15:cachedUniqueName index="2029" name="[Sales].[sale_date].&amp;[2020-08-17T00:11:00]"/>
            <x15:cachedUniqueName index="2030" name="[Sales].[sale_date].&amp;[2020-08-17T03:30:00]"/>
            <x15:cachedUniqueName index="2031" name="[Sales].[sale_date].&amp;[2020-08-17T03:42:00]"/>
            <x15:cachedUniqueName index="2032" name="[Sales].[sale_date].&amp;[2020-08-17T04:35:00]"/>
            <x15:cachedUniqueName index="2033" name="[Sales].[sale_date].&amp;[2020-08-17T06:44:00]"/>
            <x15:cachedUniqueName index="2034" name="[Sales].[sale_date].&amp;[2020-08-17T07:22:00]"/>
            <x15:cachedUniqueName index="2035" name="[Sales].[sale_date].&amp;[2020-08-17T12:51:00]"/>
            <x15:cachedUniqueName index="2036" name="[Sales].[sale_date].&amp;[2020-08-17T16:21:00]"/>
            <x15:cachedUniqueName index="2037" name="[Sales].[sale_date].&amp;[2020-08-17T19:19:00]"/>
            <x15:cachedUniqueName index="2038" name="[Sales].[sale_date].&amp;[2020-08-17T20:03:00]"/>
            <x15:cachedUniqueName index="2039" name="[Sales].[sale_date].&amp;[2020-08-17T23:50:00]"/>
            <x15:cachedUniqueName index="2040" name="[Sales].[sale_date].&amp;[2020-08-18T05:41:00]"/>
            <x15:cachedUniqueName index="2041" name="[Sales].[sale_date].&amp;[2020-08-18T06:13:00]"/>
            <x15:cachedUniqueName index="2042" name="[Sales].[sale_date].&amp;[2020-08-18T07:22:00]"/>
            <x15:cachedUniqueName index="2043" name="[Sales].[sale_date].&amp;[2020-08-18T12:03:00]"/>
            <x15:cachedUniqueName index="2044" name="[Sales].[sale_date].&amp;[2020-08-18T13:02:00]"/>
            <x15:cachedUniqueName index="2045" name="[Sales].[sale_date].&amp;[2020-08-18T13:10:00]"/>
            <x15:cachedUniqueName index="2046" name="[Sales].[sale_date].&amp;[2020-08-18T14:01:00]"/>
            <x15:cachedUniqueName index="2047" name="[Sales].[sale_date].&amp;[2020-08-18T17:14:00]"/>
            <x15:cachedUniqueName index="2048" name="[Sales].[sale_date].&amp;[2020-08-18T19:46:00]"/>
            <x15:cachedUniqueName index="2049" name="[Sales].[sale_date].&amp;[2020-08-18T20:35:00]"/>
            <x15:cachedUniqueName index="2050" name="[Sales].[sale_date].&amp;[2020-08-18T21:09:00]"/>
            <x15:cachedUniqueName index="2051" name="[Sales].[sale_date].&amp;[2020-08-19T00:21:00]"/>
            <x15:cachedUniqueName index="2052" name="[Sales].[sale_date].&amp;[2020-08-19T04:28:00]"/>
            <x15:cachedUniqueName index="2053" name="[Sales].[sale_date].&amp;[2020-08-19T08:14:00]"/>
            <x15:cachedUniqueName index="2054" name="[Sales].[sale_date].&amp;[2020-08-19T08:55:00]"/>
            <x15:cachedUniqueName index="2055" name="[Sales].[sale_date].&amp;[2020-08-19T12:08:00]"/>
            <x15:cachedUniqueName index="2056" name="[Sales].[sale_date].&amp;[2020-08-19T17:07:00]"/>
            <x15:cachedUniqueName index="2057" name="[Sales].[sale_date].&amp;[2020-08-19T17:29:00]"/>
            <x15:cachedUniqueName index="2058" name="[Sales].[sale_date].&amp;[2020-08-19T19:28:00]"/>
            <x15:cachedUniqueName index="2059" name="[Sales].[sale_date].&amp;[2020-08-19T19:54:00]"/>
            <x15:cachedUniqueName index="2060" name="[Sales].[sale_date].&amp;[2020-08-19T21:55:00]"/>
            <x15:cachedUniqueName index="2061" name="[Sales].[sale_date].&amp;[2020-08-20T04:58:00]"/>
            <x15:cachedUniqueName index="2062" name="[Sales].[sale_date].&amp;[2020-08-20T07:12:00]"/>
            <x15:cachedUniqueName index="2063" name="[Sales].[sale_date].&amp;[2020-08-20T09:44:00]"/>
            <x15:cachedUniqueName index="2064" name="[Sales].[sale_date].&amp;[2020-08-20T11:10:00]"/>
            <x15:cachedUniqueName index="2065" name="[Sales].[sale_date].&amp;[2020-08-20T18:07:00]"/>
            <x15:cachedUniqueName index="2066" name="[Sales].[sale_date].&amp;[2020-08-20T23:30:00]"/>
            <x15:cachedUniqueName index="2067" name="[Sales].[sale_date].&amp;[2020-08-21T03:08:00]"/>
            <x15:cachedUniqueName index="2068" name="[Sales].[sale_date].&amp;[2020-08-21T05:38:00]"/>
            <x15:cachedUniqueName index="2069" name="[Sales].[sale_date].&amp;[2020-08-21T07:13:00]"/>
            <x15:cachedUniqueName index="2070" name="[Sales].[sale_date].&amp;[2020-08-21T07:25:00]"/>
            <x15:cachedUniqueName index="2071" name="[Sales].[sale_date].&amp;[2020-08-21T07:38:00]"/>
            <x15:cachedUniqueName index="2072" name="[Sales].[sale_date].&amp;[2020-08-21T19:46:00]"/>
            <x15:cachedUniqueName index="2073" name="[Sales].[sale_date].&amp;[2020-08-21T21:21:00]"/>
            <x15:cachedUniqueName index="2074" name="[Sales].[sale_date].&amp;[2020-08-22T03:31:00]"/>
            <x15:cachedUniqueName index="2075" name="[Sales].[sale_date].&amp;[2020-08-22T05:26:00]"/>
            <x15:cachedUniqueName index="2076" name="[Sales].[sale_date].&amp;[2020-08-22T07:33:00]"/>
            <x15:cachedUniqueName index="2077" name="[Sales].[sale_date].&amp;[2020-08-22T11:56:00]"/>
            <x15:cachedUniqueName index="2078" name="[Sales].[sale_date].&amp;[2020-08-22T12:03:00]"/>
            <x15:cachedUniqueName index="2079" name="[Sales].[sale_date].&amp;[2020-08-22T13:32:00]"/>
            <x15:cachedUniqueName index="2080" name="[Sales].[sale_date].&amp;[2020-08-22T23:24:00]"/>
            <x15:cachedUniqueName index="2081" name="[Sales].[sale_date].&amp;[2020-08-23T00:16:00]"/>
            <x15:cachedUniqueName index="2082" name="[Sales].[sale_date].&amp;[2020-08-23T03:08:00]"/>
            <x15:cachedUniqueName index="2083" name="[Sales].[sale_date].&amp;[2020-08-23T03:58:00]"/>
            <x15:cachedUniqueName index="2084" name="[Sales].[sale_date].&amp;[2020-08-23T05:34:00]"/>
            <x15:cachedUniqueName index="2085" name="[Sales].[sale_date].&amp;[2020-08-23T05:44:00]"/>
            <x15:cachedUniqueName index="2086" name="[Sales].[sale_date].&amp;[2020-08-23T06:25:00]"/>
            <x15:cachedUniqueName index="2087" name="[Sales].[sale_date].&amp;[2020-08-23T08:21:00]"/>
            <x15:cachedUniqueName index="2088" name="[Sales].[sale_date].&amp;[2020-08-23T08:43:00]"/>
            <x15:cachedUniqueName index="2089" name="[Sales].[sale_date].&amp;[2020-08-23T15:42:00]"/>
            <x15:cachedUniqueName index="2090" name="[Sales].[sale_date].&amp;[2020-08-23T19:16:00]"/>
            <x15:cachedUniqueName index="2091" name="[Sales].[sale_date].&amp;[2020-08-23T21:05:00]"/>
            <x15:cachedUniqueName index="2092" name="[Sales].[sale_date].&amp;[2020-08-23T22:34:00]"/>
            <x15:cachedUniqueName index="2093" name="[Sales].[sale_date].&amp;[2020-08-24T00:52:00]"/>
            <x15:cachedUniqueName index="2094" name="[Sales].[sale_date].&amp;[2020-08-24T03:31:00]"/>
            <x15:cachedUniqueName index="2095" name="[Sales].[sale_date].&amp;[2020-08-24T03:32:00]"/>
            <x15:cachedUniqueName index="2096" name="[Sales].[sale_date].&amp;[2020-08-24T05:34:00]"/>
            <x15:cachedUniqueName index="2097" name="[Sales].[sale_date].&amp;[2020-08-24T05:42:00]"/>
            <x15:cachedUniqueName index="2098" name="[Sales].[sale_date].&amp;[2020-08-24T09:39:00]"/>
            <x15:cachedUniqueName index="2099" name="[Sales].[sale_date].&amp;[2020-08-24T11:13:00]"/>
            <x15:cachedUniqueName index="2100" name="[Sales].[sale_date].&amp;[2020-08-24T11:55:00]"/>
            <x15:cachedUniqueName index="2101" name="[Sales].[sale_date].&amp;[2020-08-24T12:10:00]"/>
            <x15:cachedUniqueName index="2102" name="[Sales].[sale_date].&amp;[2020-08-24T14:35:00]"/>
            <x15:cachedUniqueName index="2103" name="[Sales].[sale_date].&amp;[2020-08-25T04:46:00]"/>
            <x15:cachedUniqueName index="2104" name="[Sales].[sale_date].&amp;[2020-08-25T06:19:00]"/>
            <x15:cachedUniqueName index="2105" name="[Sales].[sale_date].&amp;[2020-08-25T06:43:00]"/>
            <x15:cachedUniqueName index="2106" name="[Sales].[sale_date].&amp;[2020-08-25T06:55:00]"/>
            <x15:cachedUniqueName index="2107" name="[Sales].[sale_date].&amp;[2020-08-25T07:00:00]"/>
            <x15:cachedUniqueName index="2108" name="[Sales].[sale_date].&amp;[2020-08-25T07:16:00]"/>
            <x15:cachedUniqueName index="2109" name="[Sales].[sale_date].&amp;[2020-08-25T10:51:00]"/>
            <x15:cachedUniqueName index="2110" name="[Sales].[sale_date].&amp;[2020-08-25T15:19:00]"/>
            <x15:cachedUniqueName index="2111" name="[Sales].[sale_date].&amp;[2020-08-25T22:28:00]"/>
            <x15:cachedUniqueName index="2112" name="[Sales].[sale_date].&amp;[2020-08-26T00:14:00]"/>
            <x15:cachedUniqueName index="2113" name="[Sales].[sale_date].&amp;[2020-08-26T00:26:00]"/>
            <x15:cachedUniqueName index="2114" name="[Sales].[sale_date].&amp;[2020-08-26T00:34:00]"/>
            <x15:cachedUniqueName index="2115" name="[Sales].[sale_date].&amp;[2020-08-26T00:46:00]"/>
            <x15:cachedUniqueName index="2116" name="[Sales].[sale_date].&amp;[2020-08-26T02:43:00]"/>
            <x15:cachedUniqueName index="2117" name="[Sales].[sale_date].&amp;[2020-08-26T10:43:00]"/>
            <x15:cachedUniqueName index="2118" name="[Sales].[sale_date].&amp;[2020-08-26T14:44:00]"/>
            <x15:cachedUniqueName index="2119" name="[Sales].[sale_date].&amp;[2020-08-26T15:45:00]"/>
            <x15:cachedUniqueName index="2120" name="[Sales].[sale_date].&amp;[2020-08-26T16:08:00]"/>
            <x15:cachedUniqueName index="2121" name="[Sales].[sale_date].&amp;[2020-08-26T19:51:00]"/>
            <x15:cachedUniqueName index="2122" name="[Sales].[sale_date].&amp;[2020-08-26T21:08:00]"/>
            <x15:cachedUniqueName index="2123" name="[Sales].[sale_date].&amp;[2020-08-27T00:18:00]"/>
            <x15:cachedUniqueName index="2124" name="[Sales].[sale_date].&amp;[2020-08-27T00:34:00]"/>
            <x15:cachedUniqueName index="2125" name="[Sales].[sale_date].&amp;[2020-08-27T04:49:00]"/>
            <x15:cachedUniqueName index="2126" name="[Sales].[sale_date].&amp;[2020-08-27T05:04:00]"/>
            <x15:cachedUniqueName index="2127" name="[Sales].[sale_date].&amp;[2020-08-27T07:06:00]"/>
            <x15:cachedUniqueName index="2128" name="[Sales].[sale_date].&amp;[2020-08-27T09:31:00]"/>
            <x15:cachedUniqueName index="2129" name="[Sales].[sale_date].&amp;[2020-08-27T14:46:00]"/>
            <x15:cachedUniqueName index="2130" name="[Sales].[sale_date].&amp;[2020-08-27T15:50:00]"/>
            <x15:cachedUniqueName index="2131" name="[Sales].[sale_date].&amp;[2020-08-27T17:31:00]"/>
            <x15:cachedUniqueName index="2132" name="[Sales].[sale_date].&amp;[2020-08-28T00:10:00]"/>
            <x15:cachedUniqueName index="2133" name="[Sales].[sale_date].&amp;[2020-08-28T04:20:00]"/>
            <x15:cachedUniqueName index="2134" name="[Sales].[sale_date].&amp;[2020-08-28T05:09:00]"/>
            <x15:cachedUniqueName index="2135" name="[Sales].[sale_date].&amp;[2020-08-28T06:54:00]"/>
            <x15:cachedUniqueName index="2136" name="[Sales].[sale_date].&amp;[2020-08-28T07:31:00]"/>
            <x15:cachedUniqueName index="2137" name="[Sales].[sale_date].&amp;[2020-08-28T09:19:00]"/>
            <x15:cachedUniqueName index="2138" name="[Sales].[sale_date].&amp;[2020-08-28T13:04:00]"/>
            <x15:cachedUniqueName index="2139" name="[Sales].[sale_date].&amp;[2020-08-28T13:11:00]"/>
            <x15:cachedUniqueName index="2140" name="[Sales].[sale_date].&amp;[2020-08-28T16:45:00]"/>
            <x15:cachedUniqueName index="2141" name="[Sales].[sale_date].&amp;[2020-08-28T22:05:00]"/>
            <x15:cachedUniqueName index="2142" name="[Sales].[sale_date].&amp;[2020-08-28T22:18:00]"/>
            <x15:cachedUniqueName index="2143" name="[Sales].[sale_date].&amp;[2020-08-28T23:45:00]"/>
            <x15:cachedUniqueName index="2144" name="[Sales].[sale_date].&amp;[2020-08-29T03:23:00]"/>
            <x15:cachedUniqueName index="2145" name="[Sales].[sale_date].&amp;[2020-08-29T03:45:00]"/>
            <x15:cachedUniqueName index="2146" name="[Sales].[sale_date].&amp;[2020-08-29T04:05:00]"/>
            <x15:cachedUniqueName index="2147" name="[Sales].[sale_date].&amp;[2020-08-29T04:21:00]"/>
            <x15:cachedUniqueName index="2148" name="[Sales].[sale_date].&amp;[2020-08-29T06:24:00]"/>
            <x15:cachedUniqueName index="2149" name="[Sales].[sale_date].&amp;[2020-08-29T08:28:00]"/>
            <x15:cachedUniqueName index="2150" name="[Sales].[sale_date].&amp;[2020-08-29T09:18:00]"/>
            <x15:cachedUniqueName index="2151" name="[Sales].[sale_date].&amp;[2020-08-29T12:07:00]"/>
            <x15:cachedUniqueName index="2152" name="[Sales].[sale_date].&amp;[2020-08-29T13:10:00]"/>
            <x15:cachedUniqueName index="2153" name="[Sales].[sale_date].&amp;[2020-08-29T18:49:00]"/>
            <x15:cachedUniqueName index="2154" name="[Sales].[sale_date].&amp;[2020-08-29T20:48:00]"/>
            <x15:cachedUniqueName index="2155" name="[Sales].[sale_date].&amp;[2020-08-30T02:29:00]"/>
            <x15:cachedUniqueName index="2156" name="[Sales].[sale_date].&amp;[2020-08-30T02:37:00]"/>
            <x15:cachedUniqueName index="2157" name="[Sales].[sale_date].&amp;[2020-08-30T04:57:00]"/>
            <x15:cachedUniqueName index="2158" name="[Sales].[sale_date].&amp;[2020-08-30T15:50:00]"/>
            <x15:cachedUniqueName index="2159" name="[Sales].[sale_date].&amp;[2020-08-30T16:47:00]"/>
            <x15:cachedUniqueName index="2160" name="[Sales].[sale_date].&amp;[2020-08-30T21:53:00]"/>
            <x15:cachedUniqueName index="2161" name="[Sales].[sale_date].&amp;[2020-08-31T01:19:00]"/>
            <x15:cachedUniqueName index="2162" name="[Sales].[sale_date].&amp;[2020-08-31T03:30:00]"/>
            <x15:cachedUniqueName index="2163" name="[Sales].[sale_date].&amp;[2020-08-31T09:45:00]"/>
            <x15:cachedUniqueName index="2164" name="[Sales].[sale_date].&amp;[2020-08-31T21:34:00]"/>
            <x15:cachedUniqueName index="2165" name="[Sales].[sale_date].&amp;[2020-08-31T23:59:00]"/>
            <x15:cachedUniqueName index="2166" name="[Sales].[sale_date].&amp;[2020-09-01T00:32:00]"/>
            <x15:cachedUniqueName index="2167" name="[Sales].[sale_date].&amp;[2020-09-01T01:17:00]"/>
            <x15:cachedUniqueName index="2168" name="[Sales].[sale_date].&amp;[2020-09-01T02:45:00]"/>
            <x15:cachedUniqueName index="2169" name="[Sales].[sale_date].&amp;[2020-09-01T02:56:00]"/>
            <x15:cachedUniqueName index="2170" name="[Sales].[sale_date].&amp;[2020-09-01T09:50:00]"/>
            <x15:cachedUniqueName index="2171" name="[Sales].[sale_date].&amp;[2020-09-01T14:15:00]"/>
            <x15:cachedUniqueName index="2172" name="[Sales].[sale_date].&amp;[2020-09-01T17:40:00]"/>
            <x15:cachedUniqueName index="2173" name="[Sales].[sale_date].&amp;[2020-09-01T20:00:00]"/>
            <x15:cachedUniqueName index="2174" name="[Sales].[sale_date].&amp;[2020-09-01T20:40:00]"/>
            <x15:cachedUniqueName index="2175" name="[Sales].[sale_date].&amp;[2020-09-01T23:57:00]"/>
            <x15:cachedUniqueName index="2176" name="[Sales].[sale_date].&amp;[2020-09-02T00:07:00]"/>
            <x15:cachedUniqueName index="2177" name="[Sales].[sale_date].&amp;[2020-09-02T00:25:00]"/>
            <x15:cachedUniqueName index="2178" name="[Sales].[sale_date].&amp;[2020-09-02T00:38:00]"/>
            <x15:cachedUniqueName index="2179" name="[Sales].[sale_date].&amp;[2020-09-02T03:28:00]"/>
            <x15:cachedUniqueName index="2180" name="[Sales].[sale_date].&amp;[2020-09-02T03:31:00]"/>
            <x15:cachedUniqueName index="2181" name="[Sales].[sale_date].&amp;[2020-09-02T04:46:00]"/>
            <x15:cachedUniqueName index="2182" name="[Sales].[sale_date].&amp;[2020-09-02T12:07:00]"/>
            <x15:cachedUniqueName index="2183" name="[Sales].[sale_date].&amp;[2020-09-02T21:16:00]"/>
            <x15:cachedUniqueName index="2184" name="[Sales].[sale_date].&amp;[2020-09-02T21:28:00]"/>
            <x15:cachedUniqueName index="2185" name="[Sales].[sale_date].&amp;[2020-09-02T23:28:00]"/>
            <x15:cachedUniqueName index="2186" name="[Sales].[sale_date].&amp;[2020-09-03T02:24:00]"/>
            <x15:cachedUniqueName index="2187" name="[Sales].[sale_date].&amp;[2020-09-03T03:43:00]"/>
            <x15:cachedUniqueName index="2188" name="[Sales].[sale_date].&amp;[2020-09-03T03:59:00]"/>
            <x15:cachedUniqueName index="2189" name="[Sales].[sale_date].&amp;[2020-09-03T08:32:00]"/>
            <x15:cachedUniqueName index="2190" name="[Sales].[sale_date].&amp;[2020-09-03T08:48:00]"/>
            <x15:cachedUniqueName index="2191" name="[Sales].[sale_date].&amp;[2020-09-03T10:32:00]"/>
            <x15:cachedUniqueName index="2192" name="[Sales].[sale_date].&amp;[2020-09-03T16:24:00]"/>
            <x15:cachedUniqueName index="2193" name="[Sales].[sale_date].&amp;[2020-09-03T16:49:00]"/>
            <x15:cachedUniqueName index="2194" name="[Sales].[sale_date].&amp;[2020-09-03T18:55:00]"/>
            <x15:cachedUniqueName index="2195" name="[Sales].[sale_date].&amp;[2020-09-03T21:00:00]"/>
            <x15:cachedUniqueName index="2196" name="[Sales].[sale_date].&amp;[2020-09-04T03:39:00]"/>
            <x15:cachedUniqueName index="2197" name="[Sales].[sale_date].&amp;[2020-09-04T11:14:00]"/>
            <x15:cachedUniqueName index="2198" name="[Sales].[sale_date].&amp;[2020-09-04T12:39:00]"/>
            <x15:cachedUniqueName index="2199" name="[Sales].[sale_date].&amp;[2020-09-04T15:01:00]"/>
            <x15:cachedUniqueName index="2200" name="[Sales].[sale_date].&amp;[2020-09-04T18:38:00]"/>
            <x15:cachedUniqueName index="2201" name="[Sales].[sale_date].&amp;[2020-09-04T18:56:00]"/>
            <x15:cachedUniqueName index="2202" name="[Sales].[sale_date].&amp;[2020-09-04T20:42:00]"/>
            <x15:cachedUniqueName index="2203" name="[Sales].[sale_date].&amp;[2020-09-04T21:58:00]"/>
            <x15:cachedUniqueName index="2204" name="[Sales].[sale_date].&amp;[2020-09-04T22:01:00]"/>
            <x15:cachedUniqueName index="2205" name="[Sales].[sale_date].&amp;[2020-09-05T06:32:00]"/>
            <x15:cachedUniqueName index="2206" name="[Sales].[sale_date].&amp;[2020-09-05T08:49:00]"/>
            <x15:cachedUniqueName index="2207" name="[Sales].[sale_date].&amp;[2020-09-05T12:04:00]"/>
            <x15:cachedUniqueName index="2208" name="[Sales].[sale_date].&amp;[2020-09-05T12:25:00]"/>
            <x15:cachedUniqueName index="2209" name="[Sales].[sale_date].&amp;[2020-09-05T15:08:00]"/>
            <x15:cachedUniqueName index="2210" name="[Sales].[sale_date].&amp;[2020-09-05T16:30:00]"/>
            <x15:cachedUniqueName index="2211" name="[Sales].[sale_date].&amp;[2020-09-05T18:41:00]"/>
            <x15:cachedUniqueName index="2212" name="[Sales].[sale_date].&amp;[2020-09-05T23:51:00]"/>
            <x15:cachedUniqueName index="2213" name="[Sales].[sale_date].&amp;[2020-09-06T00:46:00]"/>
            <x15:cachedUniqueName index="2214" name="[Sales].[sale_date].&amp;[2020-09-06T04:27:00]"/>
            <x15:cachedUniqueName index="2215" name="[Sales].[sale_date].&amp;[2020-09-06T06:34:00]"/>
            <x15:cachedUniqueName index="2216" name="[Sales].[sale_date].&amp;[2020-09-06T07:51:00]"/>
            <x15:cachedUniqueName index="2217" name="[Sales].[sale_date].&amp;[2020-09-06T08:13:00]"/>
            <x15:cachedUniqueName index="2218" name="[Sales].[sale_date].&amp;[2020-09-06T19:00:00]"/>
            <x15:cachedUniqueName index="2219" name="[Sales].[sale_date].&amp;[2020-09-06T23:10:00]"/>
            <x15:cachedUniqueName index="2220" name="[Sales].[sale_date].&amp;[2020-09-06T23:43:00]"/>
            <x15:cachedUniqueName index="2221" name="[Sales].[sale_date].&amp;[2020-09-06T23:46:00]"/>
            <x15:cachedUniqueName index="2222" name="[Sales].[sale_date].&amp;[2020-09-07T01:13:00]"/>
            <x15:cachedUniqueName index="2223" name="[Sales].[sale_date].&amp;[2020-09-07T01:43:00]"/>
            <x15:cachedUniqueName index="2224" name="[Sales].[sale_date].&amp;[2020-09-07T01:46:00]"/>
            <x15:cachedUniqueName index="2225" name="[Sales].[sale_date].&amp;[2020-09-07T06:52:00]"/>
            <x15:cachedUniqueName index="2226" name="[Sales].[sale_date].&amp;[2020-09-07T07:06:00]"/>
            <x15:cachedUniqueName index="2227" name="[Sales].[sale_date].&amp;[2020-09-07T13:14:00]"/>
            <x15:cachedUniqueName index="2228" name="[Sales].[sale_date].&amp;[2020-09-07T17:09:00]"/>
            <x15:cachedUniqueName index="2229" name="[Sales].[sale_date].&amp;[2020-09-07T22:44:00]"/>
            <x15:cachedUniqueName index="2230" name="[Sales].[sale_date].&amp;[2020-09-08T00:08:00]"/>
            <x15:cachedUniqueName index="2231" name="[Sales].[sale_date].&amp;[2020-09-08T04:31:00]"/>
            <x15:cachedUniqueName index="2232" name="[Sales].[sale_date].&amp;[2020-09-08T09:52:00]"/>
            <x15:cachedUniqueName index="2233" name="[Sales].[sale_date].&amp;[2020-09-08T11:18:00]"/>
            <x15:cachedUniqueName index="2234" name="[Sales].[sale_date].&amp;[2020-09-08T14:41:00]"/>
            <x15:cachedUniqueName index="2235" name="[Sales].[sale_date].&amp;[2020-09-08T15:02:00]"/>
            <x15:cachedUniqueName index="2236" name="[Sales].[sale_date].&amp;[2020-09-08T17:23:00]"/>
            <x15:cachedUniqueName index="2237" name="[Sales].[sale_date].&amp;[2020-09-09T06:58:00]"/>
            <x15:cachedUniqueName index="2238" name="[Sales].[sale_date].&amp;[2020-09-09T08:45:00]"/>
            <x15:cachedUniqueName index="2239" name="[Sales].[sale_date].&amp;[2020-09-09T14:36:00]"/>
            <x15:cachedUniqueName index="2240" name="[Sales].[sale_date].&amp;[2020-09-09T17:35:00]"/>
            <x15:cachedUniqueName index="2241" name="[Sales].[sale_date].&amp;[2020-09-10T02:24:00]"/>
            <x15:cachedUniqueName index="2242" name="[Sales].[sale_date].&amp;[2020-09-10T02:36:00]"/>
            <x15:cachedUniqueName index="2243" name="[Sales].[sale_date].&amp;[2020-09-10T06:59:00]"/>
            <x15:cachedUniqueName index="2244" name="[Sales].[sale_date].&amp;[2020-09-10T12:40:00]"/>
            <x15:cachedUniqueName index="2245" name="[Sales].[sale_date].&amp;[2020-09-10T14:12:00]"/>
            <x15:cachedUniqueName index="2246" name="[Sales].[sale_date].&amp;[2020-09-10T16:46:00]"/>
            <x15:cachedUniqueName index="2247" name="[Sales].[sale_date].&amp;[2020-09-10T17:47:00]"/>
            <x15:cachedUniqueName index="2248" name="[Sales].[sale_date].&amp;[2020-09-10T20:10:00]"/>
            <x15:cachedUniqueName index="2249" name="[Sales].[sale_date].&amp;[2020-09-10T22:20:00]"/>
            <x15:cachedUniqueName index="2250" name="[Sales].[sale_date].&amp;[2020-09-10T22:53:00]"/>
            <x15:cachedUniqueName index="2251" name="[Sales].[sale_date].&amp;[2020-09-11T02:09:00]"/>
            <x15:cachedUniqueName index="2252" name="[Sales].[sale_date].&amp;[2020-09-11T02:16:00]"/>
            <x15:cachedUniqueName index="2253" name="[Sales].[sale_date].&amp;[2020-09-11T02:39:00]"/>
            <x15:cachedUniqueName index="2254" name="[Sales].[sale_date].&amp;[2020-09-11T07:24:00]"/>
            <x15:cachedUniqueName index="2255" name="[Sales].[sale_date].&amp;[2020-09-11T08:17:00]"/>
            <x15:cachedUniqueName index="2256" name="[Sales].[sale_date].&amp;[2020-09-11T09:13:00]"/>
            <x15:cachedUniqueName index="2257" name="[Sales].[sale_date].&amp;[2020-09-11T09:27:00]"/>
            <x15:cachedUniqueName index="2258" name="[Sales].[sale_date].&amp;[2020-09-11T10:35:00]"/>
            <x15:cachedUniqueName index="2259" name="[Sales].[sale_date].&amp;[2020-09-11T12:36:00]"/>
            <x15:cachedUniqueName index="2260" name="[Sales].[sale_date].&amp;[2020-09-11T13:41:00]"/>
            <x15:cachedUniqueName index="2261" name="[Sales].[sale_date].&amp;[2020-09-11T17:26:00]"/>
            <x15:cachedUniqueName index="2262" name="[Sales].[sale_date].&amp;[2020-09-11T18:29:00]"/>
            <x15:cachedUniqueName index="2263" name="[Sales].[sale_date].&amp;[2020-09-11T20:00:00]"/>
            <x15:cachedUniqueName index="2264" name="[Sales].[sale_date].&amp;[2020-09-11T21:14:00]"/>
            <x15:cachedUniqueName index="2265" name="[Sales].[sale_date].&amp;[2020-09-12T02:07:00]"/>
            <x15:cachedUniqueName index="2266" name="[Sales].[sale_date].&amp;[2020-09-12T04:03:00]"/>
            <x15:cachedUniqueName index="2267" name="[Sales].[sale_date].&amp;[2020-09-12T05:41:00]"/>
            <x15:cachedUniqueName index="2268" name="[Sales].[sale_date].&amp;[2020-09-12T12:33:00]"/>
            <x15:cachedUniqueName index="2269" name="[Sales].[sale_date].&amp;[2020-09-12T14:56:00]"/>
            <x15:cachedUniqueName index="2270" name="[Sales].[sale_date].&amp;[2020-09-12T19:19:00]"/>
            <x15:cachedUniqueName index="2271" name="[Sales].[sale_date].&amp;[2020-09-12T21:09:00]"/>
            <x15:cachedUniqueName index="2272" name="[Sales].[sale_date].&amp;[2020-09-13T00:52:00]"/>
            <x15:cachedUniqueName index="2273" name="[Sales].[sale_date].&amp;[2020-09-13T01:13:00]"/>
            <x15:cachedUniqueName index="2274" name="[Sales].[sale_date].&amp;[2020-09-13T02:42:00]"/>
            <x15:cachedUniqueName index="2275" name="[Sales].[sale_date].&amp;[2020-09-13T03:10:00]"/>
            <x15:cachedUniqueName index="2276" name="[Sales].[sale_date].&amp;[2020-09-13T07:17:00]"/>
            <x15:cachedUniqueName index="2277" name="[Sales].[sale_date].&amp;[2020-09-13T11:04:00]"/>
            <x15:cachedUniqueName index="2278" name="[Sales].[sale_date].&amp;[2020-09-13T16:13:00]"/>
            <x15:cachedUniqueName index="2279" name="[Sales].[sale_date].&amp;[2020-09-13T18:27:00]"/>
            <x15:cachedUniqueName index="2280" name="[Sales].[sale_date].&amp;[2020-09-14T01:18:00]"/>
            <x15:cachedUniqueName index="2281" name="[Sales].[sale_date].&amp;[2020-09-14T02:50:00]"/>
            <x15:cachedUniqueName index="2282" name="[Sales].[sale_date].&amp;[2020-09-14T05:11:00]"/>
            <x15:cachedUniqueName index="2283" name="[Sales].[sale_date].&amp;[2020-09-14T08:17:00]"/>
            <x15:cachedUniqueName index="2284" name="[Sales].[sale_date].&amp;[2020-09-14T11:08:00]"/>
            <x15:cachedUniqueName index="2285" name="[Sales].[sale_date].&amp;[2020-09-14T13:07:00]"/>
            <x15:cachedUniqueName index="2286" name="[Sales].[sale_date].&amp;[2020-09-14T15:28:00]"/>
            <x15:cachedUniqueName index="2287" name="[Sales].[sale_date].&amp;[2020-09-14T16:37:00]"/>
            <x15:cachedUniqueName index="2288" name="[Sales].[sale_date].&amp;[2020-09-14T17:08:00]"/>
            <x15:cachedUniqueName index="2289" name="[Sales].[sale_date].&amp;[2020-09-14T22:34:00]"/>
            <x15:cachedUniqueName index="2290" name="[Sales].[sale_date].&amp;[2020-09-14T23:22:00]"/>
            <x15:cachedUniqueName index="2291" name="[Sales].[sale_date].&amp;[2020-09-14T23:52:00]"/>
            <x15:cachedUniqueName index="2292" name="[Sales].[sale_date].&amp;[2020-09-15T04:30:00]"/>
            <x15:cachedUniqueName index="2293" name="[Sales].[sale_date].&amp;[2020-09-15T08:52:00]"/>
            <x15:cachedUniqueName index="2294" name="[Sales].[sale_date].&amp;[2020-09-15T08:58:00]"/>
            <x15:cachedUniqueName index="2295" name="[Sales].[sale_date].&amp;[2020-09-15T11:20:00]"/>
            <x15:cachedUniqueName index="2296" name="[Sales].[sale_date].&amp;[2020-09-15T13:51:00]"/>
            <x15:cachedUniqueName index="2297" name="[Sales].[sale_date].&amp;[2020-09-15T16:08:00]"/>
            <x15:cachedUniqueName index="2298" name="[Sales].[sale_date].&amp;[2020-09-15T17:03:00]"/>
            <x15:cachedUniqueName index="2299" name="[Sales].[sale_date].&amp;[2020-09-15T23:28:00]"/>
            <x15:cachedUniqueName index="2300" name="[Sales].[sale_date].&amp;[2020-09-15T23:31:00]"/>
            <x15:cachedUniqueName index="2301" name="[Sales].[sale_date].&amp;[2020-09-16T00:09:00]"/>
            <x15:cachedUniqueName index="2302" name="[Sales].[sale_date].&amp;[2020-09-16T00:27:00]"/>
            <x15:cachedUniqueName index="2303" name="[Sales].[sale_date].&amp;[2020-09-16T01:07:00]"/>
            <x15:cachedUniqueName index="2304" name="[Sales].[sale_date].&amp;[2020-09-16T06:41:00]"/>
            <x15:cachedUniqueName index="2305" name="[Sales].[sale_date].&amp;[2020-09-16T09:01:00]"/>
            <x15:cachedUniqueName index="2306" name="[Sales].[sale_date].&amp;[2020-09-16T09:53:00]"/>
            <x15:cachedUniqueName index="2307" name="[Sales].[sale_date].&amp;[2020-09-16T10:13:00]"/>
            <x15:cachedUniqueName index="2308" name="[Sales].[sale_date].&amp;[2020-09-16T12:00:00]"/>
            <x15:cachedUniqueName index="2309" name="[Sales].[sale_date].&amp;[2020-09-16T18:36:00]"/>
            <x15:cachedUniqueName index="2310" name="[Sales].[sale_date].&amp;[2020-09-16T19:38:00]"/>
            <x15:cachedUniqueName index="2311" name="[Sales].[sale_date].&amp;[2020-09-16T20:30:00]"/>
            <x15:cachedUniqueName index="2312" name="[Sales].[sale_date].&amp;[2020-09-16T22:45:00]"/>
            <x15:cachedUniqueName index="2313" name="[Sales].[sale_date].&amp;[2020-09-17T01:23:00]"/>
            <x15:cachedUniqueName index="2314" name="[Sales].[sale_date].&amp;[2020-09-17T01:37:00]"/>
            <x15:cachedUniqueName index="2315" name="[Sales].[sale_date].&amp;[2020-09-17T09:39:00]"/>
            <x15:cachedUniqueName index="2316" name="[Sales].[sale_date].&amp;[2020-09-17T10:06:00]"/>
            <x15:cachedUniqueName index="2317" name="[Sales].[sale_date].&amp;[2020-09-17T12:26:00]"/>
            <x15:cachedUniqueName index="2318" name="[Sales].[sale_date].&amp;[2020-09-17T14:45:00]"/>
            <x15:cachedUniqueName index="2319" name="[Sales].[sale_date].&amp;[2020-09-17T15:28:00]"/>
            <x15:cachedUniqueName index="2320" name="[Sales].[sale_date].&amp;[2020-09-17T15:35:00]"/>
            <x15:cachedUniqueName index="2321" name="[Sales].[sale_date].&amp;[2020-09-17T17:27:00]"/>
            <x15:cachedUniqueName index="2322" name="[Sales].[sale_date].&amp;[2020-09-17T17:34:00]"/>
            <x15:cachedUniqueName index="2323" name="[Sales].[sale_date].&amp;[2020-09-17T17:36:00]"/>
            <x15:cachedUniqueName index="2324" name="[Sales].[sale_date].&amp;[2020-09-17T18:03:00]"/>
            <x15:cachedUniqueName index="2325" name="[Sales].[sale_date].&amp;[2020-09-18T04:07:00]"/>
            <x15:cachedUniqueName index="2326" name="[Sales].[sale_date].&amp;[2020-09-18T05:03:00]"/>
            <x15:cachedUniqueName index="2327" name="[Sales].[sale_date].&amp;[2020-09-18T07:41:00]"/>
            <x15:cachedUniqueName index="2328" name="[Sales].[sale_date].&amp;[2020-09-18T13:40:00]"/>
            <x15:cachedUniqueName index="2329" name="[Sales].[sale_date].&amp;[2020-09-18T15:06:00]"/>
            <x15:cachedUniqueName index="2330" name="[Sales].[sale_date].&amp;[2020-09-18T19:18:00]"/>
            <x15:cachedUniqueName index="2331" name="[Sales].[sale_date].&amp;[2020-09-19T00:42:00]"/>
            <x15:cachedUniqueName index="2332" name="[Sales].[sale_date].&amp;[2020-09-19T01:40:00]"/>
            <x15:cachedUniqueName index="2333" name="[Sales].[sale_date].&amp;[2020-09-19T04:56:00]"/>
            <x15:cachedUniqueName index="2334" name="[Sales].[sale_date].&amp;[2020-09-19T13:15:00]"/>
            <x15:cachedUniqueName index="2335" name="[Sales].[sale_date].&amp;[2020-09-19T15:56:00]"/>
            <x15:cachedUniqueName index="2336" name="[Sales].[sale_date].&amp;[2020-09-19T22:06:00]"/>
            <x15:cachedUniqueName index="2337" name="[Sales].[sale_date].&amp;[2020-09-20T05:08:00]"/>
            <x15:cachedUniqueName index="2338" name="[Sales].[sale_date].&amp;[2020-09-20T09:29:00]"/>
            <x15:cachedUniqueName index="2339" name="[Sales].[sale_date].&amp;[2020-09-20T12:32:00]"/>
            <x15:cachedUniqueName index="2340" name="[Sales].[sale_date].&amp;[2020-09-20T15:04:00]"/>
            <x15:cachedUniqueName index="2341" name="[Sales].[sale_date].&amp;[2020-09-20T17:04:00]"/>
            <x15:cachedUniqueName index="2342" name="[Sales].[sale_date].&amp;[2020-09-21T00:03:00]"/>
            <x15:cachedUniqueName index="2343" name="[Sales].[sale_date].&amp;[2020-09-21T00:25:00]"/>
            <x15:cachedUniqueName index="2344" name="[Sales].[sale_date].&amp;[2020-09-21T01:46:00]"/>
            <x15:cachedUniqueName index="2345" name="[Sales].[sale_date].&amp;[2020-09-21T02:00:00]"/>
            <x15:cachedUniqueName index="2346" name="[Sales].[sale_date].&amp;[2020-09-21T03:29:00]"/>
            <x15:cachedUniqueName index="2347" name="[Sales].[sale_date].&amp;[2020-09-21T03:52:00]"/>
            <x15:cachedUniqueName index="2348" name="[Sales].[sale_date].&amp;[2020-09-21T04:20:00]"/>
            <x15:cachedUniqueName index="2349" name="[Sales].[sale_date].&amp;[2020-09-21T06:42:00]"/>
            <x15:cachedUniqueName index="2350" name="[Sales].[sale_date].&amp;[2020-09-21T09:14:00]"/>
            <x15:cachedUniqueName index="2351" name="[Sales].[sale_date].&amp;[2020-09-21T11:44:00]"/>
            <x15:cachedUniqueName index="2352" name="[Sales].[sale_date].&amp;[2020-09-21T15:37:00]"/>
            <x15:cachedUniqueName index="2353" name="[Sales].[sale_date].&amp;[2020-09-21T19:47:00]"/>
            <x15:cachedUniqueName index="2354" name="[Sales].[sale_date].&amp;[2020-09-21T21:26:00]"/>
            <x15:cachedUniqueName index="2355" name="[Sales].[sale_date].&amp;[2020-09-21T23:23:00]"/>
            <x15:cachedUniqueName index="2356" name="[Sales].[sale_date].&amp;[2020-09-22T07:36:00]"/>
            <x15:cachedUniqueName index="2357" name="[Sales].[sale_date].&amp;[2020-09-22T11:48:00]"/>
            <x15:cachedUniqueName index="2358" name="[Sales].[sale_date].&amp;[2020-09-22T14:25:00]"/>
            <x15:cachedUniqueName index="2359" name="[Sales].[sale_date].&amp;[2020-09-22T15:57:00]"/>
            <x15:cachedUniqueName index="2360" name="[Sales].[sale_date].&amp;[2020-09-22T19:10:00]"/>
            <x15:cachedUniqueName index="2361" name="[Sales].[sale_date].&amp;[2020-09-22T20:20:00]"/>
            <x15:cachedUniqueName index="2362" name="[Sales].[sale_date].&amp;[2020-09-22T21:31:00]"/>
            <x15:cachedUniqueName index="2363" name="[Sales].[sale_date].&amp;[2020-09-22T21:36:00]"/>
            <x15:cachedUniqueName index="2364" name="[Sales].[sale_date].&amp;[2020-09-22T21:59:00]"/>
            <x15:cachedUniqueName index="2365" name="[Sales].[sale_date].&amp;[2020-09-22T23:33:00]"/>
            <x15:cachedUniqueName index="2366" name="[Sales].[sale_date].&amp;[2020-09-23T01:09:00]"/>
            <x15:cachedUniqueName index="2367" name="[Sales].[sale_date].&amp;[2020-09-23T01:36:00]"/>
            <x15:cachedUniqueName index="2368" name="[Sales].[sale_date].&amp;[2020-09-23T02:38:00]"/>
            <x15:cachedUniqueName index="2369" name="[Sales].[sale_date].&amp;[2020-09-23T08:57:00]"/>
            <x15:cachedUniqueName index="2370" name="[Sales].[sale_date].&amp;[2020-09-23T08:59:00]"/>
            <x15:cachedUniqueName index="2371" name="[Sales].[sale_date].&amp;[2020-09-23T16:01:00]"/>
            <x15:cachedUniqueName index="2372" name="[Sales].[sale_date].&amp;[2020-09-23T16:20:00]"/>
            <x15:cachedUniqueName index="2373" name="[Sales].[sale_date].&amp;[2020-09-23T16:50:00]"/>
            <x15:cachedUniqueName index="2374" name="[Sales].[sale_date].&amp;[2020-09-23T20:09:00]"/>
            <x15:cachedUniqueName index="2375" name="[Sales].[sale_date].&amp;[2020-09-23T20:36:00]"/>
            <x15:cachedUniqueName index="2376" name="[Sales].[sale_date].&amp;[2020-09-23T21:08:00]"/>
            <x15:cachedUniqueName index="2377" name="[Sales].[sale_date].&amp;[2020-09-23T23:41:00]"/>
            <x15:cachedUniqueName index="2378" name="[Sales].[sale_date].&amp;[2020-09-24T01:19:00]"/>
            <x15:cachedUniqueName index="2379" name="[Sales].[sale_date].&amp;[2020-09-24T07:53:00]"/>
            <x15:cachedUniqueName index="2380" name="[Sales].[sale_date].&amp;[2020-09-24T08:07:00]"/>
            <x15:cachedUniqueName index="2381" name="[Sales].[sale_date].&amp;[2020-09-24T08:45:00]"/>
            <x15:cachedUniqueName index="2382" name="[Sales].[sale_date].&amp;[2020-09-24T14:22:00]"/>
            <x15:cachedUniqueName index="2383" name="[Sales].[sale_date].&amp;[2020-09-24T20:53:00]"/>
            <x15:cachedUniqueName index="2384" name="[Sales].[sale_date].&amp;[2020-09-24T22:09:00]"/>
            <x15:cachedUniqueName index="2385" name="[Sales].[sale_date].&amp;[2020-09-25T01:01:00]"/>
            <x15:cachedUniqueName index="2386" name="[Sales].[sale_date].&amp;[2020-09-25T01:55:00]"/>
            <x15:cachedUniqueName index="2387" name="[Sales].[sale_date].&amp;[2020-09-25T04:00:00]"/>
            <x15:cachedUniqueName index="2388" name="[Sales].[sale_date].&amp;[2020-09-25T04:49:00]"/>
            <x15:cachedUniqueName index="2389" name="[Sales].[sale_date].&amp;[2020-09-25T05:55:00]"/>
            <x15:cachedUniqueName index="2390" name="[Sales].[sale_date].&amp;[2020-09-25T08:38:00]"/>
            <x15:cachedUniqueName index="2391" name="[Sales].[sale_date].&amp;[2020-09-25T09:46:00]"/>
            <x15:cachedUniqueName index="2392" name="[Sales].[sale_date].&amp;[2020-09-25T13:26:00]"/>
            <x15:cachedUniqueName index="2393" name="[Sales].[sale_date].&amp;[2020-09-25T15:15:00]"/>
            <x15:cachedUniqueName index="2394" name="[Sales].[sale_date].&amp;[2020-09-25T17:04:00]"/>
            <x15:cachedUniqueName index="2395" name="[Sales].[sale_date].&amp;[2020-09-26T01:59:00]"/>
            <x15:cachedUniqueName index="2396" name="[Sales].[sale_date].&amp;[2020-09-26T03:07:00]"/>
            <x15:cachedUniqueName index="2397" name="[Sales].[sale_date].&amp;[2020-09-26T03:19:00]"/>
            <x15:cachedUniqueName index="2398" name="[Sales].[sale_date].&amp;[2020-09-26T05:15:00]"/>
            <x15:cachedUniqueName index="2399" name="[Sales].[sale_date].&amp;[2020-09-26T07:01:00]"/>
            <x15:cachedUniqueName index="2400" name="[Sales].[sale_date].&amp;[2020-09-26T08:15:00]"/>
            <x15:cachedUniqueName index="2401" name="[Sales].[sale_date].&amp;[2020-09-26T17:04:00]"/>
            <x15:cachedUniqueName index="2402" name="[Sales].[sale_date].&amp;[2020-09-26T17:17:00]"/>
            <x15:cachedUniqueName index="2403" name="[Sales].[sale_date].&amp;[2020-09-26T17:34:00]"/>
            <x15:cachedUniqueName index="2404" name="[Sales].[sale_date].&amp;[2020-09-26T23:23:00]"/>
            <x15:cachedUniqueName index="2405" name="[Sales].[sale_date].&amp;[2020-09-27T03:37:00]"/>
            <x15:cachedUniqueName index="2406" name="[Sales].[sale_date].&amp;[2020-09-27T07:03:00]"/>
            <x15:cachedUniqueName index="2407" name="[Sales].[sale_date].&amp;[2020-09-27T08:02:00]"/>
            <x15:cachedUniqueName index="2408" name="[Sales].[sale_date].&amp;[2020-09-27T08:37:00]"/>
            <x15:cachedUniqueName index="2409" name="[Sales].[sale_date].&amp;[2020-09-27T11:01:00]"/>
            <x15:cachedUniqueName index="2410" name="[Sales].[sale_date].&amp;[2020-09-27T19:47:00]"/>
            <x15:cachedUniqueName index="2411" name="[Sales].[sale_date].&amp;[2020-09-27T20:14:00]"/>
            <x15:cachedUniqueName index="2412" name="[Sales].[sale_date].&amp;[2020-09-28T03:30:00]"/>
            <x15:cachedUniqueName index="2413" name="[Sales].[sale_date].&amp;[2020-09-28T05:17:00]"/>
            <x15:cachedUniqueName index="2414" name="[Sales].[sale_date].&amp;[2020-09-28T08:07:00]"/>
            <x15:cachedUniqueName index="2415" name="[Sales].[sale_date].&amp;[2020-09-28T10:05:00]"/>
            <x15:cachedUniqueName index="2416" name="[Sales].[sale_date].&amp;[2020-09-28T10:31:00]"/>
            <x15:cachedUniqueName index="2417" name="[Sales].[sale_date].&amp;[2020-09-28T10:32:00]"/>
            <x15:cachedUniqueName index="2418" name="[Sales].[sale_date].&amp;[2020-09-28T11:06:00]"/>
            <x15:cachedUniqueName index="2419" name="[Sales].[sale_date].&amp;[2020-09-28T14:17:00]"/>
            <x15:cachedUniqueName index="2420" name="[Sales].[sale_date].&amp;[2020-09-28T15:40:00]"/>
            <x15:cachedUniqueName index="2421" name="[Sales].[sale_date].&amp;[2020-09-28T22:15:00]"/>
            <x15:cachedUniqueName index="2422" name="[Sales].[sale_date].&amp;[2020-09-28T22:57:00]"/>
            <x15:cachedUniqueName index="2423" name="[Sales].[sale_date].&amp;[2020-09-29T02:17:00]"/>
            <x15:cachedUniqueName index="2424" name="[Sales].[sale_date].&amp;[2020-09-29T04:14:00]"/>
            <x15:cachedUniqueName index="2425" name="[Sales].[sale_date].&amp;[2020-09-29T04:28:00]"/>
            <x15:cachedUniqueName index="2426" name="[Sales].[sale_date].&amp;[2020-09-29T08:27:00]"/>
            <x15:cachedUniqueName index="2427" name="[Sales].[sale_date].&amp;[2020-09-29T10:57:00]"/>
            <x15:cachedUniqueName index="2428" name="[Sales].[sale_date].&amp;[2020-09-29T14:01:00]"/>
            <x15:cachedUniqueName index="2429" name="[Sales].[sale_date].&amp;[2020-09-29T16:49:00]"/>
            <x15:cachedUniqueName index="2430" name="[Sales].[sale_date].&amp;[2020-09-29T17:31:00]"/>
            <x15:cachedUniqueName index="2431" name="[Sales].[sale_date].&amp;[2020-09-29T22:54:00]"/>
            <x15:cachedUniqueName index="2432" name="[Sales].[sale_date].&amp;[2020-09-29T23:29:00]"/>
            <x15:cachedUniqueName index="2433" name="[Sales].[sale_date].&amp;[2020-09-30T00:26:00]"/>
            <x15:cachedUniqueName index="2434" name="[Sales].[sale_date].&amp;[2020-09-30T03:10:00]"/>
            <x15:cachedUniqueName index="2435" name="[Sales].[sale_date].&amp;[2020-09-30T04:23:00]"/>
            <x15:cachedUniqueName index="2436" name="[Sales].[sale_date].&amp;[2020-09-30T04:39:00]"/>
            <x15:cachedUniqueName index="2437" name="[Sales].[sale_date].&amp;[2020-09-30T05:39:00]"/>
            <x15:cachedUniqueName index="2438" name="[Sales].[sale_date].&amp;[2020-09-30T05:55:00]"/>
            <x15:cachedUniqueName index="2439" name="[Sales].[sale_date].&amp;[2020-09-30T09:34:00]"/>
            <x15:cachedUniqueName index="2440" name="[Sales].[sale_date].&amp;[2020-09-30T14:11:00]"/>
            <x15:cachedUniqueName index="2441" name="[Sales].[sale_date].&amp;[2020-09-30T16:34:00]"/>
            <x15:cachedUniqueName index="2442" name="[Sales].[sale_date].&amp;[2020-09-30T17:37:00]"/>
            <x15:cachedUniqueName index="2443" name="[Sales].[sale_date].&amp;[2020-09-30T20:17:00]"/>
            <x15:cachedUniqueName index="2444" name="[Sales].[sale_date].&amp;[2020-09-30T20:40:00]"/>
            <x15:cachedUniqueName index="2445" name="[Sales].[sale_date].&amp;[2020-09-30T22:30:00]"/>
            <x15:cachedUniqueName index="2446" name="[Sales].[sale_date].&amp;[2020-10-01T00:43:00]"/>
            <x15:cachedUniqueName index="2447" name="[Sales].[sale_date].&amp;[2020-10-01T13:58:00]"/>
            <x15:cachedUniqueName index="2448" name="[Sales].[sale_date].&amp;[2020-10-01T14:03:00]"/>
            <x15:cachedUniqueName index="2449" name="[Sales].[sale_date].&amp;[2020-10-01T16:54:00]"/>
            <x15:cachedUniqueName index="2450" name="[Sales].[sale_date].&amp;[2020-10-01T18:32:00]"/>
            <x15:cachedUniqueName index="2451" name="[Sales].[sale_date].&amp;[2020-10-01T21:16:00]"/>
            <x15:cachedUniqueName index="2452" name="[Sales].[sale_date].&amp;[2020-10-02T01:54:00]"/>
            <x15:cachedUniqueName index="2453" name="[Sales].[sale_date].&amp;[2020-10-02T02:42:00]"/>
            <x15:cachedUniqueName index="2454" name="[Sales].[sale_date].&amp;[2020-10-02T02:48:00]"/>
            <x15:cachedUniqueName index="2455" name="[Sales].[sale_date].&amp;[2020-10-02T03:29:00]"/>
            <x15:cachedUniqueName index="2456" name="[Sales].[sale_date].&amp;[2020-10-02T05:00:00]"/>
            <x15:cachedUniqueName index="2457" name="[Sales].[sale_date].&amp;[2020-10-02T08:15:00]"/>
            <x15:cachedUniqueName index="2458" name="[Sales].[sale_date].&amp;[2020-10-02T11:43:00]"/>
            <x15:cachedUniqueName index="2459" name="[Sales].[sale_date].&amp;[2020-10-02T12:19:00]"/>
            <x15:cachedUniqueName index="2460" name="[Sales].[sale_date].&amp;[2020-10-02T13:26:00]"/>
            <x15:cachedUniqueName index="2461" name="[Sales].[sale_date].&amp;[2020-10-02T13:43:00]"/>
            <x15:cachedUniqueName index="2462" name="[Sales].[sale_date].&amp;[2020-10-02T13:46:00]"/>
            <x15:cachedUniqueName index="2463" name="[Sales].[sale_date].&amp;[2020-10-02T16:39:00]"/>
            <x15:cachedUniqueName index="2464" name="[Sales].[sale_date].&amp;[2020-10-02T18:35:00]"/>
            <x15:cachedUniqueName index="2465" name="[Sales].[sale_date].&amp;[2020-10-02T21:16:00]"/>
            <x15:cachedUniqueName index="2466" name="[Sales].[sale_date].&amp;[2020-10-02T21:25:00]"/>
            <x15:cachedUniqueName index="2467" name="[Sales].[sale_date].&amp;[2020-10-02T22:11:00]"/>
            <x15:cachedUniqueName index="2468" name="[Sales].[sale_date].&amp;[2020-10-03T03:44:00]"/>
            <x15:cachedUniqueName index="2469" name="[Sales].[sale_date].&amp;[2020-10-03T11:20:00]"/>
            <x15:cachedUniqueName index="2470" name="[Sales].[sale_date].&amp;[2020-10-03T12:38:00]"/>
            <x15:cachedUniqueName index="2471" name="[Sales].[sale_date].&amp;[2020-10-03T13:25:00]"/>
            <x15:cachedUniqueName index="2472" name="[Sales].[sale_date].&amp;[2020-10-03T16:00:00]"/>
            <x15:cachedUniqueName index="2473" name="[Sales].[sale_date].&amp;[2020-10-03T16:08:00]"/>
            <x15:cachedUniqueName index="2474" name="[Sales].[sale_date].&amp;[2020-10-03T22:26:00]"/>
            <x15:cachedUniqueName index="2475" name="[Sales].[sale_date].&amp;[2020-10-03T23:07:00]"/>
            <x15:cachedUniqueName index="2476" name="[Sales].[sale_date].&amp;[2020-10-04T01:03:00]"/>
            <x15:cachedUniqueName index="2477" name="[Sales].[sale_date].&amp;[2020-10-04T02:39:00]"/>
            <x15:cachedUniqueName index="2478" name="[Sales].[sale_date].&amp;[2020-10-04T07:08:00]"/>
            <x15:cachedUniqueName index="2479" name="[Sales].[sale_date].&amp;[2020-10-04T10:45:00]"/>
            <x15:cachedUniqueName index="2480" name="[Sales].[sale_date].&amp;[2020-10-04T12:22:00]"/>
            <x15:cachedUniqueName index="2481" name="[Sales].[sale_date].&amp;[2020-10-04T18:19:00]"/>
            <x15:cachedUniqueName index="2482" name="[Sales].[sale_date].&amp;[2020-10-04T18:53:00]"/>
            <x15:cachedUniqueName index="2483" name="[Sales].[sale_date].&amp;[2020-10-04T19:07:00]"/>
            <x15:cachedUniqueName index="2484" name="[Sales].[sale_date].&amp;[2020-10-04T19:13:00]"/>
            <x15:cachedUniqueName index="2485" name="[Sales].[sale_date].&amp;[2020-10-04T23:57:00]"/>
            <x15:cachedUniqueName index="2487" name="[Sales].[sale_date].&amp;[2020-10-05T01:22:00]"/>
            <x15:cachedUniqueName index="2488" name="[Sales].[sale_date].&amp;[2020-10-05T01:44:00]"/>
            <x15:cachedUniqueName index="2489" name="[Sales].[sale_date].&amp;[2020-10-05T04:18:00]"/>
            <x15:cachedUniqueName index="2490" name="[Sales].[sale_date].&amp;[2020-10-05T12:00:00]"/>
            <x15:cachedUniqueName index="2491" name="[Sales].[sale_date].&amp;[2020-10-05T13:22:00]"/>
            <x15:cachedUniqueName index="2492" name="[Sales].[sale_date].&amp;[2020-10-05T15:19:00]"/>
            <x15:cachedUniqueName index="2493" name="[Sales].[sale_date].&amp;[2020-10-05T21:10:00]"/>
            <x15:cachedUniqueName index="2494" name="[Sales].[sale_date].&amp;[2020-10-05T21:25:00]"/>
            <x15:cachedUniqueName index="2495" name="[Sales].[sale_date].&amp;[2020-10-05T22:14:00]"/>
            <x15:cachedUniqueName index="2496" name="[Sales].[sale_date].&amp;[2020-10-05T22:15:00]"/>
            <x15:cachedUniqueName index="2497" name="[Sales].[sale_date].&amp;[2020-10-06T01:03:00]"/>
            <x15:cachedUniqueName index="2498" name="[Sales].[sale_date].&amp;[2020-10-06T03:54:00]"/>
            <x15:cachedUniqueName index="2499" name="[Sales].[sale_date].&amp;[2020-10-06T05:06:00]"/>
            <x15:cachedUniqueName index="2500" name="[Sales].[sale_date].&amp;[2020-10-06T05:51:00]"/>
            <x15:cachedUniqueName index="2501" name="[Sales].[sale_date].&amp;[2020-10-06T10:02:00]"/>
            <x15:cachedUniqueName index="2502" name="[Sales].[sale_date].&amp;[2020-10-06T11:00:00]"/>
            <x15:cachedUniqueName index="2503" name="[Sales].[sale_date].&amp;[2020-10-06T13:26:00]"/>
            <x15:cachedUniqueName index="2504" name="[Sales].[sale_date].&amp;[2020-10-06T14:28:00]"/>
            <x15:cachedUniqueName index="2505" name="[Sales].[sale_date].&amp;[2020-10-06T20:05:00]"/>
            <x15:cachedUniqueName index="2506" name="[Sales].[sale_date].&amp;[2020-10-06T21:06:00]"/>
            <x15:cachedUniqueName index="2507" name="[Sales].[sale_date].&amp;[2020-10-07T00:12:00]"/>
            <x15:cachedUniqueName index="2508" name="[Sales].[sale_date].&amp;[2020-10-07T00:22:00]"/>
            <x15:cachedUniqueName index="2509" name="[Sales].[sale_date].&amp;[2020-10-07T00:43:00]"/>
            <x15:cachedUniqueName index="2510" name="[Sales].[sale_date].&amp;[2020-10-07T00:58:00]"/>
            <x15:cachedUniqueName index="2511" name="[Sales].[sale_date].&amp;[2020-10-07T09:05:00]"/>
            <x15:cachedUniqueName index="2512" name="[Sales].[sale_date].&amp;[2020-10-07T23:12:00]"/>
            <x15:cachedUniqueName index="2513" name="[Sales].[sale_date].&amp;[2020-10-07T23:17:00]"/>
            <x15:cachedUniqueName index="2514" name="[Sales].[sale_date].&amp;[2020-10-07T23:24:00]"/>
            <x15:cachedUniqueName index="2515" name="[Sales].[sale_date].&amp;[2020-10-08T01:13:00]"/>
            <x15:cachedUniqueName index="2516" name="[Sales].[sale_date].&amp;[2020-10-08T04:21:00]"/>
            <x15:cachedUniqueName index="2517" name="[Sales].[sale_date].&amp;[2020-10-08T10:16:00]"/>
            <x15:cachedUniqueName index="2518" name="[Sales].[sale_date].&amp;[2020-10-08T14:58:00]"/>
            <x15:cachedUniqueName index="2519" name="[Sales].[sale_date].&amp;[2020-10-08T16:13:00]"/>
            <x15:cachedUniqueName index="2520" name="[Sales].[sale_date].&amp;[2020-10-08T22:42:00]"/>
            <x15:cachedUniqueName index="2521" name="[Sales].[sale_date].&amp;[2020-10-08T23:00:00]"/>
            <x15:cachedUniqueName index="2522" name="[Sales].[sale_date].&amp;[2020-10-09T00:45:00]"/>
            <x15:cachedUniqueName index="2523" name="[Sales].[sale_date].&amp;[2020-10-09T03:00:00]"/>
            <x15:cachedUniqueName index="2524" name="[Sales].[sale_date].&amp;[2020-10-09T04:02:00]"/>
            <x15:cachedUniqueName index="2525" name="[Sales].[sale_date].&amp;[2020-10-09T04:34:00]"/>
            <x15:cachedUniqueName index="2526" name="[Sales].[sale_date].&amp;[2020-10-09T06:18:00]"/>
            <x15:cachedUniqueName index="2527" name="[Sales].[sale_date].&amp;[2020-10-09T10:10:00]"/>
            <x15:cachedUniqueName index="2528" name="[Sales].[sale_date].&amp;[2020-10-09T17:10:00]"/>
            <x15:cachedUniqueName index="2529" name="[Sales].[sale_date].&amp;[2020-10-09T19:27:00]"/>
            <x15:cachedUniqueName index="2530" name="[Sales].[sale_date].&amp;[2020-10-09T20:59:00]"/>
            <x15:cachedUniqueName index="2531" name="[Sales].[sale_date].&amp;[2020-10-09T21:53:00]"/>
            <x15:cachedUniqueName index="2532" name="[Sales].[sale_date].&amp;[2020-10-09T23:25:00]"/>
            <x15:cachedUniqueName index="2533" name="[Sales].[sale_date].&amp;[2020-10-09T23:47:00]"/>
            <x15:cachedUniqueName index="2534" name="[Sales].[sale_date].&amp;[2020-10-10T06:35:00]"/>
            <x15:cachedUniqueName index="2535" name="[Sales].[sale_date].&amp;[2020-10-10T08:21:00]"/>
            <x15:cachedUniqueName index="2536" name="[Sales].[sale_date].&amp;[2020-10-10T12:19:00]"/>
            <x15:cachedUniqueName index="2537" name="[Sales].[sale_date].&amp;[2020-10-10T14:34:00]"/>
            <x15:cachedUniqueName index="2538" name="[Sales].[sale_date].&amp;[2020-10-10T16:56:00]"/>
            <x15:cachedUniqueName index="2539" name="[Sales].[sale_date].&amp;[2020-10-10T18:28:00]"/>
            <x15:cachedUniqueName index="2540" name="[Sales].[sale_date].&amp;[2020-10-10T20:50:00]"/>
            <x15:cachedUniqueName index="2541" name="[Sales].[sale_date].&amp;[2020-10-10T21:38:00]"/>
            <x15:cachedUniqueName index="2542" name="[Sales].[sale_date].&amp;[2020-10-11T05:52:00]"/>
            <x15:cachedUniqueName index="2543" name="[Sales].[sale_date].&amp;[2020-10-11T07:52:00]"/>
            <x15:cachedUniqueName index="2544" name="[Sales].[sale_date].&amp;[2020-10-11T08:35:00]"/>
            <x15:cachedUniqueName index="2545" name="[Sales].[sale_date].&amp;[2020-10-11T08:51:00]"/>
            <x15:cachedUniqueName index="2546" name="[Sales].[sale_date].&amp;[2020-10-11T10:46:00]"/>
            <x15:cachedUniqueName index="2547" name="[Sales].[sale_date].&amp;[2020-10-11T11:12:00]"/>
            <x15:cachedUniqueName index="2548" name="[Sales].[sale_date].&amp;[2020-10-11T11:30:00]"/>
            <x15:cachedUniqueName index="2549" name="[Sales].[sale_date].&amp;[2020-10-11T14:48:00]"/>
            <x15:cachedUniqueName index="2550" name="[Sales].[sale_date].&amp;[2020-10-11T17:35:00]"/>
            <x15:cachedUniqueName index="2551" name="[Sales].[sale_date].&amp;[2020-10-12T07:33:00]"/>
            <x15:cachedUniqueName index="2552" name="[Sales].[sale_date].&amp;[2020-10-12T08:41:00]"/>
            <x15:cachedUniqueName index="2553" name="[Sales].[sale_date].&amp;[2020-10-12T17:49:00]"/>
            <x15:cachedUniqueName index="2554" name="[Sales].[sale_date].&amp;[2020-10-12T20:01:00]"/>
            <x15:cachedUniqueName index="2555" name="[Sales].[sale_date].&amp;[2020-10-12T20:26:00]"/>
            <x15:cachedUniqueName index="2556" name="[Sales].[sale_date].&amp;[2020-10-12T22:30:00]"/>
            <x15:cachedUniqueName index="2557" name="[Sales].[sale_date].&amp;[2020-10-13T00:58:00]"/>
            <x15:cachedUniqueName index="2558" name="[Sales].[sale_date].&amp;[2020-10-13T02:52:00]"/>
            <x15:cachedUniqueName index="2559" name="[Sales].[sale_date].&amp;[2020-10-13T03:02:00]"/>
            <x15:cachedUniqueName index="2560" name="[Sales].[sale_date].&amp;[2020-10-13T03:15:00]"/>
            <x15:cachedUniqueName index="2561" name="[Sales].[sale_date].&amp;[2020-10-13T04:33:00]"/>
            <x15:cachedUniqueName index="2562" name="[Sales].[sale_date].&amp;[2020-10-13T07:22:00]"/>
            <x15:cachedUniqueName index="2563" name="[Sales].[sale_date].&amp;[2020-10-13T10:46:00]"/>
            <x15:cachedUniqueName index="2564" name="[Sales].[sale_date].&amp;[2020-10-13T11:37:00]"/>
            <x15:cachedUniqueName index="2565" name="[Sales].[sale_date].&amp;[2020-10-13T11:45:00]"/>
            <x15:cachedUniqueName index="2566" name="[Sales].[sale_date].&amp;[2020-10-13T13:58:00]"/>
            <x15:cachedUniqueName index="2567" name="[Sales].[sale_date].&amp;[2020-10-14T00:49:00]"/>
            <x15:cachedUniqueName index="2568" name="[Sales].[sale_date].&amp;[2020-10-14T08:24:00]"/>
            <x15:cachedUniqueName index="2569" name="[Sales].[sale_date].&amp;[2020-10-14T10:50:00]"/>
            <x15:cachedUniqueName index="2570" name="[Sales].[sale_date].&amp;[2020-10-14T11:02:00]"/>
            <x15:cachedUniqueName index="2571" name="[Sales].[sale_date].&amp;[2020-10-14T19:05:00]"/>
            <x15:cachedUniqueName index="2572" name="[Sales].[sale_date].&amp;[2020-10-14T19:16:00]"/>
            <x15:cachedUniqueName index="2573" name="[Sales].[sale_date].&amp;[2020-10-14T19:18:00]"/>
            <x15:cachedUniqueName index="2574" name="[Sales].[sale_date].&amp;[2020-10-14T22:57:00]"/>
            <x15:cachedUniqueName index="2575" name="[Sales].[sale_date].&amp;[2020-10-14T23:52:00]"/>
            <x15:cachedUniqueName index="2576" name="[Sales].[sale_date].&amp;[2020-10-15T00:06:00]"/>
            <x15:cachedUniqueName index="2577" name="[Sales].[sale_date].&amp;[2020-10-15T01:56:00]"/>
            <x15:cachedUniqueName index="2578" name="[Sales].[sale_date].&amp;[2020-10-15T06:05:00]"/>
            <x15:cachedUniqueName index="2579" name="[Sales].[sale_date].&amp;[2020-10-15T12:55:00]"/>
            <x15:cachedUniqueName index="2580" name="[Sales].[sale_date].&amp;[2020-10-15T15:03:00]"/>
            <x15:cachedUniqueName index="2581" name="[Sales].[sale_date].&amp;[2020-10-15T16:06:00]"/>
            <x15:cachedUniqueName index="2582" name="[Sales].[sale_date].&amp;[2020-10-15T18:57:00]"/>
            <x15:cachedUniqueName index="2583" name="[Sales].[sale_date].&amp;[2020-10-15T19:29:00]"/>
            <x15:cachedUniqueName index="2584" name="[Sales].[sale_date].&amp;[2020-10-15T20:40:00]"/>
            <x15:cachedUniqueName index="2585" name="[Sales].[sale_date].&amp;[2020-10-15T21:20:00]"/>
            <x15:cachedUniqueName index="2586" name="[Sales].[sale_date].&amp;[2020-10-16T06:29:00]"/>
            <x15:cachedUniqueName index="2587" name="[Sales].[sale_date].&amp;[2020-10-16T11:35:00]"/>
            <x15:cachedUniqueName index="2588" name="[Sales].[sale_date].&amp;[2020-10-16T14:34:00]"/>
            <x15:cachedUniqueName index="2589" name="[Sales].[sale_date].&amp;[2020-10-16T15:30:00]"/>
            <x15:cachedUniqueName index="2590" name="[Sales].[sale_date].&amp;[2020-10-16T16:25:00]"/>
            <x15:cachedUniqueName index="2591" name="[Sales].[sale_date].&amp;[2020-10-17T00:23:00]"/>
            <x15:cachedUniqueName index="2592" name="[Sales].[sale_date].&amp;[2020-10-17T01:38:00]"/>
            <x15:cachedUniqueName index="2593" name="[Sales].[sale_date].&amp;[2020-10-17T07:47:00]"/>
            <x15:cachedUniqueName index="2594" name="[Sales].[sale_date].&amp;[2020-10-17T11:35:00]"/>
            <x15:cachedUniqueName index="2595" name="[Sales].[sale_date].&amp;[2020-10-17T12:05:00]"/>
            <x15:cachedUniqueName index="2596" name="[Sales].[sale_date].&amp;[2020-10-17T21:01:00]"/>
            <x15:cachedUniqueName index="2597" name="[Sales].[sale_date].&amp;[2020-10-17T22:18:00]"/>
            <x15:cachedUniqueName index="2598" name="[Sales].[sale_date].&amp;[2020-10-17T23:37:00]"/>
            <x15:cachedUniqueName index="2599" name="[Sales].[sale_date].&amp;[2020-10-18T05:36:00]"/>
            <x15:cachedUniqueName index="2600" name="[Sales].[sale_date].&amp;[2020-10-18T06:36:00]"/>
            <x15:cachedUniqueName index="2601" name="[Sales].[sale_date].&amp;[2020-10-18T09:22:00]"/>
            <x15:cachedUniqueName index="2602" name="[Sales].[sale_date].&amp;[2020-10-18T10:59:00]"/>
            <x15:cachedUniqueName index="2603" name="[Sales].[sale_date].&amp;[2020-10-18T11:16:00]"/>
            <x15:cachedUniqueName index="2604" name="[Sales].[sale_date].&amp;[2020-10-18T11:58:00]"/>
            <x15:cachedUniqueName index="2605" name="[Sales].[sale_date].&amp;[2020-10-18T13:05:00]"/>
            <x15:cachedUniqueName index="2606" name="[Sales].[sale_date].&amp;[2020-10-18T15:48:00]"/>
            <x15:cachedUniqueName index="2607" name="[Sales].[sale_date].&amp;[2020-10-18T16:08:00]"/>
            <x15:cachedUniqueName index="2608" name="[Sales].[sale_date].&amp;[2020-10-18T19:38:00]"/>
            <x15:cachedUniqueName index="2609" name="[Sales].[sale_date].&amp;[2020-10-18T20:59:00]"/>
            <x15:cachedUniqueName index="2610" name="[Sales].[sale_date].&amp;[2020-10-18T22:24:00]"/>
            <x15:cachedUniqueName index="2611" name="[Sales].[sale_date].&amp;[2020-10-18T23:13:00]"/>
            <x15:cachedUniqueName index="2612" name="[Sales].[sale_date].&amp;[2020-10-18T23:50:00]"/>
            <x15:cachedUniqueName index="2613" name="[Sales].[sale_date].&amp;[2020-10-19T02:23:00]"/>
            <x15:cachedUniqueName index="2614" name="[Sales].[sale_date].&amp;[2020-10-19T04:03:00]"/>
            <x15:cachedUniqueName index="2615" name="[Sales].[sale_date].&amp;[2020-10-19T10:11:00]"/>
            <x15:cachedUniqueName index="2616" name="[Sales].[sale_date].&amp;[2020-10-19T12:22:00]"/>
            <x15:cachedUniqueName index="2617" name="[Sales].[sale_date].&amp;[2020-10-19T12:23:00]"/>
            <x15:cachedUniqueName index="2618" name="[Sales].[sale_date].&amp;[2020-10-19T12:35:00]"/>
            <x15:cachedUniqueName index="2619" name="[Sales].[sale_date].&amp;[2020-10-19T13:07:00]"/>
            <x15:cachedUniqueName index="2620" name="[Sales].[sale_date].&amp;[2020-10-19T16:28:00]"/>
            <x15:cachedUniqueName index="2621" name="[Sales].[sale_date].&amp;[2020-10-19T18:54:00]"/>
            <x15:cachedUniqueName index="2622" name="[Sales].[sale_date].&amp;[2020-10-19T20:36:00]"/>
            <x15:cachedUniqueName index="2623" name="[Sales].[sale_date].&amp;[2020-10-20T00:48:00]"/>
            <x15:cachedUniqueName index="2624" name="[Sales].[sale_date].&amp;[2020-10-20T03:12:00]"/>
            <x15:cachedUniqueName index="2625" name="[Sales].[sale_date].&amp;[2020-10-20T03:43:00]"/>
            <x15:cachedUniqueName index="2626" name="[Sales].[sale_date].&amp;[2020-10-20T03:46:00]"/>
            <x15:cachedUniqueName index="2627" name="[Sales].[sale_date].&amp;[2020-10-20T15:27:00]"/>
            <x15:cachedUniqueName index="2628" name="[Sales].[sale_date].&amp;[2020-10-20T22:11:00]"/>
            <x15:cachedUniqueName index="2629" name="[Sales].[sale_date].&amp;[2020-10-21T00:39:00]"/>
            <x15:cachedUniqueName index="2630" name="[Sales].[sale_date].&amp;[2020-10-21T01:42:00]"/>
            <x15:cachedUniqueName index="2631" name="[Sales].[sale_date].&amp;[2020-10-21T03:06:00]"/>
            <x15:cachedUniqueName index="2632" name="[Sales].[sale_date].&amp;[2020-10-21T03:27:00]"/>
            <x15:cachedUniqueName index="2633" name="[Sales].[sale_date].&amp;[2020-10-21T04:40:00]"/>
            <x15:cachedUniqueName index="2634" name="[Sales].[sale_date].&amp;[2020-10-21T06:27:00]"/>
            <x15:cachedUniqueName index="2635" name="[Sales].[sale_date].&amp;[2020-10-21T13:08:00]"/>
            <x15:cachedUniqueName index="2636" name="[Sales].[sale_date].&amp;[2020-10-21T16:45:00]"/>
            <x15:cachedUniqueName index="2637" name="[Sales].[sale_date].&amp;[2020-10-21T19:22:00]"/>
            <x15:cachedUniqueName index="2638" name="[Sales].[sale_date].&amp;[2020-10-22T00:44:00]"/>
            <x15:cachedUniqueName index="2639" name="[Sales].[sale_date].&amp;[2020-10-22T02:47:00]"/>
            <x15:cachedUniqueName index="2640" name="[Sales].[sale_date].&amp;[2020-10-22T02:56:00]"/>
            <x15:cachedUniqueName index="2641" name="[Sales].[sale_date].&amp;[2020-10-22T05:16:00]"/>
            <x15:cachedUniqueName index="2642" name="[Sales].[sale_date].&amp;[2020-10-22T12:27:00]"/>
            <x15:cachedUniqueName index="2643" name="[Sales].[sale_date].&amp;[2020-10-22T12:41:00]"/>
            <x15:cachedUniqueName index="2644" name="[Sales].[sale_date].&amp;[2020-10-22T13:11:00]"/>
            <x15:cachedUniqueName index="2645" name="[Sales].[sale_date].&amp;[2020-10-22T15:56:00]"/>
            <x15:cachedUniqueName index="2646" name="[Sales].[sale_date].&amp;[2020-10-22T16:14:00]"/>
            <x15:cachedUniqueName index="2647" name="[Sales].[sale_date].&amp;[2020-10-22T20:04:00]"/>
            <x15:cachedUniqueName index="2648" name="[Sales].[sale_date].&amp;[2020-10-22T21:29:00]"/>
            <x15:cachedUniqueName index="2649" name="[Sales].[sale_date].&amp;[2020-10-22T22:17:00]"/>
            <x15:cachedUniqueName index="2650" name="[Sales].[sale_date].&amp;[2020-10-23T03:59:00]"/>
            <x15:cachedUniqueName index="2651" name="[Sales].[sale_date].&amp;[2020-10-23T04:38:00]"/>
            <x15:cachedUniqueName index="2652" name="[Sales].[sale_date].&amp;[2020-10-23T13:01:00]"/>
            <x15:cachedUniqueName index="2653" name="[Sales].[sale_date].&amp;[2020-10-23T14:17:00]"/>
            <x15:cachedUniqueName index="2654" name="[Sales].[sale_date].&amp;[2020-10-23T21:11:00]"/>
            <x15:cachedUniqueName index="2655" name="[Sales].[sale_date].&amp;[2020-10-24T01:02:00]"/>
            <x15:cachedUniqueName index="2656" name="[Sales].[sale_date].&amp;[2020-10-24T02:24:00]"/>
            <x15:cachedUniqueName index="2657" name="[Sales].[sale_date].&amp;[2020-10-24T04:46:00]"/>
            <x15:cachedUniqueName index="2658" name="[Sales].[sale_date].&amp;[2020-10-24T05:05:00]"/>
            <x15:cachedUniqueName index="2659" name="[Sales].[sale_date].&amp;[2020-10-24T08:01:00]"/>
            <x15:cachedUniqueName index="2660" name="[Sales].[sale_date].&amp;[2020-10-24T09:30:00]"/>
            <x15:cachedUniqueName index="2661" name="[Sales].[sale_date].&amp;[2020-10-24T10:00:00]"/>
            <x15:cachedUniqueName index="2662" name="[Sales].[sale_date].&amp;[2020-10-24T12:15:00]"/>
            <x15:cachedUniqueName index="2663" name="[Sales].[sale_date].&amp;[2020-10-24T13:40:00]"/>
            <x15:cachedUniqueName index="2664" name="[Sales].[sale_date].&amp;[2020-10-24T15:42:00]"/>
            <x15:cachedUniqueName index="2665" name="[Sales].[sale_date].&amp;[2020-10-24T18:38:00]"/>
            <x15:cachedUniqueName index="2666" name="[Sales].[sale_date].&amp;[2020-10-24T23:09:00]"/>
            <x15:cachedUniqueName index="2667" name="[Sales].[sale_date].&amp;[2020-10-24T23:21:00]"/>
            <x15:cachedUniqueName index="2668" name="[Sales].[sale_date].&amp;[2020-10-25T00:09:00]"/>
            <x15:cachedUniqueName index="2669" name="[Sales].[sale_date].&amp;[2020-10-25T02:08:00]"/>
            <x15:cachedUniqueName index="2670" name="[Sales].[sale_date].&amp;[2020-10-25T15:11:00]"/>
            <x15:cachedUniqueName index="2671" name="[Sales].[sale_date].&amp;[2020-10-25T16:16:00]"/>
            <x15:cachedUniqueName index="2672" name="[Sales].[sale_date].&amp;[2020-10-25T16:19:00]"/>
            <x15:cachedUniqueName index="2673" name="[Sales].[sale_date].&amp;[2020-10-25T18:05:00]"/>
            <x15:cachedUniqueName index="2674" name="[Sales].[sale_date].&amp;[2020-10-25T19:27:00]"/>
            <x15:cachedUniqueName index="2675" name="[Sales].[sale_date].&amp;[2020-10-25T23:06:00]"/>
            <x15:cachedUniqueName index="2676" name="[Sales].[sale_date].&amp;[2020-10-25T23:39:00]"/>
            <x15:cachedUniqueName index="2677" name="[Sales].[sale_date].&amp;[2020-10-26T09:34:00]"/>
            <x15:cachedUniqueName index="2678" name="[Sales].[sale_date].&amp;[2020-10-26T11:50:00]"/>
            <x15:cachedUniqueName index="2679" name="[Sales].[sale_date].&amp;[2020-10-26T16:51:00]"/>
            <x15:cachedUniqueName index="2680" name="[Sales].[sale_date].&amp;[2020-10-26T17:37:00]"/>
            <x15:cachedUniqueName index="2681" name="[Sales].[sale_date].&amp;[2020-10-26T18:18:00]"/>
            <x15:cachedUniqueName index="2682" name="[Sales].[sale_date].&amp;[2020-10-27T00:47:00]"/>
            <x15:cachedUniqueName index="2683" name="[Sales].[sale_date].&amp;[2020-10-27T01:37:00]"/>
            <x15:cachedUniqueName index="2684" name="[Sales].[sale_date].&amp;[2020-10-27T03:27:00]"/>
            <x15:cachedUniqueName index="2685" name="[Sales].[sale_date].&amp;[2020-10-27T07:35:00]"/>
            <x15:cachedUniqueName index="2686" name="[Sales].[sale_date].&amp;[2020-10-27T13:08:00]"/>
            <x15:cachedUniqueName index="2687" name="[Sales].[sale_date].&amp;[2020-10-27T15:20:00]"/>
            <x15:cachedUniqueName index="2688" name="[Sales].[sale_date].&amp;[2020-10-27T22:22:00]"/>
            <x15:cachedUniqueName index="2689" name="[Sales].[sale_date].&amp;[2020-10-28T05:43:00]"/>
            <x15:cachedUniqueName index="2690" name="[Sales].[sale_date].&amp;[2020-10-28T09:15:00]"/>
            <x15:cachedUniqueName index="2691" name="[Sales].[sale_date].&amp;[2020-10-28T09:30:00]"/>
            <x15:cachedUniqueName index="2692" name="[Sales].[sale_date].&amp;[2020-10-28T11:46:00]"/>
            <x15:cachedUniqueName index="2693" name="[Sales].[sale_date].&amp;[2020-10-28T13:33:00]"/>
            <x15:cachedUniqueName index="2694" name="[Sales].[sale_date].&amp;[2020-10-28T15:36:00]"/>
            <x15:cachedUniqueName index="2695" name="[Sales].[sale_date].&amp;[2020-10-28T23:19:00]"/>
            <x15:cachedUniqueName index="2696" name="[Sales].[sale_date].&amp;[2020-10-29T02:37:00]"/>
            <x15:cachedUniqueName index="2697" name="[Sales].[sale_date].&amp;[2020-10-29T03:51:00]"/>
            <x15:cachedUniqueName index="2698" name="[Sales].[sale_date].&amp;[2020-10-29T07:14:00]"/>
            <x15:cachedUniqueName index="2699" name="[Sales].[sale_date].&amp;[2020-10-29T07:19:00]"/>
            <x15:cachedUniqueName index="2700" name="[Sales].[sale_date].&amp;[2020-10-29T12:12:00]"/>
            <x15:cachedUniqueName index="2701" name="[Sales].[sale_date].&amp;[2020-10-29T14:08:00]"/>
            <x15:cachedUniqueName index="2702" name="[Sales].[sale_date].&amp;[2020-10-30T07:27:00]"/>
            <x15:cachedUniqueName index="2703" name="[Sales].[sale_date].&amp;[2020-10-30T09:12:00]"/>
            <x15:cachedUniqueName index="2704" name="[Sales].[sale_date].&amp;[2020-10-30T09:14:00]"/>
            <x15:cachedUniqueName index="2705" name="[Sales].[sale_date].&amp;[2020-10-30T15:53:00]"/>
            <x15:cachedUniqueName index="2706" name="[Sales].[sale_date].&amp;[2020-10-30T16:29:00]"/>
            <x15:cachedUniqueName index="2707" name="[Sales].[sale_date].&amp;[2020-10-30T17:02:00]"/>
            <x15:cachedUniqueName index="2708" name="[Sales].[sale_date].&amp;[2020-10-30T17:26:00]"/>
            <x15:cachedUniqueName index="2709" name="[Sales].[sale_date].&amp;[2020-10-30T17:59:00]"/>
            <x15:cachedUniqueName index="2710" name="[Sales].[sale_date].&amp;[2020-10-30T18:41:00]"/>
            <x15:cachedUniqueName index="2711" name="[Sales].[sale_date].&amp;[2020-10-30T23:35:00]"/>
            <x15:cachedUniqueName index="2712" name="[Sales].[sale_date].&amp;[2020-10-31T01:39:00]"/>
            <x15:cachedUniqueName index="2713" name="[Sales].[sale_date].&amp;[2020-10-31T07:26:00]"/>
            <x15:cachedUniqueName index="2714" name="[Sales].[sale_date].&amp;[2020-10-31T07:39:00]"/>
            <x15:cachedUniqueName index="2715" name="[Sales].[sale_date].&amp;[2020-10-31T09:58:00]"/>
            <x15:cachedUniqueName index="2716" name="[Sales].[sale_date].&amp;[2020-10-31T10:57:00]"/>
            <x15:cachedUniqueName index="2717" name="[Sales].[sale_date].&amp;[2020-10-31T12:21:00]"/>
            <x15:cachedUniqueName index="2718" name="[Sales].[sale_date].&amp;[2020-10-31T15:07:00]"/>
            <x15:cachedUniqueName index="2719" name="[Sales].[sale_date].&amp;[2020-10-31T19:16:00]"/>
            <x15:cachedUniqueName index="2720" name="[Sales].[sale_date].&amp;[2020-11-01T02:57:00]"/>
            <x15:cachedUniqueName index="2721" name="[Sales].[sale_date].&amp;[2020-11-01T03:39:00]"/>
            <x15:cachedUniqueName index="2722" name="[Sales].[sale_date].&amp;[2020-11-01T07:09:00]"/>
            <x15:cachedUniqueName index="2723" name="[Sales].[sale_date].&amp;[2020-11-01T15:51:00]"/>
            <x15:cachedUniqueName index="2724" name="[Sales].[sale_date].&amp;[2020-11-01T17:11:00]"/>
            <x15:cachedUniqueName index="2725" name="[Sales].[sale_date].&amp;[2020-11-01T18:16:00]"/>
            <x15:cachedUniqueName index="2726" name="[Sales].[sale_date].&amp;[2020-11-01T22:08:00]"/>
            <x15:cachedUniqueName index="2727" name="[Sales].[sale_date].&amp;[2020-11-02T00:42:00]"/>
            <x15:cachedUniqueName index="2728" name="[Sales].[sale_date].&amp;[2020-11-02T01:06:00]"/>
            <x15:cachedUniqueName index="2729" name="[Sales].[sale_date].&amp;[2020-11-02T02:35:00]"/>
            <x15:cachedUniqueName index="2730" name="[Sales].[sale_date].&amp;[2020-11-02T03:30:00]"/>
            <x15:cachedUniqueName index="2731" name="[Sales].[sale_date].&amp;[2020-11-02T09:50:00]"/>
            <x15:cachedUniqueName index="2732" name="[Sales].[sale_date].&amp;[2020-11-02T11:38:00]"/>
            <x15:cachedUniqueName index="2733" name="[Sales].[sale_date].&amp;[2020-11-02T13:57:00]"/>
            <x15:cachedUniqueName index="2734" name="[Sales].[sale_date].&amp;[2020-11-02T16:24:00]"/>
            <x15:cachedUniqueName index="2735" name="[Sales].[sale_date].&amp;[2020-11-02T17:11:00]"/>
            <x15:cachedUniqueName index="2736" name="[Sales].[sale_date].&amp;[2020-11-02T17:24:00]"/>
            <x15:cachedUniqueName index="2737" name="[Sales].[sale_date].&amp;[2020-11-03T00:29:00]"/>
            <x15:cachedUniqueName index="2738" name="[Sales].[sale_date].&amp;[2020-11-03T00:40:00]"/>
            <x15:cachedUniqueName index="2739" name="[Sales].[sale_date].&amp;[2020-11-03T09:42:00]"/>
            <x15:cachedUniqueName index="2740" name="[Sales].[sale_date].&amp;[2020-11-03T18:19:00]"/>
            <x15:cachedUniqueName index="2741" name="[Sales].[sale_date].&amp;[2020-11-04T00:21:00]"/>
            <x15:cachedUniqueName index="2742" name="[Sales].[sale_date].&amp;[2020-11-04T00:41:00]"/>
            <x15:cachedUniqueName index="2743" name="[Sales].[sale_date].&amp;[2020-11-04T01:34:00]"/>
            <x15:cachedUniqueName index="2744" name="[Sales].[sale_date].&amp;[2020-11-04T01:42:00]"/>
            <x15:cachedUniqueName index="2745" name="[Sales].[sale_date].&amp;[2020-11-04T07:25:00]"/>
            <x15:cachedUniqueName index="2746" name="[Sales].[sale_date].&amp;[2020-11-04T09:10:00]"/>
            <x15:cachedUniqueName index="2747" name="[Sales].[sale_date].&amp;[2020-11-04T10:12:00]"/>
            <x15:cachedUniqueName index="2748" name="[Sales].[sale_date].&amp;[2020-11-04T12:30:00]"/>
            <x15:cachedUniqueName index="2749" name="[Sales].[sale_date].&amp;[2020-11-04T22:08:00]"/>
            <x15:cachedUniqueName index="2750" name="[Sales].[sale_date].&amp;[2020-11-05T00:09:00]"/>
            <x15:cachedUniqueName index="2751" name="[Sales].[sale_date].&amp;[2020-11-05T01:13:00]"/>
            <x15:cachedUniqueName index="2752" name="[Sales].[sale_date].&amp;[2020-11-05T02:49:00]"/>
            <x15:cachedUniqueName index="2753" name="[Sales].[sale_date].&amp;[2020-11-05T07:08:00]"/>
            <x15:cachedUniqueName index="2754" name="[Sales].[sale_date].&amp;[2020-11-05T07:39:00]"/>
            <x15:cachedUniqueName index="2755" name="[Sales].[sale_date].&amp;[2020-11-05T08:22:00]"/>
            <x15:cachedUniqueName index="2756" name="[Sales].[sale_date].&amp;[2020-11-05T08:39:00]"/>
            <x15:cachedUniqueName index="2757" name="[Sales].[sale_date].&amp;[2020-11-05T09:44:00]"/>
            <x15:cachedUniqueName index="2758" name="[Sales].[sale_date].&amp;[2020-11-05T10:06:00]"/>
            <x15:cachedUniqueName index="2759" name="[Sales].[sale_date].&amp;[2020-11-05T11:09:00]"/>
            <x15:cachedUniqueName index="2760" name="[Sales].[sale_date].&amp;[2020-11-05T12:44:00]"/>
            <x15:cachedUniqueName index="2761" name="[Sales].[sale_date].&amp;[2020-11-05T15:51:00]"/>
            <x15:cachedUniqueName index="2762" name="[Sales].[sale_date].&amp;[2020-11-05T19:31:00]"/>
            <x15:cachedUniqueName index="2763" name="[Sales].[sale_date].&amp;[2020-11-05T23:28:00]"/>
            <x15:cachedUniqueName index="2764" name="[Sales].[sale_date].&amp;[2020-11-06T00:22:00]"/>
            <x15:cachedUniqueName index="2765" name="[Sales].[sale_date].&amp;[2020-11-06T00:40:00]"/>
            <x15:cachedUniqueName index="2766" name="[Sales].[sale_date].&amp;[2020-11-06T01:09:00]"/>
            <x15:cachedUniqueName index="2767" name="[Sales].[sale_date].&amp;[2020-11-06T05:41:00]"/>
            <x15:cachedUniqueName index="2768" name="[Sales].[sale_date].&amp;[2020-11-06T06:30:00]"/>
            <x15:cachedUniqueName index="2769" name="[Sales].[sale_date].&amp;[2020-11-06T07:48:00]"/>
            <x15:cachedUniqueName index="2770" name="[Sales].[sale_date].&amp;[2020-11-06T09:29:00]"/>
            <x15:cachedUniqueName index="2771" name="[Sales].[sale_date].&amp;[2020-11-06T10:03:00]"/>
            <x15:cachedUniqueName index="2772" name="[Sales].[sale_date].&amp;[2020-11-06T10:47:00]"/>
            <x15:cachedUniqueName index="2773" name="[Sales].[sale_date].&amp;[2020-11-06T13:37:00]"/>
            <x15:cachedUniqueName index="2774" name="[Sales].[sale_date].&amp;[2020-11-06T13:45:00]"/>
            <x15:cachedUniqueName index="2775" name="[Sales].[sale_date].&amp;[2020-11-06T16:48:00]"/>
            <x15:cachedUniqueName index="2776" name="[Sales].[sale_date].&amp;[2020-11-06T19:03:00]"/>
            <x15:cachedUniqueName index="2777" name="[Sales].[sale_date].&amp;[2020-11-07T00:23:00]"/>
            <x15:cachedUniqueName index="2778" name="[Sales].[sale_date].&amp;[2020-11-07T02:29:00]"/>
            <x15:cachedUniqueName index="2779" name="[Sales].[sale_date].&amp;[2020-11-07T07:57:00]"/>
            <x15:cachedUniqueName index="2780" name="[Sales].[sale_date].&amp;[2020-11-07T08:15:00]"/>
            <x15:cachedUniqueName index="2781" name="[Sales].[sale_date].&amp;[2020-11-07T10:54:00]"/>
            <x15:cachedUniqueName index="2782" name="[Sales].[sale_date].&amp;[2020-11-07T11:21:00]"/>
            <x15:cachedUniqueName index="2783" name="[Sales].[sale_date].&amp;[2020-11-07T13:22:00]"/>
            <x15:cachedUniqueName index="2784" name="[Sales].[sale_date].&amp;[2020-11-07T14:06:00]"/>
            <x15:cachedUniqueName index="2785" name="[Sales].[sale_date].&amp;[2020-11-07T14:41:00]"/>
            <x15:cachedUniqueName index="2786" name="[Sales].[sale_date].&amp;[2020-11-07T18:50:00]"/>
            <x15:cachedUniqueName index="2787" name="[Sales].[sale_date].&amp;[2020-11-07T19:59:00]"/>
            <x15:cachedUniqueName index="2788" name="[Sales].[sale_date].&amp;[2020-11-07T23:33:00]"/>
            <x15:cachedUniqueName index="2789" name="[Sales].[sale_date].&amp;[2020-11-08T03:02:00]"/>
            <x15:cachedUniqueName index="2790" name="[Sales].[sale_date].&amp;[2020-11-08T03:42:00]"/>
            <x15:cachedUniqueName index="2791" name="[Sales].[sale_date].&amp;[2020-11-08T05:56:00]"/>
            <x15:cachedUniqueName index="2792" name="[Sales].[sale_date].&amp;[2020-11-08T10:44:00]"/>
            <x15:cachedUniqueName index="2793" name="[Sales].[sale_date].&amp;[2020-11-08T12:21:00]"/>
            <x15:cachedUniqueName index="2794" name="[Sales].[sale_date].&amp;[2020-11-08T13:47:00]"/>
            <x15:cachedUniqueName index="2795" name="[Sales].[sale_date].&amp;[2020-11-08T13:48:00]"/>
            <x15:cachedUniqueName index="2796" name="[Sales].[sale_date].&amp;[2020-11-08T19:03:00]"/>
            <x15:cachedUniqueName index="2797" name="[Sales].[sale_date].&amp;[2020-11-08T20:00:00]"/>
            <x15:cachedUniqueName index="2798" name="[Sales].[sale_date].&amp;[2020-11-08T21:00:00]"/>
            <x15:cachedUniqueName index="2799" name="[Sales].[sale_date].&amp;[2020-11-09T01:06:00]"/>
            <x15:cachedUniqueName index="2800" name="[Sales].[sale_date].&amp;[2020-11-09T01:37:00]"/>
            <x15:cachedUniqueName index="2801" name="[Sales].[sale_date].&amp;[2020-11-09T02:34:00]"/>
            <x15:cachedUniqueName index="2802" name="[Sales].[sale_date].&amp;[2020-11-09T03:27:00]"/>
            <x15:cachedUniqueName index="2803" name="[Sales].[sale_date].&amp;[2020-11-09T04:48:00]"/>
            <x15:cachedUniqueName index="2804" name="[Sales].[sale_date].&amp;[2020-11-09T08:12:00]"/>
            <x15:cachedUniqueName index="2805" name="[Sales].[sale_date].&amp;[2020-11-09T12:41:00]"/>
            <x15:cachedUniqueName index="2806" name="[Sales].[sale_date].&amp;[2020-11-09T14:16:00]"/>
            <x15:cachedUniqueName index="2807" name="[Sales].[sale_date].&amp;[2020-11-09T15:58:00]"/>
            <x15:cachedUniqueName index="2808" name="[Sales].[sale_date].&amp;[2020-11-10T00:38:00]"/>
            <x15:cachedUniqueName index="2809" name="[Sales].[sale_date].&amp;[2020-11-10T01:55:00]"/>
            <x15:cachedUniqueName index="2810" name="[Sales].[sale_date].&amp;[2020-11-10T12:04:00]"/>
            <x15:cachedUniqueName index="2811" name="[Sales].[sale_date].&amp;[2020-11-10T16:06:00]"/>
            <x15:cachedUniqueName index="2812" name="[Sales].[sale_date].&amp;[2020-11-10T20:53:00]"/>
            <x15:cachedUniqueName index="2813" name="[Sales].[sale_date].&amp;[2020-11-10T22:34:00]"/>
            <x15:cachedUniqueName index="2814" name="[Sales].[sale_date].&amp;[2020-11-11T00:27:00]"/>
            <x15:cachedUniqueName index="2815" name="[Sales].[sale_date].&amp;[2020-11-11T01:26:00]"/>
            <x15:cachedUniqueName index="2816" name="[Sales].[sale_date].&amp;[2020-11-11T01:30:00]"/>
            <x15:cachedUniqueName index="2817" name="[Sales].[sale_date].&amp;[2020-11-11T03:20:00]"/>
            <x15:cachedUniqueName index="2818" name="[Sales].[sale_date].&amp;[2020-11-11T07:25:00]"/>
            <x15:cachedUniqueName index="2819" name="[Sales].[sale_date].&amp;[2020-11-11T08:57:00]"/>
            <x15:cachedUniqueName index="2820" name="[Sales].[sale_date].&amp;[2020-11-11T09:44:00]"/>
            <x15:cachedUniqueName index="2821" name="[Sales].[sale_date].&amp;[2020-11-11T10:15:00]"/>
            <x15:cachedUniqueName index="2822" name="[Sales].[sale_date].&amp;[2020-11-11T10:46:00]"/>
            <x15:cachedUniqueName index="2823" name="[Sales].[sale_date].&amp;[2020-11-11T15:10:00]"/>
            <x15:cachedUniqueName index="2824" name="[Sales].[sale_date].&amp;[2020-11-11T18:47:00]"/>
            <x15:cachedUniqueName index="2825" name="[Sales].[sale_date].&amp;[2020-11-12T00:22:00]"/>
            <x15:cachedUniqueName index="2826" name="[Sales].[sale_date].&amp;[2020-11-12T00:50:00]"/>
            <x15:cachedUniqueName index="2827" name="[Sales].[sale_date].&amp;[2020-11-12T00:55:00]"/>
            <x15:cachedUniqueName index="2828" name="[Sales].[sale_date].&amp;[2020-11-12T01:14:00]"/>
            <x15:cachedUniqueName index="2829" name="[Sales].[sale_date].&amp;[2020-11-12T01:24:00]"/>
            <x15:cachedUniqueName index="2830" name="[Sales].[sale_date].&amp;[2020-11-12T02:43:00]"/>
            <x15:cachedUniqueName index="2831" name="[Sales].[sale_date].&amp;[2020-11-12T03:15:00]"/>
            <x15:cachedUniqueName index="2832" name="[Sales].[sale_date].&amp;[2020-11-12T04:13:00]"/>
            <x15:cachedUniqueName index="2833" name="[Sales].[sale_date].&amp;[2020-11-12T04:32:00]"/>
            <x15:cachedUniqueName index="2834" name="[Sales].[sale_date].&amp;[2020-11-12T08:39:00]"/>
            <x15:cachedUniqueName index="2835" name="[Sales].[sale_date].&amp;[2020-11-12T12:27:00]"/>
            <x15:cachedUniqueName index="2836" name="[Sales].[sale_date].&amp;[2020-11-12T13:18:00]"/>
            <x15:cachedUniqueName index="2837" name="[Sales].[sale_date].&amp;[2020-11-12T17:09:00]"/>
            <x15:cachedUniqueName index="2838" name="[Sales].[sale_date].&amp;[2020-11-12T17:46:00]"/>
            <x15:cachedUniqueName index="2839" name="[Sales].[sale_date].&amp;[2020-11-12T20:01:00]"/>
            <x15:cachedUniqueName index="2840" name="[Sales].[sale_date].&amp;[2020-11-12T21:14:00]"/>
            <x15:cachedUniqueName index="2841" name="[Sales].[sale_date].&amp;[2020-11-12T22:48:00]"/>
            <x15:cachedUniqueName index="2842" name="[Sales].[sale_date].&amp;[2020-11-13T00:06:00]"/>
            <x15:cachedUniqueName index="2843" name="[Sales].[sale_date].&amp;[2020-11-13T00:33:00]"/>
            <x15:cachedUniqueName index="2844" name="[Sales].[sale_date].&amp;[2020-11-13T02:01:00]"/>
            <x15:cachedUniqueName index="2845" name="[Sales].[sale_date].&amp;[2020-11-13T02:45:00]"/>
            <x15:cachedUniqueName index="2846" name="[Sales].[sale_date].&amp;[2020-11-13T04:32:00]"/>
            <x15:cachedUniqueName index="2847" name="[Sales].[sale_date].&amp;[2020-11-13T06:11:00]"/>
            <x15:cachedUniqueName index="2848" name="[Sales].[sale_date].&amp;[2020-11-13T18:19:00]"/>
            <x15:cachedUniqueName index="2849" name="[Sales].[sale_date].&amp;[2020-11-13T19:34:00]"/>
            <x15:cachedUniqueName index="2850" name="[Sales].[sale_date].&amp;[2020-11-13T20:57:00]"/>
            <x15:cachedUniqueName index="2851" name="[Sales].[sale_date].&amp;[2020-11-13T23:19:00]"/>
            <x15:cachedUniqueName index="2852" name="[Sales].[sale_date].&amp;[2020-11-14T04:25:00]"/>
            <x15:cachedUniqueName index="2853" name="[Sales].[sale_date].&amp;[2020-11-14T04:54:00]"/>
            <x15:cachedUniqueName index="2854" name="[Sales].[sale_date].&amp;[2020-11-14T11:01:00]"/>
            <x15:cachedUniqueName index="2855" name="[Sales].[sale_date].&amp;[2020-11-14T12:37:00]"/>
            <x15:cachedUniqueName index="2856" name="[Sales].[sale_date].&amp;[2020-11-14T13:01:00]"/>
            <x15:cachedUniqueName index="2857" name="[Sales].[sale_date].&amp;[2020-11-14T16:23:00]"/>
            <x15:cachedUniqueName index="2858" name="[Sales].[sale_date].&amp;[2020-11-14T18:13:00]"/>
            <x15:cachedUniqueName index="2859" name="[Sales].[sale_date].&amp;[2020-11-14T21:31:00]"/>
            <x15:cachedUniqueName index="2860" name="[Sales].[sale_date].&amp;[2020-11-14T22:19:00]"/>
            <x15:cachedUniqueName index="2861" name="[Sales].[sale_date].&amp;[2020-11-14T22:30:00]"/>
            <x15:cachedUniqueName index="2862" name="[Sales].[sale_date].&amp;[2020-11-15T02:30:00]"/>
            <x15:cachedUniqueName index="2863" name="[Sales].[sale_date].&amp;[2020-11-15T04:57:00]"/>
            <x15:cachedUniqueName index="2864" name="[Sales].[sale_date].&amp;[2020-11-15T08:44:00]"/>
            <x15:cachedUniqueName index="2865" name="[Sales].[sale_date].&amp;[2020-11-15T09:49:00]"/>
            <x15:cachedUniqueName index="2866" name="[Sales].[sale_date].&amp;[2020-11-15T10:02:00]"/>
            <x15:cachedUniqueName index="2867" name="[Sales].[sale_date].&amp;[2020-11-15T11:28:00]"/>
            <x15:cachedUniqueName index="2868" name="[Sales].[sale_date].&amp;[2020-11-15T12:31:00]"/>
            <x15:cachedUniqueName index="2869" name="[Sales].[sale_date].&amp;[2020-11-15T16:16:00]"/>
            <x15:cachedUniqueName index="2870" name="[Sales].[sale_date].&amp;[2020-11-15T17:07:00]"/>
            <x15:cachedUniqueName index="2871" name="[Sales].[sale_date].&amp;[2020-11-15T18:59:00]"/>
            <x15:cachedUniqueName index="2872" name="[Sales].[sale_date].&amp;[2020-11-15T20:22:00]"/>
            <x15:cachedUniqueName index="2873" name="[Sales].[sale_date].&amp;[2020-11-15T22:11:00]"/>
            <x15:cachedUniqueName index="2874" name="[Sales].[sale_date].&amp;[2020-11-16T02:18:00]"/>
            <x15:cachedUniqueName index="2875" name="[Sales].[sale_date].&amp;[2020-11-16T03:26:00]"/>
            <x15:cachedUniqueName index="2876" name="[Sales].[sale_date].&amp;[2020-11-16T06:18:00]"/>
            <x15:cachedUniqueName index="2877" name="[Sales].[sale_date].&amp;[2020-11-16T09:59:00]"/>
            <x15:cachedUniqueName index="2878" name="[Sales].[sale_date].&amp;[2020-11-16T12:24:00]"/>
            <x15:cachedUniqueName index="2879" name="[Sales].[sale_date].&amp;[2020-11-16T18:32:00]"/>
            <x15:cachedUniqueName index="2880" name="[Sales].[sale_date].&amp;[2020-11-16T19:55:00]"/>
            <x15:cachedUniqueName index="2881" name="[Sales].[sale_date].&amp;[2020-11-17T00:22:00]"/>
            <x15:cachedUniqueName index="2882" name="[Sales].[sale_date].&amp;[2020-11-17T04:11:00]"/>
            <x15:cachedUniqueName index="2883" name="[Sales].[sale_date].&amp;[2020-11-17T17:41:00]"/>
            <x15:cachedUniqueName index="2884" name="[Sales].[sale_date].&amp;[2020-11-17T20:17:00]"/>
            <x15:cachedUniqueName index="2885" name="[Sales].[sale_date].&amp;[2020-11-17T22:35:00]"/>
            <x15:cachedUniqueName index="2886" name="[Sales].[sale_date].&amp;[2020-11-18T00:20:00]"/>
            <x15:cachedUniqueName index="2887" name="[Sales].[sale_date].&amp;[2020-11-18T07:42:00]"/>
            <x15:cachedUniqueName index="2888" name="[Sales].[sale_date].&amp;[2020-11-18T10:22:00]"/>
            <x15:cachedUniqueName index="2889" name="[Sales].[sale_date].&amp;[2020-11-18T12:40:00]"/>
            <x15:cachedUniqueName index="2890" name="[Sales].[sale_date].&amp;[2020-11-18T17:57:00]"/>
            <x15:cachedUniqueName index="2891" name="[Sales].[sale_date].&amp;[2020-11-18T18:54:00]"/>
            <x15:cachedUniqueName index="2892" name="[Sales].[sale_date].&amp;[2020-11-18T21:44:00]"/>
            <x15:cachedUniqueName index="2893" name="[Sales].[sale_date].&amp;[2020-11-18T21:56:00]"/>
            <x15:cachedUniqueName index="2894" name="[Sales].[sale_date].&amp;[2020-11-18T23:21:00]"/>
            <x15:cachedUniqueName index="2895" name="[Sales].[sale_date].&amp;[2020-11-19T03:03:00]"/>
            <x15:cachedUniqueName index="2896" name="[Sales].[sale_date].&amp;[2020-11-19T07:28:00]"/>
            <x15:cachedUniqueName index="2897" name="[Sales].[sale_date].&amp;[2020-11-19T09:31:00]"/>
            <x15:cachedUniqueName index="2898" name="[Sales].[sale_date].&amp;[2020-11-19T10:01:00]"/>
            <x15:cachedUniqueName index="2899" name="[Sales].[sale_date].&amp;[2020-11-19T15:54:00]"/>
            <x15:cachedUniqueName index="2900" name="[Sales].[sale_date].&amp;[2020-11-19T18:42:00]"/>
            <x15:cachedUniqueName index="2901" name="[Sales].[sale_date].&amp;[2020-11-19T19:09:00]"/>
            <x15:cachedUniqueName index="2902" name="[Sales].[sale_date].&amp;[2020-11-19T19:43:00]"/>
            <x15:cachedUniqueName index="2903" name="[Sales].[sale_date].&amp;[2020-11-20T00:52:00]"/>
            <x15:cachedUniqueName index="2904" name="[Sales].[sale_date].&amp;[2020-11-20T04:08:00]"/>
            <x15:cachedUniqueName index="2905" name="[Sales].[sale_date].&amp;[2020-11-20T05:16:00]"/>
            <x15:cachedUniqueName index="2906" name="[Sales].[sale_date].&amp;[2020-11-20T05:36:00]"/>
            <x15:cachedUniqueName index="2907" name="[Sales].[sale_date].&amp;[2020-11-20T08:31:00]"/>
            <x15:cachedUniqueName index="2908" name="[Sales].[sale_date].&amp;[2020-11-20T10:45:00]"/>
            <x15:cachedUniqueName index="2909" name="[Sales].[sale_date].&amp;[2020-11-20T11:26:00]"/>
            <x15:cachedUniqueName index="2910" name="[Sales].[sale_date].&amp;[2020-11-20T11:38:00]"/>
            <x15:cachedUniqueName index="2911" name="[Sales].[sale_date].&amp;[2020-11-20T12:33:00]"/>
            <x15:cachedUniqueName index="2912" name="[Sales].[sale_date].&amp;[2020-11-20T14:18:00]"/>
            <x15:cachedUniqueName index="2913" name="[Sales].[sale_date].&amp;[2020-11-20T15:11:00]"/>
            <x15:cachedUniqueName index="2914" name="[Sales].[sale_date].&amp;[2020-11-20T16:25:00]"/>
            <x15:cachedUniqueName index="2915" name="[Sales].[sale_date].&amp;[2020-11-20T17:35:00]"/>
            <x15:cachedUniqueName index="2916" name="[Sales].[sale_date].&amp;[2020-11-20T18:21:00]"/>
            <x15:cachedUniqueName index="2917" name="[Sales].[sale_date].&amp;[2020-11-20T21:15:00]"/>
            <x15:cachedUniqueName index="2918" name="[Sales].[sale_date].&amp;[2020-11-20T23:39:00]"/>
            <x15:cachedUniqueName index="2919" name="[Sales].[sale_date].&amp;[2020-11-21T00:20:00]"/>
            <x15:cachedUniqueName index="2920" name="[Sales].[sale_date].&amp;[2020-11-21T00:46:00]"/>
            <x15:cachedUniqueName index="2921" name="[Sales].[sale_date].&amp;[2020-11-21T01:37:00]"/>
            <x15:cachedUniqueName index="2922" name="[Sales].[sale_date].&amp;[2020-11-21T02:00:00]"/>
            <x15:cachedUniqueName index="2923" name="[Sales].[sale_date].&amp;[2020-11-21T07:43:00]"/>
            <x15:cachedUniqueName index="2924" name="[Sales].[sale_date].&amp;[2020-11-21T09:23:00]"/>
            <x15:cachedUniqueName index="2925" name="[Sales].[sale_date].&amp;[2020-11-21T13:07:00]"/>
            <x15:cachedUniqueName index="2926" name="[Sales].[sale_date].&amp;[2020-11-21T13:22:00]"/>
            <x15:cachedUniqueName index="2927" name="[Sales].[sale_date].&amp;[2020-11-21T18:06:00]"/>
            <x15:cachedUniqueName index="2928" name="[Sales].[sale_date].&amp;[2020-11-21T22:15:00]"/>
            <x15:cachedUniqueName index="2929" name="[Sales].[sale_date].&amp;[2020-11-22T02:09:00]"/>
            <x15:cachedUniqueName index="2930" name="[Sales].[sale_date].&amp;[2020-11-22T02:29:00]"/>
            <x15:cachedUniqueName index="2931" name="[Sales].[sale_date].&amp;[2020-11-22T02:38:00]"/>
            <x15:cachedUniqueName index="2932" name="[Sales].[sale_date].&amp;[2020-11-22T03:38:00]"/>
            <x15:cachedUniqueName index="2933" name="[Sales].[sale_date].&amp;[2020-11-22T04:40:00]"/>
            <x15:cachedUniqueName index="2934" name="[Sales].[sale_date].&amp;[2020-11-22T04:47:00]"/>
            <x15:cachedUniqueName index="2935" name="[Sales].[sale_date].&amp;[2020-11-22T07:34:00]"/>
            <x15:cachedUniqueName index="2936" name="[Sales].[sale_date].&amp;[2020-11-22T08:40:00]"/>
            <x15:cachedUniqueName index="2937" name="[Sales].[sale_date].&amp;[2020-11-22T10:21:00]"/>
            <x15:cachedUniqueName index="2938" name="[Sales].[sale_date].&amp;[2020-11-22T15:25:00]"/>
            <x15:cachedUniqueName index="2939" name="[Sales].[sale_date].&amp;[2020-11-22T18:42:00]"/>
            <x15:cachedUniqueName index="2940" name="[Sales].[sale_date].&amp;[2020-11-22T19:16:00]"/>
            <x15:cachedUniqueName index="2941" name="[Sales].[sale_date].&amp;[2020-11-22T20:22:00]"/>
            <x15:cachedUniqueName index="2942" name="[Sales].[sale_date].&amp;[2020-11-22T23:44:00]"/>
            <x15:cachedUniqueName index="2943" name="[Sales].[sale_date].&amp;[2020-11-23T01:27:00]"/>
            <x15:cachedUniqueName index="2944" name="[Sales].[sale_date].&amp;[2020-11-23T02:06:00]"/>
            <x15:cachedUniqueName index="2945" name="[Sales].[sale_date].&amp;[2020-11-23T04:58:00]"/>
            <x15:cachedUniqueName index="2946" name="[Sales].[sale_date].&amp;[2020-11-23T06:51:00]"/>
            <x15:cachedUniqueName index="2947" name="[Sales].[sale_date].&amp;[2020-11-23T07:08:00]"/>
            <x15:cachedUniqueName index="2948" name="[Sales].[sale_date].&amp;[2020-11-23T08:36:00]"/>
            <x15:cachedUniqueName index="2949" name="[Sales].[sale_date].&amp;[2020-11-23T09:58:00]"/>
            <x15:cachedUniqueName index="2950" name="[Sales].[sale_date].&amp;[2020-11-23T10:18:00]"/>
            <x15:cachedUniqueName index="2951" name="[Sales].[sale_date].&amp;[2020-11-23T14:30:00]"/>
            <x15:cachedUniqueName index="2952" name="[Sales].[sale_date].&amp;[2020-11-23T16:07:00]"/>
            <x15:cachedUniqueName index="2953" name="[Sales].[sale_date].&amp;[2020-11-23T20:48:00]"/>
            <x15:cachedUniqueName index="2954" name="[Sales].[sale_date].&amp;[2020-11-24T03:32:00]"/>
            <x15:cachedUniqueName index="2955" name="[Sales].[sale_date].&amp;[2020-11-24T05:07:00]"/>
            <x15:cachedUniqueName index="2956" name="[Sales].[sale_date].&amp;[2020-11-24T07:12:00]"/>
            <x15:cachedUniqueName index="2957" name="[Sales].[sale_date].&amp;[2020-11-24T07:56:00]"/>
            <x15:cachedUniqueName index="2958" name="[Sales].[sale_date].&amp;[2020-11-24T08:15:00]"/>
            <x15:cachedUniqueName index="2959" name="[Sales].[sale_date].&amp;[2020-11-24T16:10:00]"/>
            <x15:cachedUniqueName index="2960" name="[Sales].[sale_date].&amp;[2020-11-24T16:26:00]"/>
            <x15:cachedUniqueName index="2961" name="[Sales].[sale_date].&amp;[2020-11-25T06:17:00]"/>
            <x15:cachedUniqueName index="2962" name="[Sales].[sale_date].&amp;[2020-11-25T07:43:00]"/>
            <x15:cachedUniqueName index="2963" name="[Sales].[sale_date].&amp;[2020-11-25T08:00:00]"/>
            <x15:cachedUniqueName index="2964" name="[Sales].[sale_date].&amp;[2020-11-25T11:28:00]"/>
            <x15:cachedUniqueName index="2965" name="[Sales].[sale_date].&amp;[2020-11-25T14:05:00]"/>
            <x15:cachedUniqueName index="2966" name="[Sales].[sale_date].&amp;[2020-11-25T14:42:00]"/>
            <x15:cachedUniqueName index="2967" name="[Sales].[sale_date].&amp;[2020-11-25T17:49:00]"/>
            <x15:cachedUniqueName index="2968" name="[Sales].[sale_date].&amp;[2020-11-25T18:20:00]"/>
            <x15:cachedUniqueName index="2969" name="[Sales].[sale_date].&amp;[2020-11-25T20:12:00]"/>
            <x15:cachedUniqueName index="2970" name="[Sales].[sale_date].&amp;[2020-11-25T20:44:00]"/>
            <x15:cachedUniqueName index="2971" name="[Sales].[sale_date].&amp;[2020-11-25T23:25:00]"/>
            <x15:cachedUniqueName index="2972" name="[Sales].[sale_date].&amp;[2020-11-26T00:04:00]"/>
            <x15:cachedUniqueName index="2973" name="[Sales].[sale_date].&amp;[2020-11-26T04:39:00]"/>
            <x15:cachedUniqueName index="2974" name="[Sales].[sale_date].&amp;[2020-11-26T05:39:00]"/>
            <x15:cachedUniqueName index="2975" name="[Sales].[sale_date].&amp;[2020-11-26T05:57:00]"/>
            <x15:cachedUniqueName index="2976" name="[Sales].[sale_date].&amp;[2020-11-26T13:30:00]"/>
            <x15:cachedUniqueName index="2977" name="[Sales].[sale_date].&amp;[2020-11-26T21:22:00]"/>
            <x15:cachedUniqueName index="2978" name="[Sales].[sale_date].&amp;[2020-11-26T23:16:00]"/>
            <x15:cachedUniqueName index="2979" name="[Sales].[sale_date].&amp;[2020-11-27T00:57:00]"/>
            <x15:cachedUniqueName index="2980" name="[Sales].[sale_date].&amp;[2020-11-27T01:08:00]"/>
            <x15:cachedUniqueName index="2981" name="[Sales].[sale_date].&amp;[2020-11-27T01:30:00]"/>
            <x15:cachedUniqueName index="2982" name="[Sales].[sale_date].&amp;[2020-11-27T01:37:00]"/>
            <x15:cachedUniqueName index="2983" name="[Sales].[sale_date].&amp;[2020-11-27T02:11:00]"/>
            <x15:cachedUniqueName index="2984" name="[Sales].[sale_date].&amp;[2020-11-27T03:58:00]"/>
            <x15:cachedUniqueName index="2985" name="[Sales].[sale_date].&amp;[2020-11-27T12:32:00]"/>
            <x15:cachedUniqueName index="2986" name="[Sales].[sale_date].&amp;[2020-11-27T13:04:00]"/>
            <x15:cachedUniqueName index="2987" name="[Sales].[sale_date].&amp;[2020-11-27T14:17:00]"/>
            <x15:cachedUniqueName index="2988" name="[Sales].[sale_date].&amp;[2020-11-27T15:38:00]"/>
            <x15:cachedUniqueName index="2989" name="[Sales].[sale_date].&amp;[2020-11-27T18:47:00]"/>
            <x15:cachedUniqueName index="2990" name="[Sales].[sale_date].&amp;[2020-11-27T19:26:00]"/>
            <x15:cachedUniqueName index="2991" name="[Sales].[sale_date].&amp;[2020-11-27T21:04:00]"/>
            <x15:cachedUniqueName index="2992" name="[Sales].[sale_date].&amp;[2020-11-27T21:41:00]"/>
            <x15:cachedUniqueName index="2993" name="[Sales].[sale_date].&amp;[2020-11-27T22:01:00]"/>
            <x15:cachedUniqueName index="2994" name="[Sales].[sale_date].&amp;[2020-11-28T01:51:00]"/>
            <x15:cachedUniqueName index="2995" name="[Sales].[sale_date].&amp;[2020-11-28T04:12:00]"/>
            <x15:cachedUniqueName index="2996" name="[Sales].[sale_date].&amp;[2020-11-28T04:17:00]"/>
            <x15:cachedUniqueName index="2997" name="[Sales].[sale_date].&amp;[2020-11-28T04:54:00]"/>
            <x15:cachedUniqueName index="2998" name="[Sales].[sale_date].&amp;[2020-11-28T06:48:00]"/>
            <x15:cachedUniqueName index="2999" name="[Sales].[sale_date].&amp;[2020-11-28T07:18:00]"/>
            <x15:cachedUniqueName index="3000" name="[Sales].[sale_date].&amp;[2020-11-28T10:14:00]"/>
            <x15:cachedUniqueName index="3001" name="[Sales].[sale_date].&amp;[2020-11-28T15:04:00]"/>
            <x15:cachedUniqueName index="3002" name="[Sales].[sale_date].&amp;[2020-11-28T15:29:00]"/>
            <x15:cachedUniqueName index="3003" name="[Sales].[sale_date].&amp;[2020-11-28T16:31:00]"/>
            <x15:cachedUniqueName index="3004" name="[Sales].[sale_date].&amp;[2020-11-28T17:39:00]"/>
            <x15:cachedUniqueName index="3005" name="[Sales].[sale_date].&amp;[2020-11-28T18:57:00]"/>
            <x15:cachedUniqueName index="3006" name="[Sales].[sale_date].&amp;[2020-11-28T20:45:00]"/>
            <x15:cachedUniqueName index="3007" name="[Sales].[sale_date].&amp;[2020-11-29T00:46:00]"/>
            <x15:cachedUniqueName index="3008" name="[Sales].[sale_date].&amp;[2020-11-29T03:07:00]"/>
            <x15:cachedUniqueName index="3009" name="[Sales].[sale_date].&amp;[2020-11-29T09:47:00]"/>
            <x15:cachedUniqueName index="3010" name="[Sales].[sale_date].&amp;[2020-11-29T12:39:00]"/>
            <x15:cachedUniqueName index="3011" name="[Sales].[sale_date].&amp;[2020-11-29T14:12:00]"/>
            <x15:cachedUniqueName index="3012" name="[Sales].[sale_date].&amp;[2020-11-29T14:45:00]"/>
            <x15:cachedUniqueName index="3013" name="[Sales].[sale_date].&amp;[2020-11-29T19:55:00]"/>
            <x15:cachedUniqueName index="3014" name="[Sales].[sale_date].&amp;[2020-11-29T21:09:00]"/>
            <x15:cachedUniqueName index="3015" name="[Sales].[sale_date].&amp;[2020-11-29T22:30:00]"/>
            <x15:cachedUniqueName index="3016" name="[Sales].[sale_date].&amp;[2020-11-30T01:52:00]"/>
            <x15:cachedUniqueName index="3017" name="[Sales].[sale_date].&amp;[2020-11-30T02:15:00]"/>
            <x15:cachedUniqueName index="3018" name="[Sales].[sale_date].&amp;[2020-11-30T02:35:00]"/>
            <x15:cachedUniqueName index="3019" name="[Sales].[sale_date].&amp;[2020-11-30T06:13:00]"/>
            <x15:cachedUniqueName index="3020" name="[Sales].[sale_date].&amp;[2020-11-30T13:36:00]"/>
            <x15:cachedUniqueName index="3021" name="[Sales].[sale_date].&amp;[2020-11-30T13:40:00]"/>
            <x15:cachedUniqueName index="3022" name="[Sales].[sale_date].&amp;[2020-11-30T14:55:00]"/>
            <x15:cachedUniqueName index="3023" name="[Sales].[sale_date].&amp;[2020-11-30T18:54:00]"/>
            <x15:cachedUniqueName index="3024" name="[Sales].[sale_date].&amp;[2020-12-01T03:15:00]"/>
            <x15:cachedUniqueName index="3025" name="[Sales].[sale_date].&amp;[2020-12-01T05:39:00]"/>
            <x15:cachedUniqueName index="3026" name="[Sales].[sale_date].&amp;[2020-12-01T06:28:00]"/>
            <x15:cachedUniqueName index="3027" name="[Sales].[sale_date].&amp;[2020-12-01T11:58:00]"/>
            <x15:cachedUniqueName index="3028" name="[Sales].[sale_date].&amp;[2020-12-01T12:52:00]"/>
            <x15:cachedUniqueName index="3029" name="[Sales].[sale_date].&amp;[2020-12-01T12:55:00]"/>
            <x15:cachedUniqueName index="3030" name="[Sales].[sale_date].&amp;[2020-12-01T13:03:00]"/>
            <x15:cachedUniqueName index="3031" name="[Sales].[sale_date].&amp;[2020-12-01T15:03:00]"/>
            <x15:cachedUniqueName index="3032" name="[Sales].[sale_date].&amp;[2020-12-01T16:51:00]"/>
            <x15:cachedUniqueName index="3033" name="[Sales].[sale_date].&amp;[2020-12-01T17:23:00]"/>
            <x15:cachedUniqueName index="3034" name="[Sales].[sale_date].&amp;[2020-12-01T19:17:00]"/>
            <x15:cachedUniqueName index="3035" name="[Sales].[sale_date].&amp;[2020-12-02T02:32:00]"/>
            <x15:cachedUniqueName index="3036" name="[Sales].[sale_date].&amp;[2020-12-02T03:51:00]"/>
            <x15:cachedUniqueName index="3037" name="[Sales].[sale_date].&amp;[2020-12-02T06:45:00]"/>
            <x15:cachedUniqueName index="3038" name="[Sales].[sale_date].&amp;[2020-12-02T08:03:00]"/>
            <x15:cachedUniqueName index="3039" name="[Sales].[sale_date].&amp;[2020-12-02T09:10:00]"/>
            <x15:cachedUniqueName index="3040" name="[Sales].[sale_date].&amp;[2020-12-02T10:04:00]"/>
            <x15:cachedUniqueName index="3041" name="[Sales].[sale_date].&amp;[2020-12-02T10:38:00]"/>
            <x15:cachedUniqueName index="3042" name="[Sales].[sale_date].&amp;[2020-12-02T14:02:00]"/>
            <x15:cachedUniqueName index="3043" name="[Sales].[sale_date].&amp;[2020-12-02T15:49:00]"/>
            <x15:cachedUniqueName index="3044" name="[Sales].[sale_date].&amp;[2020-12-02T15:58:00]"/>
            <x15:cachedUniqueName index="3045" name="[Sales].[sale_date].&amp;[2020-12-02T22:00:00]"/>
            <x15:cachedUniqueName index="3046" name="[Sales].[sale_date].&amp;[2020-12-03T00:35:00]"/>
            <x15:cachedUniqueName index="3047" name="[Sales].[sale_date].&amp;[2020-12-03T01:42:00]"/>
            <x15:cachedUniqueName index="3048" name="[Sales].[sale_date].&amp;[2020-12-03T02:02:00]"/>
            <x15:cachedUniqueName index="3049" name="[Sales].[sale_date].&amp;[2020-12-03T05:00:00]"/>
            <x15:cachedUniqueName index="3050" name="[Sales].[sale_date].&amp;[2020-12-03T06:25:00]"/>
            <x15:cachedUniqueName index="3051" name="[Sales].[sale_date].&amp;[2020-12-03T11:09:00]"/>
            <x15:cachedUniqueName index="3052" name="[Sales].[sale_date].&amp;[2020-12-03T14:17:00]"/>
            <x15:cachedUniqueName index="3053" name="[Sales].[sale_date].&amp;[2020-12-03T14:24:00]"/>
            <x15:cachedUniqueName index="3054" name="[Sales].[sale_date].&amp;[2020-12-03T14:38:00]"/>
            <x15:cachedUniqueName index="3055" name="[Sales].[sale_date].&amp;[2020-12-03T21:39:00]"/>
            <x15:cachedUniqueName index="3056" name="[Sales].[sale_date].&amp;[2020-12-04T04:09:00]"/>
            <x15:cachedUniqueName index="3057" name="[Sales].[sale_date].&amp;[2020-12-04T12:13:00]"/>
            <x15:cachedUniqueName index="3058" name="[Sales].[sale_date].&amp;[2020-12-04T12:29:00]"/>
            <x15:cachedUniqueName index="3059" name="[Sales].[sale_date].&amp;[2020-12-04T13:43:00]"/>
            <x15:cachedUniqueName index="3060" name="[Sales].[sale_date].&amp;[2020-12-04T15:33:00]"/>
            <x15:cachedUniqueName index="3061" name="[Sales].[sale_date].&amp;[2020-12-05T02:35:00]"/>
            <x15:cachedUniqueName index="3062" name="[Sales].[sale_date].&amp;[2020-12-05T05:58:00]"/>
            <x15:cachedUniqueName index="3063" name="[Sales].[sale_date].&amp;[2020-12-05T06:43:00]"/>
            <x15:cachedUniqueName index="3064" name="[Sales].[sale_date].&amp;[2020-12-05T07:08:00]"/>
            <x15:cachedUniqueName index="3065" name="[Sales].[sale_date].&amp;[2020-12-05T08:14:00]"/>
            <x15:cachedUniqueName index="3066" name="[Sales].[sale_date].&amp;[2020-12-05T08:51:00]"/>
            <x15:cachedUniqueName index="3067" name="[Sales].[sale_date].&amp;[2020-12-05T12:30:00]"/>
            <x15:cachedUniqueName index="3068" name="[Sales].[sale_date].&amp;[2020-12-05T13:20:00]"/>
            <x15:cachedUniqueName index="3069" name="[Sales].[sale_date].&amp;[2020-12-05T18:44:00]"/>
            <x15:cachedUniqueName index="3070" name="[Sales].[sale_date].&amp;[2020-12-05T21:01:00]"/>
            <x15:cachedUniqueName index="3071" name="[Sales].[sale_date].&amp;[2020-12-05T21:58:00]"/>
            <x15:cachedUniqueName index="3072" name="[Sales].[sale_date].&amp;[2020-12-05T23:41:00]"/>
            <x15:cachedUniqueName index="3073" name="[Sales].[sale_date].&amp;[2020-12-06T01:52:00]"/>
            <x15:cachedUniqueName index="3074" name="[Sales].[sale_date].&amp;[2020-12-06T11:09:00]"/>
            <x15:cachedUniqueName index="3075" name="[Sales].[sale_date].&amp;[2020-12-06T15:30:00]"/>
            <x15:cachedUniqueName index="3076" name="[Sales].[sale_date].&amp;[2020-12-06T18:27:00]"/>
            <x15:cachedUniqueName index="3077" name="[Sales].[sale_date].&amp;[2020-12-07T01:29:00]"/>
            <x15:cachedUniqueName index="3078" name="[Sales].[sale_date].&amp;[2020-12-07T03:25:00]"/>
            <x15:cachedUniqueName index="3079" name="[Sales].[sale_date].&amp;[2020-12-07T10:58:00]"/>
            <x15:cachedUniqueName index="3080" name="[Sales].[sale_date].&amp;[2020-12-07T17:56:00]"/>
            <x15:cachedUniqueName index="3081" name="[Sales].[sale_date].&amp;[2020-12-07T21:50:00]"/>
            <x15:cachedUniqueName index="3082" name="[Sales].[sale_date].&amp;[2020-12-08T01:26:00]"/>
            <x15:cachedUniqueName index="3083" name="[Sales].[sale_date].&amp;[2020-12-08T02:02:00]"/>
            <x15:cachedUniqueName index="3084" name="[Sales].[sale_date].&amp;[2020-12-08T04:18:00]"/>
            <x15:cachedUniqueName index="3085" name="[Sales].[sale_date].&amp;[2020-12-08T10:40:00]"/>
            <x15:cachedUniqueName index="3086" name="[Sales].[sale_date].&amp;[2020-12-08T14:58:00]"/>
            <x15:cachedUniqueName index="3087" name="[Sales].[sale_date].&amp;[2020-12-08T16:16:00]"/>
            <x15:cachedUniqueName index="3088" name="[Sales].[sale_date].&amp;[2020-12-08T20:23:00]"/>
            <x15:cachedUniqueName index="3089" name="[Sales].[sale_date].&amp;[2020-12-08T22:48:00]"/>
            <x15:cachedUniqueName index="3090" name="[Sales].[sale_date].&amp;[2020-12-09T00:55:00]"/>
            <x15:cachedUniqueName index="3091" name="[Sales].[sale_date].&amp;[2020-12-09T01:48:00]"/>
            <x15:cachedUniqueName index="3092" name="[Sales].[sale_date].&amp;[2020-12-09T03:03:00]"/>
            <x15:cachedUniqueName index="3093" name="[Sales].[sale_date].&amp;[2020-12-09T03:10:00]"/>
            <x15:cachedUniqueName index="3094" name="[Sales].[sale_date].&amp;[2020-12-09T03:39:00]"/>
            <x15:cachedUniqueName index="3095" name="[Sales].[sale_date].&amp;[2020-12-09T05:03:00]"/>
            <x15:cachedUniqueName index="3096" name="[Sales].[sale_date].&amp;[2020-12-09T05:14:00]"/>
            <x15:cachedUniqueName index="3097" name="[Sales].[sale_date].&amp;[2020-12-09T10:42:00]"/>
            <x15:cachedUniqueName index="3098" name="[Sales].[sale_date].&amp;[2020-12-09T12:01:00]"/>
            <x15:cachedUniqueName index="3099" name="[Sales].[sale_date].&amp;[2020-12-09T13:08:00]"/>
            <x15:cachedUniqueName index="3100" name="[Sales].[sale_date].&amp;[2020-12-09T17:29:00]"/>
            <x15:cachedUniqueName index="3101" name="[Sales].[sale_date].&amp;[2020-12-09T23:46:00]"/>
            <x15:cachedUniqueName index="3102" name="[Sales].[sale_date].&amp;[2020-12-10T00:49:00]"/>
            <x15:cachedUniqueName index="3103" name="[Sales].[sale_date].&amp;[2020-12-10T02:45:00]"/>
            <x15:cachedUniqueName index="3104" name="[Sales].[sale_date].&amp;[2020-12-10T02:53:00]"/>
            <x15:cachedUniqueName index="3105" name="[Sales].[sale_date].&amp;[2020-12-10T03:31:00]"/>
            <x15:cachedUniqueName index="3106" name="[Sales].[sale_date].&amp;[2020-12-10T05:13:00]"/>
            <x15:cachedUniqueName index="3107" name="[Sales].[sale_date].&amp;[2020-12-10T06:10:00]"/>
            <x15:cachedUniqueName index="3108" name="[Sales].[sale_date].&amp;[2020-12-10T08:27:00]"/>
            <x15:cachedUniqueName index="3109" name="[Sales].[sale_date].&amp;[2020-12-10T08:40:00]"/>
            <x15:cachedUniqueName index="3110" name="[Sales].[sale_date].&amp;[2020-12-10T15:10:00]"/>
            <x15:cachedUniqueName index="3111" name="[Sales].[sale_date].&amp;[2020-12-10T23:02:00]"/>
            <x15:cachedUniqueName index="3112" name="[Sales].[sale_date].&amp;[2020-12-11T01:03:00]"/>
            <x15:cachedUniqueName index="3113" name="[Sales].[sale_date].&amp;[2020-12-11T01:40:00]"/>
            <x15:cachedUniqueName index="3114" name="[Sales].[sale_date].&amp;[2020-12-11T03:29:00]"/>
            <x15:cachedUniqueName index="3115" name="[Sales].[sale_date].&amp;[2020-12-11T04:12:00]"/>
            <x15:cachedUniqueName index="3116" name="[Sales].[sale_date].&amp;[2020-12-11T15:13:00]"/>
            <x15:cachedUniqueName index="3117" name="[Sales].[sale_date].&amp;[2020-12-11T22:53:00]"/>
            <x15:cachedUniqueName index="3118" name="[Sales].[sale_date].&amp;[2020-12-12T00:23:00]"/>
            <x15:cachedUniqueName index="3119" name="[Sales].[sale_date].&amp;[2020-12-12T06:52:00]"/>
            <x15:cachedUniqueName index="3120" name="[Sales].[sale_date].&amp;[2020-12-12T11:02:00]"/>
            <x15:cachedUniqueName index="3121" name="[Sales].[sale_date].&amp;[2020-12-12T12:43:00]"/>
            <x15:cachedUniqueName index="3122" name="[Sales].[sale_date].&amp;[2020-12-12T16:35:00]"/>
            <x15:cachedUniqueName index="3123" name="[Sales].[sale_date].&amp;[2020-12-12T17:01:00]"/>
            <x15:cachedUniqueName index="3124" name="[Sales].[sale_date].&amp;[2020-12-12T18:55:00]"/>
            <x15:cachedUniqueName index="3125" name="[Sales].[sale_date].&amp;[2020-12-13T01:58:00]"/>
            <x15:cachedUniqueName index="3126" name="[Sales].[sale_date].&amp;[2020-12-13T02:04:00]"/>
            <x15:cachedUniqueName index="3127" name="[Sales].[sale_date].&amp;[2020-12-13T03:34:00]"/>
            <x15:cachedUniqueName index="3128" name="[Sales].[sale_date].&amp;[2020-12-13T06:14:00]"/>
            <x15:cachedUniqueName index="3129" name="[Sales].[sale_date].&amp;[2020-12-13T06:40:00]"/>
            <x15:cachedUniqueName index="3130" name="[Sales].[sale_date].&amp;[2020-12-13T13:58:00]"/>
            <x15:cachedUniqueName index="3131" name="[Sales].[sale_date].&amp;[2020-12-13T14:37:00]"/>
            <x15:cachedUniqueName index="3132" name="[Sales].[sale_date].&amp;[2020-12-13T15:15:00]"/>
            <x15:cachedUniqueName index="3133" name="[Sales].[sale_date].&amp;[2020-12-13T18:06:00]"/>
            <x15:cachedUniqueName index="3134" name="[Sales].[sale_date].&amp;[2020-12-13T18:58:00]"/>
            <x15:cachedUniqueName index="3135" name="[Sales].[sale_date].&amp;[2020-12-13T19:29:00]"/>
            <x15:cachedUniqueName index="3136" name="[Sales].[sale_date].&amp;[2020-12-13T19:56:00]"/>
            <x15:cachedUniqueName index="3137" name="[Sales].[sale_date].&amp;[2020-12-13T22:35:00]"/>
            <x15:cachedUniqueName index="3138" name="[Sales].[sale_date].&amp;[2020-12-13T23:41:00]"/>
            <x15:cachedUniqueName index="3139" name="[Sales].[sale_date].&amp;[2020-12-14T00:29:00]"/>
            <x15:cachedUniqueName index="3140" name="[Sales].[sale_date].&amp;[2020-12-14T02:06:00]"/>
            <x15:cachedUniqueName index="3141" name="[Sales].[sale_date].&amp;[2020-12-14T06:02:00]"/>
            <x15:cachedUniqueName index="3142" name="[Sales].[sale_date].&amp;[2020-12-14T15:20:00]"/>
            <x15:cachedUniqueName index="3143" name="[Sales].[sale_date].&amp;[2020-12-14T21:01:00]"/>
            <x15:cachedUniqueName index="3144" name="[Sales].[sale_date].&amp;[2020-12-15T00:56:00]"/>
            <x15:cachedUniqueName index="3145" name="[Sales].[sale_date].&amp;[2020-12-15T03:24:00]"/>
            <x15:cachedUniqueName index="3146" name="[Sales].[sale_date].&amp;[2020-12-15T04:43:00]"/>
            <x15:cachedUniqueName index="3147" name="[Sales].[sale_date].&amp;[2020-12-15T08:02:00]"/>
            <x15:cachedUniqueName index="3148" name="[Sales].[sale_date].&amp;[2020-12-15T11:20:00]"/>
            <x15:cachedUniqueName index="3149" name="[Sales].[sale_date].&amp;[2020-12-15T11:59:00]"/>
            <x15:cachedUniqueName index="3150" name="[Sales].[sale_date].&amp;[2020-12-15T16:55:00]"/>
            <x15:cachedUniqueName index="3151" name="[Sales].[sale_date].&amp;[2020-12-15T19:47:00]"/>
            <x15:cachedUniqueName index="3152" name="[Sales].[sale_date].&amp;[2020-12-15T20:18:00]"/>
            <x15:cachedUniqueName index="3153" name="[Sales].[sale_date].&amp;[2020-12-16T00:58:00]"/>
            <x15:cachedUniqueName index="3154" name="[Sales].[sale_date].&amp;[2020-12-16T05:38:00]"/>
            <x15:cachedUniqueName index="3155" name="[Sales].[sale_date].&amp;[2020-12-16T05:44:00]"/>
            <x15:cachedUniqueName index="3156" name="[Sales].[sale_date].&amp;[2020-12-16T06:39:00]"/>
            <x15:cachedUniqueName index="3157" name="[Sales].[sale_date].&amp;[2020-12-16T08:09:00]"/>
            <x15:cachedUniqueName index="3158" name="[Sales].[sale_date].&amp;[2020-12-16T12:23:00]"/>
            <x15:cachedUniqueName index="3159" name="[Sales].[sale_date].&amp;[2020-12-16T14:51:00]"/>
            <x15:cachedUniqueName index="3160" name="[Sales].[sale_date].&amp;[2020-12-16T15:26:00]"/>
            <x15:cachedUniqueName index="3161" name="[Sales].[sale_date].&amp;[2020-12-16T20:14:00]"/>
            <x15:cachedUniqueName index="3162" name="[Sales].[sale_date].&amp;[2020-12-16T20:28:00]"/>
            <x15:cachedUniqueName index="3163" name="[Sales].[sale_date].&amp;[2020-12-17T00:52:00]"/>
            <x15:cachedUniqueName index="3164" name="[Sales].[sale_date].&amp;[2020-12-17T01:50:00]"/>
            <x15:cachedUniqueName index="3165" name="[Sales].[sale_date].&amp;[2020-12-17T02:33:00]"/>
            <x15:cachedUniqueName index="3166" name="[Sales].[sale_date].&amp;[2020-12-17T02:59:00]"/>
            <x15:cachedUniqueName index="3167" name="[Sales].[sale_date].&amp;[2020-12-17T03:36:00]"/>
            <x15:cachedUniqueName index="3168" name="[Sales].[sale_date].&amp;[2020-12-17T07:57:00]"/>
            <x15:cachedUniqueName index="3169" name="[Sales].[sale_date].&amp;[2020-12-17T12:34:00]"/>
            <x15:cachedUniqueName index="3170" name="[Sales].[sale_date].&amp;[2020-12-17T14:32:00]"/>
            <x15:cachedUniqueName index="3171" name="[Sales].[sale_date].&amp;[2020-12-17T17:08:00]"/>
            <x15:cachedUniqueName index="3172" name="[Sales].[sale_date].&amp;[2020-12-17T18:08:00]"/>
            <x15:cachedUniqueName index="3173" name="[Sales].[sale_date].&amp;[2020-12-17T18:31:00]"/>
            <x15:cachedUniqueName index="3174" name="[Sales].[sale_date].&amp;[2020-12-17T21:41:00]"/>
            <x15:cachedUniqueName index="3175" name="[Sales].[sale_date].&amp;[2020-12-17T22:34:00]"/>
            <x15:cachedUniqueName index="3176" name="[Sales].[sale_date].&amp;[2020-12-18T02:11:00]"/>
            <x15:cachedUniqueName index="3177" name="[Sales].[sale_date].&amp;[2020-12-18T02:25:00]"/>
            <x15:cachedUniqueName index="3178" name="[Sales].[sale_date].&amp;[2020-12-18T06:54:00]"/>
            <x15:cachedUniqueName index="3179" name="[Sales].[sale_date].&amp;[2020-12-18T07:06:00]"/>
            <x15:cachedUniqueName index="3180" name="[Sales].[sale_date].&amp;[2020-12-18T07:34:00]"/>
            <x15:cachedUniqueName index="3181" name="[Sales].[sale_date].&amp;[2020-12-18T08:17:00]"/>
            <x15:cachedUniqueName index="3182" name="[Sales].[sale_date].&amp;[2020-12-18T08:47:00]"/>
            <x15:cachedUniqueName index="3183" name="[Sales].[sale_date].&amp;[2020-12-18T16:06:00]"/>
            <x15:cachedUniqueName index="3184" name="[Sales].[sale_date].&amp;[2020-12-18T16:58:00]"/>
            <x15:cachedUniqueName index="3185" name="[Sales].[sale_date].&amp;[2020-12-18T19:44:00]"/>
            <x15:cachedUniqueName index="3186" name="[Sales].[sale_date].&amp;[2020-12-18T22:35:00]"/>
            <x15:cachedUniqueName index="3187" name="[Sales].[sale_date].&amp;[2020-12-19T03:12:00]"/>
            <x15:cachedUniqueName index="3188" name="[Sales].[sale_date].&amp;[2020-12-19T04:27:00]"/>
            <x15:cachedUniqueName index="3189" name="[Sales].[sale_date].&amp;[2020-12-19T07:32:00]"/>
            <x15:cachedUniqueName index="3190" name="[Sales].[sale_date].&amp;[2020-12-19T07:40:00]"/>
            <x15:cachedUniqueName index="3191" name="[Sales].[sale_date].&amp;[2020-12-19T14:00:00]"/>
            <x15:cachedUniqueName index="3192" name="[Sales].[sale_date].&amp;[2020-12-19T15:09:00]"/>
            <x15:cachedUniqueName index="3193" name="[Sales].[sale_date].&amp;[2020-12-19T19:29:00]"/>
            <x15:cachedUniqueName index="3194" name="[Sales].[sale_date].&amp;[2020-12-19T19:36:00]"/>
            <x15:cachedUniqueName index="3195" name="[Sales].[sale_date].&amp;[2020-12-19T21:54:00]"/>
            <x15:cachedUniqueName index="3196" name="[Sales].[sale_date].&amp;[2020-12-20T01:13:00]"/>
            <x15:cachedUniqueName index="3197" name="[Sales].[sale_date].&amp;[2020-12-20T06:59:00]"/>
            <x15:cachedUniqueName index="3198" name="[Sales].[sale_date].&amp;[2020-12-20T12:44:00]"/>
            <x15:cachedUniqueName index="3199" name="[Sales].[sale_date].&amp;[2020-12-20T18:21:00]"/>
            <x15:cachedUniqueName index="3200" name="[Sales].[sale_date].&amp;[2020-12-20T19:51:00]"/>
            <x15:cachedUniqueName index="3201" name="[Sales].[sale_date].&amp;[2020-12-20T20:47:00]"/>
            <x15:cachedUniqueName index="3202" name="[Sales].[sale_date].&amp;[2020-12-20T23:57:00]"/>
            <x15:cachedUniqueName index="3203" name="[Sales].[sale_date].&amp;[2020-12-21T02:40:00]"/>
            <x15:cachedUniqueName index="3204" name="[Sales].[sale_date].&amp;[2020-12-21T03:55:00]"/>
            <x15:cachedUniqueName index="3205" name="[Sales].[sale_date].&amp;[2020-12-21T05:09:00]"/>
            <x15:cachedUniqueName index="3206" name="[Sales].[sale_date].&amp;[2020-12-21T06:26:00]"/>
            <x15:cachedUniqueName index="3207" name="[Sales].[sale_date].&amp;[2020-12-21T07:23:00]"/>
            <x15:cachedUniqueName index="3208" name="[Sales].[sale_date].&amp;[2020-12-21T08:54:00]"/>
            <x15:cachedUniqueName index="3209" name="[Sales].[sale_date].&amp;[2020-12-21T10:19:00]"/>
            <x15:cachedUniqueName index="3210" name="[Sales].[sale_date].&amp;[2020-12-21T15:38:00]"/>
            <x15:cachedUniqueName index="3211" name="[Sales].[sale_date].&amp;[2020-12-21T20:47:00]"/>
            <x15:cachedUniqueName index="3212" name="[Sales].[sale_date].&amp;[2020-12-21T22:33:00]"/>
            <x15:cachedUniqueName index="3213" name="[Sales].[sale_date].&amp;[2020-12-21T23:07:00]"/>
            <x15:cachedUniqueName index="3214" name="[Sales].[sale_date].&amp;[2020-12-22T00:40:00]"/>
            <x15:cachedUniqueName index="3215" name="[Sales].[sale_date].&amp;[2020-12-22T08:02:00]"/>
            <x15:cachedUniqueName index="3216" name="[Sales].[sale_date].&amp;[2020-12-22T15:22:00]"/>
            <x15:cachedUniqueName index="3217" name="[Sales].[sale_date].&amp;[2020-12-22T18:06:00]"/>
            <x15:cachedUniqueName index="3218" name="[Sales].[sale_date].&amp;[2020-12-22T19:45:00]"/>
            <x15:cachedUniqueName index="3219" name="[Sales].[sale_date].&amp;[2020-12-23T01:26:00]"/>
            <x15:cachedUniqueName index="3220" name="[Sales].[sale_date].&amp;[2020-12-23T02:27:00]"/>
            <x15:cachedUniqueName index="3221" name="[Sales].[sale_date].&amp;[2020-12-23T03:09:00]"/>
            <x15:cachedUniqueName index="3222" name="[Sales].[sale_date].&amp;[2020-12-23T05:38:00]"/>
            <x15:cachedUniqueName index="3223" name="[Sales].[sale_date].&amp;[2020-12-23T09:05:00]"/>
            <x15:cachedUniqueName index="3224" name="[Sales].[sale_date].&amp;[2020-12-23T16:47:00]"/>
            <x15:cachedUniqueName index="3225" name="[Sales].[sale_date].&amp;[2020-12-23T20:18:00]"/>
            <x15:cachedUniqueName index="3226" name="[Sales].[sale_date].&amp;[2020-12-24T00:24:00]"/>
            <x15:cachedUniqueName index="3227" name="[Sales].[sale_date].&amp;[2020-12-24T03:00:00]"/>
            <x15:cachedUniqueName index="3228" name="[Sales].[sale_date].&amp;[2020-12-24T08:02:00]"/>
            <x15:cachedUniqueName index="3229" name="[Sales].[sale_date].&amp;[2020-12-24T08:39:00]"/>
            <x15:cachedUniqueName index="3230" name="[Sales].[sale_date].&amp;[2020-12-24T09:18:00]"/>
            <x15:cachedUniqueName index="3231" name="[Sales].[sale_date].&amp;[2020-12-24T09:51:00]"/>
            <x15:cachedUniqueName index="3232" name="[Sales].[sale_date].&amp;[2020-12-24T19:10:00]"/>
            <x15:cachedUniqueName index="3233" name="[Sales].[sale_date].&amp;[2020-12-24T21:14:00]"/>
            <x15:cachedUniqueName index="3234" name="[Sales].[sale_date].&amp;[2020-12-24T22:40:00]"/>
            <x15:cachedUniqueName index="3235" name="[Sales].[sale_date].&amp;[2020-12-24T22:55:00]"/>
            <x15:cachedUniqueName index="3236" name="[Sales].[sale_date].&amp;[2020-12-25T00:10:00]"/>
            <x15:cachedUniqueName index="3237" name="[Sales].[sale_date].&amp;[2020-12-25T01:12:00]"/>
            <x15:cachedUniqueName index="3238" name="[Sales].[sale_date].&amp;[2020-12-25T01:48:00]"/>
            <x15:cachedUniqueName index="3239" name="[Sales].[sale_date].&amp;[2020-12-25T02:37:00]"/>
            <x15:cachedUniqueName index="3240" name="[Sales].[sale_date].&amp;[2020-12-25T05:03:00]"/>
            <x15:cachedUniqueName index="3241" name="[Sales].[sale_date].&amp;[2020-12-25T10:19:00]"/>
            <x15:cachedUniqueName index="3242" name="[Sales].[sale_date].&amp;[2020-12-25T10:59:00]"/>
            <x15:cachedUniqueName index="3243" name="[Sales].[sale_date].&amp;[2020-12-25T11:04:00]"/>
            <x15:cachedUniqueName index="3244" name="[Sales].[sale_date].&amp;[2020-12-25T13:21:00]"/>
            <x15:cachedUniqueName index="3245" name="[Sales].[sale_date].&amp;[2020-12-25T17:02:00]"/>
            <x15:cachedUniqueName index="3246" name="[Sales].[sale_date].&amp;[2020-12-25T19:38:00]"/>
            <x15:cachedUniqueName index="3247" name="[Sales].[sale_date].&amp;[2020-12-25T20:02:00]"/>
            <x15:cachedUniqueName index="3248" name="[Sales].[sale_date].&amp;[2020-12-25T21:59:00]"/>
            <x15:cachedUniqueName index="3249" name="[Sales].[sale_date].&amp;[2020-12-25T23:42:00]"/>
            <x15:cachedUniqueName index="3250" name="[Sales].[sale_date].&amp;[2020-12-26T11:34:00]"/>
            <x15:cachedUniqueName index="3251" name="[Sales].[sale_date].&amp;[2020-12-26T18:09:00]"/>
            <x15:cachedUniqueName index="3252" name="[Sales].[sale_date].&amp;[2020-12-27T02:17:00]"/>
            <x15:cachedUniqueName index="3253" name="[Sales].[sale_date].&amp;[2020-12-27T05:55:00]"/>
            <x15:cachedUniqueName index="3254" name="[Sales].[sale_date].&amp;[2020-12-27T07:56:00]"/>
            <x15:cachedUniqueName index="3255" name="[Sales].[sale_date].&amp;[2020-12-27T10:07:00]"/>
            <x15:cachedUniqueName index="3256" name="[Sales].[sale_date].&amp;[2020-12-27T11:29:00]"/>
            <x15:cachedUniqueName index="3257" name="[Sales].[sale_date].&amp;[2020-12-27T16:54:00]"/>
            <x15:cachedUniqueName index="3258" name="[Sales].[sale_date].&amp;[2020-12-27T17:38:00]"/>
            <x15:cachedUniqueName index="3259" name="[Sales].[sale_date].&amp;[2020-12-27T19:05:00]"/>
            <x15:cachedUniqueName index="3260" name="[Sales].[sale_date].&amp;[2020-12-27T21:32:00]"/>
            <x15:cachedUniqueName index="3261" name="[Sales].[sale_date].&amp;[2020-12-28T01:29:00]"/>
            <x15:cachedUniqueName index="3262" name="[Sales].[sale_date].&amp;[2020-12-28T01:46:00]"/>
            <x15:cachedUniqueName index="3263" name="[Sales].[sale_date].&amp;[2020-12-28T03:17:00]"/>
            <x15:cachedUniqueName index="3264" name="[Sales].[sale_date].&amp;[2020-12-28T09:16:00]"/>
            <x15:cachedUniqueName index="3265" name="[Sales].[sale_date].&amp;[2020-12-28T11:14:00]"/>
            <x15:cachedUniqueName index="3266" name="[Sales].[sale_date].&amp;[2020-12-28T14:26:00]"/>
            <x15:cachedUniqueName index="3267" name="[Sales].[sale_date].&amp;[2020-12-28T14:29:00]"/>
            <x15:cachedUniqueName index="3268" name="[Sales].[sale_date].&amp;[2020-12-28T21:00:00]"/>
            <x15:cachedUniqueName index="3269" name="[Sales].[sale_date].&amp;[2020-12-28T23:40:00]"/>
            <x15:cachedUniqueName index="3270" name="[Sales].[sale_date].&amp;[2020-12-29T01:31:00]"/>
            <x15:cachedUniqueName index="3271" name="[Sales].[sale_date].&amp;[2020-12-29T02:21:00]"/>
            <x15:cachedUniqueName index="3272" name="[Sales].[sale_date].&amp;[2020-12-29T05:24:00]"/>
            <x15:cachedUniqueName index="3273" name="[Sales].[sale_date].&amp;[2020-12-29T06:40:00]"/>
            <x15:cachedUniqueName index="3274" name="[Sales].[sale_date].&amp;[2020-12-29T06:54:00]"/>
            <x15:cachedUniqueName index="3275" name="[Sales].[sale_date].&amp;[2020-12-29T09:40:00]"/>
            <x15:cachedUniqueName index="3276" name="[Sales].[sale_date].&amp;[2020-12-29T23:20:00]"/>
            <x15:cachedUniqueName index="3277" name="[Sales].[sale_date].&amp;[2020-12-30T02:06:00]"/>
            <x15:cachedUniqueName index="3278" name="[Sales].[sale_date].&amp;[2020-12-30T03:40:00]"/>
            <x15:cachedUniqueName index="3279" name="[Sales].[sale_date].&amp;[2020-12-30T05:48:00]"/>
            <x15:cachedUniqueName index="3280" name="[Sales].[sale_date].&amp;[2020-12-30T07:20:00]"/>
            <x15:cachedUniqueName index="3281" name="[Sales].[sale_date].&amp;[2020-12-30T09:01:00]"/>
            <x15:cachedUniqueName index="3282" name="[Sales].[sale_date].&amp;[2020-12-30T09:43:00]"/>
            <x15:cachedUniqueName index="3283" name="[Sales].[sale_date].&amp;[2020-12-30T12:06:00]"/>
            <x15:cachedUniqueName index="3284" name="[Sales].[sale_date].&amp;[2020-12-30T14:22:00]"/>
            <x15:cachedUniqueName index="3285" name="[Sales].[sale_date].&amp;[2020-12-30T15:14:00]"/>
            <x15:cachedUniqueName index="3286" name="[Sales].[sale_date].&amp;[2020-12-30T16:39:00]"/>
            <x15:cachedUniqueName index="3287" name="[Sales].[sale_date].&amp;[2020-12-30T19:02:00]"/>
            <x15:cachedUniqueName index="3288" name="[Sales].[sale_date].&amp;[2020-12-30T20:45:00]"/>
            <x15:cachedUniqueName index="3289" name="[Sales].[sale_date].&amp;[2020-12-30T22:44:00]"/>
            <x15:cachedUniqueName index="3290" name="[Sales].[sale_date].&amp;[2020-12-30T23:23:00]"/>
            <x15:cachedUniqueName index="3291" name="[Sales].[sale_date].&amp;[2020-12-31T01:55:00]"/>
            <x15:cachedUniqueName index="3292" name="[Sales].[sale_date].&amp;[2020-12-31T03:45:00]"/>
            <x15:cachedUniqueName index="3293" name="[Sales].[sale_date].&amp;[2020-12-31T06:08:00]"/>
            <x15:cachedUniqueName index="3294" name="[Sales].[sale_date].&amp;[2020-12-31T06:41:00]"/>
            <x15:cachedUniqueName index="3295" name="[Sales].[sale_date].&amp;[2020-12-31T08:24:00]"/>
            <x15:cachedUniqueName index="3296" name="[Sales].[sale_date].&amp;[2020-12-31T09:34:00]"/>
            <x15:cachedUniqueName index="3297" name="[Sales].[sale_date].&amp;[2020-12-31T10:36:00]"/>
            <x15:cachedUniqueName index="3298" name="[Sales].[sale_date].&amp;[2020-12-31T12:10:00]"/>
            <x15:cachedUniqueName index="3299" name="[Sales].[sale_date].&amp;[2020-12-31T12:49:00]"/>
            <x15:cachedUniqueName index="3300" name="[Sales].[sale_date].&amp;[2020-12-31T23:50:00]"/>
            <x15:cachedUniqueName index="3301" name="[Sales].[sale_date].&amp;[2021-01-01T14:51:00]"/>
            <x15:cachedUniqueName index="3302" name="[Sales].[sale_date].&amp;[2021-01-01T15:42:00]"/>
            <x15:cachedUniqueName index="3303" name="[Sales].[sale_date].&amp;[2021-01-01T17:02:00]"/>
            <x15:cachedUniqueName index="3304" name="[Sales].[sale_date].&amp;[2021-01-01T18:58:00]"/>
            <x15:cachedUniqueName index="3305" name="[Sales].[sale_date].&amp;[2021-01-01T19:57:00]"/>
            <x15:cachedUniqueName index="3306" name="[Sales].[sale_date].&amp;[2021-01-01T20:39:00]"/>
            <x15:cachedUniqueName index="3307" name="[Sales].[sale_date].&amp;[2021-01-01T22:00:00]"/>
            <x15:cachedUniqueName index="3308" name="[Sales].[sale_date].&amp;[2021-01-02T00:09:00]"/>
            <x15:cachedUniqueName index="3309" name="[Sales].[sale_date].&amp;[2021-01-02T02:31:00]"/>
            <x15:cachedUniqueName index="3310" name="[Sales].[sale_date].&amp;[2021-01-02T03:26:00]"/>
            <x15:cachedUniqueName index="3311" name="[Sales].[sale_date].&amp;[2021-01-02T10:05:00]"/>
            <x15:cachedUniqueName index="3312" name="[Sales].[sale_date].&amp;[2021-01-02T15:51:00]"/>
            <x15:cachedUniqueName index="3313" name="[Sales].[sale_date].&amp;[2021-01-02T16:35:00]"/>
            <x15:cachedUniqueName index="3314" name="[Sales].[sale_date].&amp;[2021-01-02T17:02:00]"/>
            <x15:cachedUniqueName index="3315" name="[Sales].[sale_date].&amp;[2021-01-02T17:31:00]"/>
            <x15:cachedUniqueName index="3316" name="[Sales].[sale_date].&amp;[2021-01-02T18:25:00]"/>
            <x15:cachedUniqueName index="3317" name="[Sales].[sale_date].&amp;[2021-01-02T22:42:00]"/>
            <x15:cachedUniqueName index="3318" name="[Sales].[sale_date].&amp;[2021-01-02T23:08:00]"/>
            <x15:cachedUniqueName index="3319" name="[Sales].[sale_date].&amp;[2021-01-03T04:01:00]"/>
            <x15:cachedUniqueName index="3320" name="[Sales].[sale_date].&amp;[2021-01-03T08:50:00]"/>
            <x15:cachedUniqueName index="3321" name="[Sales].[sale_date].&amp;[2021-01-03T11:11:00]"/>
            <x15:cachedUniqueName index="3322" name="[Sales].[sale_date].&amp;[2021-01-03T13:18:00]"/>
            <x15:cachedUniqueName index="3323" name="[Sales].[sale_date].&amp;[2021-01-03T13:20:00]"/>
            <x15:cachedUniqueName index="3324" name="[Sales].[sale_date].&amp;[2021-01-03T13:28:00]"/>
            <x15:cachedUniqueName index="3325" name="[Sales].[sale_date].&amp;[2021-01-03T16:31:00]"/>
            <x15:cachedUniqueName index="3326" name="[Sales].[sale_date].&amp;[2021-01-03T18:20:00]"/>
            <x15:cachedUniqueName index="3327" name="[Sales].[sale_date].&amp;[2021-01-03T18:33:00]"/>
            <x15:cachedUniqueName index="3328" name="[Sales].[sale_date].&amp;[2021-01-03T19:00:00]"/>
            <x15:cachedUniqueName index="3329" name="[Sales].[sale_date].&amp;[2021-01-03T22:48:00]"/>
            <x15:cachedUniqueName index="3330" name="[Sales].[sale_date].&amp;[2021-01-03T23:30:00]"/>
            <x15:cachedUniqueName index="3331" name="[Sales].[sale_date].&amp;[2021-01-04T02:19:00]"/>
            <x15:cachedUniqueName index="3332" name="[Sales].[sale_date].&amp;[2021-01-04T07:56:00]"/>
            <x15:cachedUniqueName index="3333" name="[Sales].[sale_date].&amp;[2021-01-04T10:08:00]"/>
            <x15:cachedUniqueName index="3334" name="[Sales].[sale_date].&amp;[2021-01-04T10:16:00]"/>
            <x15:cachedUniqueName index="3335" name="[Sales].[sale_date].&amp;[2021-01-04T12:13:00]"/>
            <x15:cachedUniqueName index="3336" name="[Sales].[sale_date].&amp;[2021-01-04T14:22:00]"/>
            <x15:cachedUniqueName index="3337" name="[Sales].[sale_date].&amp;[2021-01-04T15:05:00]"/>
            <x15:cachedUniqueName index="3338" name="[Sales].[sale_date].&amp;[2021-01-04T16:06:00]"/>
            <x15:cachedUniqueName index="3339" name="[Sales].[sale_date].&amp;[2021-01-04T22:35:00]"/>
            <x15:cachedUniqueName index="3340" name="[Sales].[sale_date].&amp;[2021-01-05T09:13:00]"/>
            <x15:cachedUniqueName index="3341" name="[Sales].[sale_date].&amp;[2021-01-05T16:24:00]"/>
            <x15:cachedUniqueName index="3342" name="[Sales].[sale_date].&amp;[2021-01-05T16:31:00]"/>
            <x15:cachedUniqueName index="3343" name="[Sales].[sale_date].&amp;[2021-01-05T23:12:00]"/>
            <x15:cachedUniqueName index="3344" name="[Sales].[sale_date].&amp;[2021-01-05T23:33:00]"/>
            <x15:cachedUniqueName index="3345" name="[Sales].[sale_date].&amp;[2021-01-06T04:23:00]"/>
            <x15:cachedUniqueName index="3346" name="[Sales].[sale_date].&amp;[2021-01-06T11:06:00]"/>
            <x15:cachedUniqueName index="3347" name="[Sales].[sale_date].&amp;[2021-01-06T18:22:00]"/>
            <x15:cachedUniqueName index="3348" name="[Sales].[sale_date].&amp;[2021-01-06T18:48:00]"/>
            <x15:cachedUniqueName index="3349" name="[Sales].[sale_date].&amp;[2021-01-06T19:39:00]"/>
            <x15:cachedUniqueName index="3350" name="[Sales].[sale_date].&amp;[2021-01-06T21:25:00]"/>
            <x15:cachedUniqueName index="3351" name="[Sales].[sale_date].&amp;[2021-01-06T22:04:00]"/>
            <x15:cachedUniqueName index="3352" name="[Sales].[sale_date].&amp;[2021-01-07T00:14:00]"/>
            <x15:cachedUniqueName index="3353" name="[Sales].[sale_date].&amp;[2021-01-07T05:22:00]"/>
            <x15:cachedUniqueName index="3354" name="[Sales].[sale_date].&amp;[2021-01-07T06:57:00]"/>
            <x15:cachedUniqueName index="3355" name="[Sales].[sale_date].&amp;[2021-01-07T08:42:00]"/>
            <x15:cachedUniqueName index="3356" name="[Sales].[sale_date].&amp;[2021-01-07T11:03:00]"/>
            <x15:cachedUniqueName index="3357" name="[Sales].[sale_date].&amp;[2021-01-07T12:28:00]"/>
            <x15:cachedUniqueName index="3358" name="[Sales].[sale_date].&amp;[2021-01-07T17:28:00]"/>
            <x15:cachedUniqueName index="3359" name="[Sales].[sale_date].&amp;[2021-01-07T18:47:00]"/>
            <x15:cachedUniqueName index="3360" name="[Sales].[sale_date].&amp;[2021-01-07T20:07:00]"/>
            <x15:cachedUniqueName index="3361" name="[Sales].[sale_date].&amp;[2021-01-08T00:27:00]"/>
            <x15:cachedUniqueName index="3362" name="[Sales].[sale_date].&amp;[2021-01-08T03:31:00]"/>
            <x15:cachedUniqueName index="3363" name="[Sales].[sale_date].&amp;[2021-01-08T05:51:00]"/>
            <x15:cachedUniqueName index="3364" name="[Sales].[sale_date].&amp;[2021-01-08T06:34:00]"/>
            <x15:cachedUniqueName index="3365" name="[Sales].[sale_date].&amp;[2021-01-08T07:56:00]"/>
            <x15:cachedUniqueName index="3366" name="[Sales].[sale_date].&amp;[2021-01-08T09:22:00]"/>
            <x15:cachedUniqueName index="3367" name="[Sales].[sale_date].&amp;[2021-01-08T10:56:00]"/>
            <x15:cachedUniqueName index="3368" name="[Sales].[sale_date].&amp;[2021-01-08T11:45:00]"/>
            <x15:cachedUniqueName index="3369" name="[Sales].[sale_date].&amp;[2021-01-08T11:48:00]"/>
            <x15:cachedUniqueName index="3370" name="[Sales].[sale_date].&amp;[2021-01-08T12:43:00]"/>
            <x15:cachedUniqueName index="3371" name="[Sales].[sale_date].&amp;[2021-01-08T12:59:00]"/>
            <x15:cachedUniqueName index="3372" name="[Sales].[sale_date].&amp;[2021-01-08T15:47:00]"/>
            <x15:cachedUniqueName index="3373" name="[Sales].[sale_date].&amp;[2021-01-08T16:54:00]"/>
            <x15:cachedUniqueName index="3374" name="[Sales].[sale_date].&amp;[2021-01-08T17:32:00]"/>
            <x15:cachedUniqueName index="3375" name="[Sales].[sale_date].&amp;[2021-01-09T00:25:00]"/>
            <x15:cachedUniqueName index="3376" name="[Sales].[sale_date].&amp;[2021-01-09T01:57:00]"/>
            <x15:cachedUniqueName index="3377" name="[Sales].[sale_date].&amp;[2021-01-09T02:18:00]"/>
            <x15:cachedUniqueName index="3378" name="[Sales].[sale_date].&amp;[2021-01-09T02:45:00]"/>
            <x15:cachedUniqueName index="3379" name="[Sales].[sale_date].&amp;[2021-01-09T08:18:00]"/>
            <x15:cachedUniqueName index="3380" name="[Sales].[sale_date].&amp;[2021-01-09T12:11:00]"/>
            <x15:cachedUniqueName index="3381" name="[Sales].[sale_date].&amp;[2021-01-09T12:44:00]"/>
            <x15:cachedUniqueName index="3382" name="[Sales].[sale_date].&amp;[2021-01-09T19:23:00]"/>
            <x15:cachedUniqueName index="3383" name="[Sales].[sale_date].&amp;[2021-01-09T20:54:00]"/>
            <x15:cachedUniqueName index="3384" name="[Sales].[sale_date].&amp;[2021-01-09T21:14:00]"/>
            <x15:cachedUniqueName index="3385" name="[Sales].[sale_date].&amp;[2021-01-09T21:59:00]"/>
            <x15:cachedUniqueName index="3386" name="[Sales].[sale_date].&amp;[2021-01-09T22:39:00]"/>
            <x15:cachedUniqueName index="3387" name="[Sales].[sale_date].&amp;[2021-01-10T05:57:00]"/>
            <x15:cachedUniqueName index="3388" name="[Sales].[sale_date].&amp;[2021-01-10T12:09:00]"/>
            <x15:cachedUniqueName index="3389" name="[Sales].[sale_date].&amp;[2021-01-10T13:50:00]"/>
            <x15:cachedUniqueName index="3390" name="[Sales].[sale_date].&amp;[2021-01-10T14:56:00]"/>
            <x15:cachedUniqueName index="3391" name="[Sales].[sale_date].&amp;[2021-01-10T17:09:00]"/>
            <x15:cachedUniqueName index="3392" name="[Sales].[sale_date].&amp;[2021-01-10T17:59:00]"/>
            <x15:cachedUniqueName index="3393" name="[Sales].[sale_date].&amp;[2021-01-10T18:42:00]"/>
            <x15:cachedUniqueName index="3394" name="[Sales].[sale_date].&amp;[2021-01-10T20:37:00]"/>
            <x15:cachedUniqueName index="3395" name="[Sales].[sale_date].&amp;[2021-01-10T21:21:00]"/>
            <x15:cachedUniqueName index="3396" name="[Sales].[sale_date].&amp;[2021-01-10T21:50:00]"/>
            <x15:cachedUniqueName index="3397" name="[Sales].[sale_date].&amp;[2021-01-10T23:10:00]"/>
            <x15:cachedUniqueName index="3398" name="[Sales].[sale_date].&amp;[2021-01-11T03:13:00]"/>
            <x15:cachedUniqueName index="3399" name="[Sales].[sale_date].&amp;[2021-01-11T09:09:00]"/>
            <x15:cachedUniqueName index="3400" name="[Sales].[sale_date].&amp;[2021-01-11T15:06:00]"/>
            <x15:cachedUniqueName index="3401" name="[Sales].[sale_date].&amp;[2021-01-11T15:26:00]"/>
            <x15:cachedUniqueName index="3402" name="[Sales].[sale_date].&amp;[2021-01-11T15:31:00]"/>
            <x15:cachedUniqueName index="3403" name="[Sales].[sale_date].&amp;[2021-01-11T16:25:00]"/>
            <x15:cachedUniqueName index="3404" name="[Sales].[sale_date].&amp;[2021-01-11T16:49:00]"/>
            <x15:cachedUniqueName index="3405" name="[Sales].[sale_date].&amp;[2021-01-11T16:59:00]"/>
            <x15:cachedUniqueName index="3406" name="[Sales].[sale_date].&amp;[2021-01-11T20:14:00]"/>
            <x15:cachedUniqueName index="3407" name="[Sales].[sale_date].&amp;[2021-01-11T21:52:00]"/>
            <x15:cachedUniqueName index="3408" name="[Sales].[sale_date].&amp;[2021-01-11T23:22:00]"/>
            <x15:cachedUniqueName index="3409" name="[Sales].[sale_date].&amp;[2021-01-12T05:03:00]"/>
            <x15:cachedUniqueName index="3410" name="[Sales].[sale_date].&amp;[2021-01-12T11:11:00]"/>
            <x15:cachedUniqueName index="3411" name="[Sales].[sale_date].&amp;[2021-01-12T12:55:00]"/>
            <x15:cachedUniqueName index="3412" name="[Sales].[sale_date].&amp;[2021-01-12T14:58:00]"/>
            <x15:cachedUniqueName index="3413" name="[Sales].[sale_date].&amp;[2021-01-12T15:17:00]"/>
            <x15:cachedUniqueName index="3414" name="[Sales].[sale_date].&amp;[2021-01-12T15:42:00]"/>
            <x15:cachedUniqueName index="3415" name="[Sales].[sale_date].&amp;[2021-01-12T19:59:00]"/>
            <x15:cachedUniqueName index="3416" name="[Sales].[sale_date].&amp;[2021-01-13T04:31:00]"/>
            <x15:cachedUniqueName index="3417" name="[Sales].[sale_date].&amp;[2021-01-13T13:03:00]"/>
            <x15:cachedUniqueName index="3418" name="[Sales].[sale_date].&amp;[2021-01-13T16:36:00]"/>
            <x15:cachedUniqueName index="3419" name="[Sales].[sale_date].&amp;[2021-01-13T17:04:00]"/>
            <x15:cachedUniqueName index="3420" name="[Sales].[sale_date].&amp;[2021-01-13T18:09:00]"/>
            <x15:cachedUniqueName index="3421" name="[Sales].[sale_date].&amp;[2021-01-13T20:54:00]"/>
            <x15:cachedUniqueName index="3422" name="[Sales].[sale_date].&amp;[2021-01-13T22:10:00]"/>
            <x15:cachedUniqueName index="3423" name="[Sales].[sale_date].&amp;[2021-01-14T04:38:00]"/>
            <x15:cachedUniqueName index="3424" name="[Sales].[sale_date].&amp;[2021-01-14T05:27:00]"/>
            <x15:cachedUniqueName index="3425" name="[Sales].[sale_date].&amp;[2021-01-14T08:03:00]"/>
            <x15:cachedUniqueName index="3426" name="[Sales].[sale_date].&amp;[2021-01-14T11:43:00]"/>
            <x15:cachedUniqueName index="3427" name="[Sales].[sale_date].&amp;[2021-01-14T12:07:00]"/>
            <x15:cachedUniqueName index="3428" name="[Sales].[sale_date].&amp;[2021-01-14T12:53:00]"/>
            <x15:cachedUniqueName index="3429" name="[Sales].[sale_date].&amp;[2021-01-14T17:39:00]"/>
            <x15:cachedUniqueName index="3430" name="[Sales].[sale_date].&amp;[2021-01-14T18:52:00]"/>
            <x15:cachedUniqueName index="3431" name="[Sales].[sale_date].&amp;[2021-01-14T19:32:00]"/>
            <x15:cachedUniqueName index="3432" name="[Sales].[sale_date].&amp;[2021-01-15T02:55:00]"/>
            <x15:cachedUniqueName index="3433" name="[Sales].[sale_date].&amp;[2021-01-15T07:10:00]"/>
            <x15:cachedUniqueName index="3434" name="[Sales].[sale_date].&amp;[2021-01-15T08:41:00]"/>
            <x15:cachedUniqueName index="3435" name="[Sales].[sale_date].&amp;[2021-01-15T10:42:00]"/>
            <x15:cachedUniqueName index="3436" name="[Sales].[sale_date].&amp;[2021-01-15T12:17:00]"/>
            <x15:cachedUniqueName index="3437" name="[Sales].[sale_date].&amp;[2021-01-15T13:57:00]"/>
            <x15:cachedUniqueName index="3438" name="[Sales].[sale_date].&amp;[2021-01-15T22:28:00]"/>
            <x15:cachedUniqueName index="3439" name="[Sales].[sale_date].&amp;[2021-01-15T22:35:00]"/>
            <x15:cachedUniqueName index="3440" name="[Sales].[sale_date].&amp;[2021-01-16T05:29:00]"/>
            <x15:cachedUniqueName index="3441" name="[Sales].[sale_date].&amp;[2021-01-16T06:53:00]"/>
            <x15:cachedUniqueName index="3442" name="[Sales].[sale_date].&amp;[2021-01-16T08:01:00]"/>
            <x15:cachedUniqueName index="3443" name="[Sales].[sale_date].&amp;[2021-01-16T08:26:00]"/>
            <x15:cachedUniqueName index="3444" name="[Sales].[sale_date].&amp;[2021-01-16T10:15:00]"/>
            <x15:cachedUniqueName index="3445" name="[Sales].[sale_date].&amp;[2021-01-16T12:50:00]"/>
            <x15:cachedUniqueName index="3446" name="[Sales].[sale_date].&amp;[2021-01-16T16:40:00]"/>
            <x15:cachedUniqueName index="3447" name="[Sales].[sale_date].&amp;[2021-01-16T18:02:00]"/>
            <x15:cachedUniqueName index="3448" name="[Sales].[sale_date].&amp;[2021-01-16T19:02:00]"/>
            <x15:cachedUniqueName index="3449" name="[Sales].[sale_date].&amp;[2021-01-16T21:30:00]"/>
            <x15:cachedUniqueName index="3450" name="[Sales].[sale_date].&amp;[2021-01-17T00:07:00]"/>
            <x15:cachedUniqueName index="3451" name="[Sales].[sale_date].&amp;[2021-01-17T02:39:00]"/>
            <x15:cachedUniqueName index="3452" name="[Sales].[sale_date].&amp;[2021-01-17T05:51:00]"/>
            <x15:cachedUniqueName index="3453" name="[Sales].[sale_date].&amp;[2021-01-17T23:07:00]"/>
            <x15:cachedUniqueName index="3454" name="[Sales].[sale_date].&amp;[2021-01-18T02:22:00]"/>
            <x15:cachedUniqueName index="3455" name="[Sales].[sale_date].&amp;[2021-01-18T04:46:00]"/>
            <x15:cachedUniqueName index="3456" name="[Sales].[sale_date].&amp;[2021-01-18T05:06:00]"/>
            <x15:cachedUniqueName index="3457" name="[Sales].[sale_date].&amp;[2021-01-18T06:12:00]"/>
            <x15:cachedUniqueName index="3458" name="[Sales].[sale_date].&amp;[2021-01-18T13:16:00]"/>
            <x15:cachedUniqueName index="3459" name="[Sales].[sale_date].&amp;[2021-01-18T20:50:00]"/>
            <x15:cachedUniqueName index="3460" name="[Sales].[sale_date].&amp;[2021-01-18T22:04:00]"/>
            <x15:cachedUniqueName index="3461" name="[Sales].[sale_date].&amp;[2021-01-19T00:07:00]"/>
            <x15:cachedUniqueName index="3462" name="[Sales].[sale_date].&amp;[2021-01-19T01:07:00]"/>
            <x15:cachedUniqueName index="3463" name="[Sales].[sale_date].&amp;[2021-01-19T07:25:00]"/>
            <x15:cachedUniqueName index="3464" name="[Sales].[sale_date].&amp;[2021-01-19T09:38:00]"/>
            <x15:cachedUniqueName index="3465" name="[Sales].[sale_date].&amp;[2021-01-19T10:05:00]"/>
            <x15:cachedUniqueName index="3466" name="[Sales].[sale_date].&amp;[2021-01-19T15:25:00]"/>
            <x15:cachedUniqueName index="3467" name="[Sales].[sale_date].&amp;[2021-01-19T16:16:00]"/>
            <x15:cachedUniqueName index="3468" name="[Sales].[sale_date].&amp;[2021-01-19T17:22:00]"/>
            <x15:cachedUniqueName index="3469" name="[Sales].[sale_date].&amp;[2021-01-19T18:09:00]"/>
            <x15:cachedUniqueName index="3470" name="[Sales].[sale_date].&amp;[2021-01-19T22:26:00]"/>
            <x15:cachedUniqueName index="3471" name="[Sales].[sale_date].&amp;[2021-01-20T06:34:00]"/>
            <x15:cachedUniqueName index="3472" name="[Sales].[sale_date].&amp;[2021-01-20T06:51:00]"/>
            <x15:cachedUniqueName index="3473" name="[Sales].[sale_date].&amp;[2021-01-20T07:00:00]"/>
            <x15:cachedUniqueName index="3474" name="[Sales].[sale_date].&amp;[2021-01-20T07:26:00]"/>
            <x15:cachedUniqueName index="3475" name="[Sales].[sale_date].&amp;[2021-01-20T17:08:00]"/>
            <x15:cachedUniqueName index="3476" name="[Sales].[sale_date].&amp;[2021-01-20T20:08:00]"/>
            <x15:cachedUniqueName index="3477" name="[Sales].[sale_date].&amp;[2021-01-20T20:43:00]"/>
            <x15:cachedUniqueName index="3478" name="[Sales].[sale_date].&amp;[2021-01-20T20:58:00]"/>
            <x15:cachedUniqueName index="3479" name="[Sales].[sale_date].&amp;[2021-01-20T22:59:00]"/>
            <x15:cachedUniqueName index="3480" name="[Sales].[sale_date].&amp;[2021-01-20T23:05:00]"/>
            <x15:cachedUniqueName index="3481" name="[Sales].[sale_date].&amp;[2021-01-21T00:36:00]"/>
            <x15:cachedUniqueName index="3482" name="[Sales].[sale_date].&amp;[2021-01-21T01:40:00]"/>
            <x15:cachedUniqueName index="3483" name="[Sales].[sale_date].&amp;[2021-01-21T02:48:00]"/>
            <x15:cachedUniqueName index="3484" name="[Sales].[sale_date].&amp;[2021-01-21T07:02:00]"/>
            <x15:cachedUniqueName index="3485" name="[Sales].[sale_date].&amp;[2021-01-21T08:36:00]"/>
            <x15:cachedUniqueName index="3486" name="[Sales].[sale_date].&amp;[2021-01-21T12:14:00]"/>
            <x15:cachedUniqueName index="3487" name="[Sales].[sale_date].&amp;[2021-01-21T13:15:00]"/>
            <x15:cachedUniqueName index="3488" name="[Sales].[sale_date].&amp;[2021-01-21T17:29:00]"/>
            <x15:cachedUniqueName index="3489" name="[Sales].[sale_date].&amp;[2021-01-21T18:37:00]"/>
            <x15:cachedUniqueName index="3490" name="[Sales].[sale_date].&amp;[2021-01-21T18:51:00]"/>
            <x15:cachedUniqueName index="3491" name="[Sales].[sale_date].&amp;[2021-01-21T19:12:00]"/>
            <x15:cachedUniqueName index="3492" name="[Sales].[sale_date].&amp;[2021-01-22T01:52:00]"/>
            <x15:cachedUniqueName index="3493" name="[Sales].[sale_date].&amp;[2021-01-22T02:19:00]"/>
            <x15:cachedUniqueName index="3494" name="[Sales].[sale_date].&amp;[2021-01-22T02:56:00]"/>
            <x15:cachedUniqueName index="3495" name="[Sales].[sale_date].&amp;[2021-01-22T05:35:00]"/>
            <x15:cachedUniqueName index="3496" name="[Sales].[sale_date].&amp;[2021-01-22T09:36:00]"/>
            <x15:cachedUniqueName index="3497" name="[Sales].[sale_date].&amp;[2021-01-22T13:58:00]"/>
            <x15:cachedUniqueName index="3498" name="[Sales].[sale_date].&amp;[2021-01-22T16:19:00]"/>
            <x15:cachedUniqueName index="3499" name="[Sales].[sale_date].&amp;[2021-01-22T17:36:00]"/>
            <x15:cachedUniqueName index="3500" name="[Sales].[sale_date].&amp;[2021-01-22T22:13:00]"/>
            <x15:cachedUniqueName index="3501" name="[Sales].[sale_date].&amp;[2021-01-22T22:38:00]"/>
            <x15:cachedUniqueName index="3502" name="[Sales].[sale_date].&amp;[2021-01-22T23:16:00]"/>
            <x15:cachedUniqueName index="3503" name="[Sales].[sale_date].&amp;[2021-01-23T07:42:00]"/>
            <x15:cachedUniqueName index="3504" name="[Sales].[sale_date].&amp;[2021-01-23T23:01:00]"/>
            <x15:cachedUniqueName index="3505" name="[Sales].[sale_date].&amp;[2021-01-23T23:39:00]"/>
            <x15:cachedUniqueName index="3506" name="[Sales].[sale_date].&amp;[2021-01-24T01:32:00]"/>
            <x15:cachedUniqueName index="3507" name="[Sales].[sale_date].&amp;[2021-01-24T02:05:00]"/>
            <x15:cachedUniqueName index="3508" name="[Sales].[sale_date].&amp;[2021-01-24T02:55:00]"/>
            <x15:cachedUniqueName index="3509" name="[Sales].[sale_date].&amp;[2021-01-24T04:49:00]"/>
            <x15:cachedUniqueName index="3510" name="[Sales].[sale_date].&amp;[2021-01-24T07:32:00]"/>
            <x15:cachedUniqueName index="3511" name="[Sales].[sale_date].&amp;[2021-01-24T07:50:00]"/>
            <x15:cachedUniqueName index="3512" name="[Sales].[sale_date].&amp;[2021-01-24T08:38:00]"/>
            <x15:cachedUniqueName index="3513" name="[Sales].[sale_date].&amp;[2021-01-24T08:44:00]"/>
            <x15:cachedUniqueName index="3514" name="[Sales].[sale_date].&amp;[2021-01-24T09:13:00]"/>
            <x15:cachedUniqueName index="3515" name="[Sales].[sale_date].&amp;[2021-01-24T14:00:00]"/>
            <x15:cachedUniqueName index="3516" name="[Sales].[sale_date].&amp;[2021-01-24T15:01:00]"/>
            <x15:cachedUniqueName index="3517" name="[Sales].[sale_date].&amp;[2021-01-24T15:05:00]"/>
            <x15:cachedUniqueName index="3518" name="[Sales].[sale_date].&amp;[2021-01-24T15:50:00]"/>
            <x15:cachedUniqueName index="3519" name="[Sales].[sale_date].&amp;[2021-01-24T16:29:00]"/>
            <x15:cachedUniqueName index="3520" name="[Sales].[sale_date].&amp;[2021-01-24T17:33:00]"/>
            <x15:cachedUniqueName index="3521" name="[Sales].[sale_date].&amp;[2021-01-24T23:42:00]"/>
            <x15:cachedUniqueName index="3522" name="[Sales].[sale_date].&amp;[2021-01-25T00:07:00]"/>
            <x15:cachedUniqueName index="3523" name="[Sales].[sale_date].&amp;[2021-01-25T00:59:00]"/>
            <x15:cachedUniqueName index="3524" name="[Sales].[sale_date].&amp;[2021-01-25T01:14:00]"/>
            <x15:cachedUniqueName index="3525" name="[Sales].[sale_date].&amp;[2021-01-25T04:13:00]"/>
            <x15:cachedUniqueName index="3526" name="[Sales].[sale_date].&amp;[2021-01-25T05:21:00]"/>
            <x15:cachedUniqueName index="3527" name="[Sales].[sale_date].&amp;[2021-01-25T09:59:00]"/>
            <x15:cachedUniqueName index="3528" name="[Sales].[sale_date].&amp;[2021-01-25T10:42:00]"/>
            <x15:cachedUniqueName index="3529" name="[Sales].[sale_date].&amp;[2021-01-25T12:33:00]"/>
            <x15:cachedUniqueName index="3530" name="[Sales].[sale_date].&amp;[2021-01-25T12:37:00]"/>
            <x15:cachedUniqueName index="3531" name="[Sales].[sale_date].&amp;[2021-01-25T13:47:00]"/>
            <x15:cachedUniqueName index="3532" name="[Sales].[sale_date].&amp;[2021-01-25T16:01:00]"/>
            <x15:cachedUniqueName index="3533" name="[Sales].[sale_date].&amp;[2021-01-25T16:08:00]"/>
            <x15:cachedUniqueName index="3534" name="[Sales].[sale_date].&amp;[2021-01-25T19:23:00]"/>
            <x15:cachedUniqueName index="3535" name="[Sales].[sale_date].&amp;[2021-01-25T22:12:00]"/>
            <x15:cachedUniqueName index="3536" name="[Sales].[sale_date].&amp;[2021-01-26T02:31:00]"/>
            <x15:cachedUniqueName index="3537" name="[Sales].[sale_date].&amp;[2021-01-26T06:13:00]"/>
            <x15:cachedUniqueName index="3538" name="[Sales].[sale_date].&amp;[2021-01-26T06:55:00]"/>
            <x15:cachedUniqueName index="3539" name="[Sales].[sale_date].&amp;[2021-01-26T17:57:00]"/>
            <x15:cachedUniqueName index="3540" name="[Sales].[sale_date].&amp;[2021-01-27T00:37:00]"/>
            <x15:cachedUniqueName index="3541" name="[Sales].[sale_date].&amp;[2021-01-27T03:02:00]"/>
            <x15:cachedUniqueName index="3542" name="[Sales].[sale_date].&amp;[2021-01-27T04:34:00]"/>
            <x15:cachedUniqueName index="3543" name="[Sales].[sale_date].&amp;[2021-01-27T05:15:00]"/>
            <x15:cachedUniqueName index="3544" name="[Sales].[sale_date].&amp;[2021-01-27T06:20:00]"/>
            <x15:cachedUniqueName index="3545" name="[Sales].[sale_date].&amp;[2021-01-27T08:20:00]"/>
            <x15:cachedUniqueName index="3546" name="[Sales].[sale_date].&amp;[2021-01-27T09:00:00]"/>
            <x15:cachedUniqueName index="3547" name="[Sales].[sale_date].&amp;[2021-01-27T11:04:00]"/>
            <x15:cachedUniqueName index="3548" name="[Sales].[sale_date].&amp;[2021-01-27T11:19:00]"/>
            <x15:cachedUniqueName index="3549" name="[Sales].[sale_date].&amp;[2021-01-27T12:10:00]"/>
            <x15:cachedUniqueName index="3550" name="[Sales].[sale_date].&amp;[2021-01-27T12:45:00]"/>
            <x15:cachedUniqueName index="3551" name="[Sales].[sale_date].&amp;[2021-01-27T16:23:00]"/>
            <x15:cachedUniqueName index="3552" name="[Sales].[sale_date].&amp;[2021-01-27T20:11:00]"/>
            <x15:cachedUniqueName index="3553" name="[Sales].[sale_date].&amp;[2021-01-27T23:49:00]"/>
            <x15:cachedUniqueName index="3555" name="[Sales].[sale_date].&amp;[2021-01-28T02:30:00]"/>
            <x15:cachedUniqueName index="3556" name="[Sales].[sale_date].&amp;[2021-01-28T10:47:00]"/>
            <x15:cachedUniqueName index="3557" name="[Sales].[sale_date].&amp;[2021-01-28T13:14:00]"/>
            <x15:cachedUniqueName index="3558" name="[Sales].[sale_date].&amp;[2021-01-28T14:34:00]"/>
            <x15:cachedUniqueName index="3559" name="[Sales].[sale_date].&amp;[2021-01-28T17:14:00]"/>
            <x15:cachedUniqueName index="3560" name="[Sales].[sale_date].&amp;[2021-01-28T18:09:00]"/>
            <x15:cachedUniqueName index="3561" name="[Sales].[sale_date].&amp;[2021-01-28T23:40:00]"/>
            <x15:cachedUniqueName index="3562" name="[Sales].[sale_date].&amp;[2021-01-29T00:38:00]"/>
            <x15:cachedUniqueName index="3563" name="[Sales].[sale_date].&amp;[2021-01-29T07:47:00]"/>
            <x15:cachedUniqueName index="3564" name="[Sales].[sale_date].&amp;[2021-01-29T08:49:00]"/>
            <x15:cachedUniqueName index="3565" name="[Sales].[sale_date].&amp;[2021-01-29T17:37:00]"/>
            <x15:cachedUniqueName index="3566" name="[Sales].[sale_date].&amp;[2021-01-29T19:48:00]"/>
            <x15:cachedUniqueName index="3567" name="[Sales].[sale_date].&amp;[2021-01-29T21:22:00]"/>
            <x15:cachedUniqueName index="3568" name="[Sales].[sale_date].&amp;[2021-01-30T03:08:00]"/>
            <x15:cachedUniqueName index="3569" name="[Sales].[sale_date].&amp;[2021-01-30T03:32:00]"/>
            <x15:cachedUniqueName index="3570" name="[Sales].[sale_date].&amp;[2021-01-30T07:38:00]"/>
            <x15:cachedUniqueName index="3571" name="[Sales].[sale_date].&amp;[2021-01-30T08:08:00]"/>
            <x15:cachedUniqueName index="3572" name="[Sales].[sale_date].&amp;[2021-01-30T09:20:00]"/>
            <x15:cachedUniqueName index="3573" name="[Sales].[sale_date].&amp;[2021-01-30T09:59:00]"/>
            <x15:cachedUniqueName index="3574" name="[Sales].[sale_date].&amp;[2021-01-30T10:23:00]"/>
            <x15:cachedUniqueName index="3575" name="[Sales].[sale_date].&amp;[2021-01-30T10:43:00]"/>
            <x15:cachedUniqueName index="3576" name="[Sales].[sale_date].&amp;[2021-01-30T12:22:00]"/>
            <x15:cachedUniqueName index="3577" name="[Sales].[sale_date].&amp;[2021-01-30T13:41:00]"/>
            <x15:cachedUniqueName index="3578" name="[Sales].[sale_date].&amp;[2021-01-30T16:23:00]"/>
            <x15:cachedUniqueName index="3579" name="[Sales].[sale_date].&amp;[2021-01-30T19:58:00]"/>
            <x15:cachedUniqueName index="3580" name="[Sales].[sale_date].&amp;[2021-01-30T21:44:00]"/>
            <x15:cachedUniqueName index="3581" name="[Sales].[sale_date].&amp;[2021-01-31T02:29:00]"/>
            <x15:cachedUniqueName index="3582" name="[Sales].[sale_date].&amp;[2021-01-31T02:41:00]"/>
            <x15:cachedUniqueName index="3583" name="[Sales].[sale_date].&amp;[2021-01-31T07:06:00]"/>
            <x15:cachedUniqueName index="3584" name="[Sales].[sale_date].&amp;[2021-01-31T10:12:00]"/>
            <x15:cachedUniqueName index="3585" name="[Sales].[sale_date].&amp;[2021-01-31T14:10:00]"/>
            <x15:cachedUniqueName index="3586" name="[Sales].[sale_date].&amp;[2021-01-31T20:35:00]"/>
            <x15:cachedUniqueName index="3587" name="[Sales].[sale_date].&amp;[2021-02-01T03:22:00]"/>
            <x15:cachedUniqueName index="3588" name="[Sales].[sale_date].&amp;[2021-02-01T07:30:00]"/>
            <x15:cachedUniqueName index="3589" name="[Sales].[sale_date].&amp;[2021-02-01T07:35:00]"/>
            <x15:cachedUniqueName index="3590" name="[Sales].[sale_date].&amp;[2021-02-01T11:35:00]"/>
            <x15:cachedUniqueName index="3591" name="[Sales].[sale_date].&amp;[2021-02-01T12:30:00]"/>
            <x15:cachedUniqueName index="3592" name="[Sales].[sale_date].&amp;[2021-02-01T14:29:00]"/>
            <x15:cachedUniqueName index="3593" name="[Sales].[sale_date].&amp;[2021-02-01T15:43:00]"/>
            <x15:cachedUniqueName index="3594" name="[Sales].[sale_date].&amp;[2021-02-01T20:08:00]"/>
            <x15:cachedUniqueName index="3595" name="[Sales].[sale_date].&amp;[2021-02-01T21:03:00]"/>
            <x15:cachedUniqueName index="3596" name="[Sales].[sale_date].&amp;[2021-02-01T23:37:00]"/>
            <x15:cachedUniqueName index="3597" name="[Sales].[sale_date].&amp;[2021-02-01T23:51:00]"/>
            <x15:cachedUniqueName index="3598" name="[Sales].[sale_date].&amp;[2021-02-02T02:08:00]"/>
            <x15:cachedUniqueName index="3599" name="[Sales].[sale_date].&amp;[2021-02-02T03:04:00]"/>
            <x15:cachedUniqueName index="3600" name="[Sales].[sale_date].&amp;[2021-02-02T05:24:00]"/>
            <x15:cachedUniqueName index="3601" name="[Sales].[sale_date].&amp;[2021-02-02T13:27:00]"/>
            <x15:cachedUniqueName index="3602" name="[Sales].[sale_date].&amp;[2021-02-02T18:43:00]"/>
            <x15:cachedUniqueName index="3603" name="[Sales].[sale_date].&amp;[2021-02-02T19:13:00]"/>
            <x15:cachedUniqueName index="3604" name="[Sales].[sale_date].&amp;[2021-02-02T20:48:00]"/>
            <x15:cachedUniqueName index="3605" name="[Sales].[sale_date].&amp;[2021-02-03T00:44:00]"/>
            <x15:cachedUniqueName index="3606" name="[Sales].[sale_date].&amp;[2021-02-03T02:55:00]"/>
            <x15:cachedUniqueName index="3607" name="[Sales].[sale_date].&amp;[2021-02-03T05:54:00]"/>
            <x15:cachedUniqueName index="3608" name="[Sales].[sale_date].&amp;[2021-02-03T12:44:00]"/>
            <x15:cachedUniqueName index="3609" name="[Sales].[sale_date].&amp;[2021-02-03T14:57:00]"/>
            <x15:cachedUniqueName index="3610" name="[Sales].[sale_date].&amp;[2021-02-03T21:09:00]"/>
            <x15:cachedUniqueName index="3611" name="[Sales].[sale_date].&amp;[2021-02-03T22:05:00]"/>
            <x15:cachedUniqueName index="3612" name="[Sales].[sale_date].&amp;[2021-02-03T23:18:00]"/>
            <x15:cachedUniqueName index="3613" name="[Sales].[sale_date].&amp;[2021-02-04T02:26:00]"/>
            <x15:cachedUniqueName index="3614" name="[Sales].[sale_date].&amp;[2021-02-04T02:36:00]"/>
            <x15:cachedUniqueName index="3615" name="[Sales].[sale_date].&amp;[2021-02-04T03:16:00]"/>
            <x15:cachedUniqueName index="3616" name="[Sales].[sale_date].&amp;[2021-02-04T04:00:00]"/>
            <x15:cachedUniqueName index="3617" name="[Sales].[sale_date].&amp;[2021-02-04T05:08:00]"/>
            <x15:cachedUniqueName index="3618" name="[Sales].[sale_date].&amp;[2021-02-04T06:18:00]"/>
            <x15:cachedUniqueName index="3619" name="[Sales].[sale_date].&amp;[2021-02-04T07:54:00]"/>
            <x15:cachedUniqueName index="3620" name="[Sales].[sale_date].&amp;[2021-02-04T09:05:00]"/>
            <x15:cachedUniqueName index="3621" name="[Sales].[sale_date].&amp;[2021-02-04T11:31:00]"/>
            <x15:cachedUniqueName index="3622" name="[Sales].[sale_date].&amp;[2021-02-04T13:09:00]"/>
            <x15:cachedUniqueName index="3623" name="[Sales].[sale_date].&amp;[2021-02-04T14:47:00]"/>
            <x15:cachedUniqueName index="3624" name="[Sales].[sale_date].&amp;[2021-02-04T15:32:00]"/>
            <x15:cachedUniqueName index="3625" name="[Sales].[sale_date].&amp;[2021-02-04T15:34:00]"/>
            <x15:cachedUniqueName index="3626" name="[Sales].[sale_date].&amp;[2021-02-04T17:53:00]"/>
            <x15:cachedUniqueName index="3627" name="[Sales].[sale_date].&amp;[2021-02-05T08:22:00]"/>
            <x15:cachedUniqueName index="3628" name="[Sales].[sale_date].&amp;[2021-02-05T09:11:00]"/>
            <x15:cachedUniqueName index="3629" name="[Sales].[sale_date].&amp;[2021-02-05T09:13:00]"/>
            <x15:cachedUniqueName index="3630" name="[Sales].[sale_date].&amp;[2021-02-05T11:05:00]"/>
            <x15:cachedUniqueName index="3631" name="[Sales].[sale_date].&amp;[2021-02-05T22:48:00]"/>
            <x15:cachedUniqueName index="3632" name="[Sales].[sale_date].&amp;[2021-02-05T22:55:00]"/>
            <x15:cachedUniqueName index="3633" name="[Sales].[sale_date].&amp;[2021-02-06T03:17:00]"/>
            <x15:cachedUniqueName index="3634" name="[Sales].[sale_date].&amp;[2021-02-06T05:44:00]"/>
            <x15:cachedUniqueName index="3635" name="[Sales].[sale_date].&amp;[2021-02-06T05:46:00]"/>
            <x15:cachedUniqueName index="3636" name="[Sales].[sale_date].&amp;[2021-02-06T09:20:00]"/>
            <x15:cachedUniqueName index="3637" name="[Sales].[sale_date].&amp;[2021-02-06T12:26:00]"/>
            <x15:cachedUniqueName index="3638" name="[Sales].[sale_date].&amp;[2021-02-06T13:50:00]"/>
            <x15:cachedUniqueName index="3639" name="[Sales].[sale_date].&amp;[2021-02-06T16:51:00]"/>
            <x15:cachedUniqueName index="3640" name="[Sales].[sale_date].&amp;[2021-02-06T20:40:00]"/>
            <x15:cachedUniqueName index="3641" name="[Sales].[sale_date].&amp;[2021-02-06T23:31:00]"/>
            <x15:cachedUniqueName index="3642" name="[Sales].[sale_date].&amp;[2021-02-07T07:34:00]"/>
            <x15:cachedUniqueName index="3643" name="[Sales].[sale_date].&amp;[2021-02-07T07:49:00]"/>
            <x15:cachedUniqueName index="3644" name="[Sales].[sale_date].&amp;[2021-02-07T09:05:00]"/>
            <x15:cachedUniqueName index="3645" name="[Sales].[sale_date].&amp;[2021-02-07T14:35:00]"/>
            <x15:cachedUniqueName index="3646" name="[Sales].[sale_date].&amp;[2021-02-07T16:27:00]"/>
            <x15:cachedUniqueName index="3647" name="[Sales].[sale_date].&amp;[2021-02-07T17:23:00]"/>
            <x15:cachedUniqueName index="3648" name="[Sales].[sale_date].&amp;[2021-02-07T18:23:00]"/>
            <x15:cachedUniqueName index="3649" name="[Sales].[sale_date].&amp;[2021-02-07T20:56:00]"/>
            <x15:cachedUniqueName index="3650" name="[Sales].[sale_date].&amp;[2021-02-08T00:13:00]"/>
            <x15:cachedUniqueName index="3651" name="[Sales].[sale_date].&amp;[2021-02-08T00:22:00]"/>
            <x15:cachedUniqueName index="3652" name="[Sales].[sale_date].&amp;[2021-02-08T03:04:00]"/>
            <x15:cachedUniqueName index="3653" name="[Sales].[sale_date].&amp;[2021-02-08T04:32:00]"/>
            <x15:cachedUniqueName index="3654" name="[Sales].[sale_date].&amp;[2021-02-08T11:18:00]"/>
            <x15:cachedUniqueName index="3655" name="[Sales].[sale_date].&amp;[2021-02-08T15:17:00]"/>
            <x15:cachedUniqueName index="3656" name="[Sales].[sale_date].&amp;[2021-02-08T18:11:00]"/>
            <x15:cachedUniqueName index="3657" name="[Sales].[sale_date].&amp;[2021-02-08T23:08:00]"/>
            <x15:cachedUniqueName index="3658" name="[Sales].[sale_date].&amp;[2021-02-09T03:03:00]"/>
            <x15:cachedUniqueName index="3659" name="[Sales].[sale_date].&amp;[2021-02-09T06:24:00]"/>
            <x15:cachedUniqueName index="3660" name="[Sales].[sale_date].&amp;[2021-02-09T09:27:00]"/>
            <x15:cachedUniqueName index="3661" name="[Sales].[sale_date].&amp;[2021-02-09T10:12:00]"/>
            <x15:cachedUniqueName index="3662" name="[Sales].[sale_date].&amp;[2021-02-09T17:34:00]"/>
            <x15:cachedUniqueName index="3663" name="[Sales].[sale_date].&amp;[2021-02-09T18:59:00]"/>
            <x15:cachedUniqueName index="3664" name="[Sales].[sale_date].&amp;[2021-02-10T01:02:00]"/>
            <x15:cachedUniqueName index="3665" name="[Sales].[sale_date].&amp;[2021-02-10T14:50:00]"/>
            <x15:cachedUniqueName index="3666" name="[Sales].[sale_date].&amp;[2021-02-10T15:23:00]"/>
            <x15:cachedUniqueName index="3667" name="[Sales].[sale_date].&amp;[2021-02-10T16:04:00]"/>
            <x15:cachedUniqueName index="3668" name="[Sales].[sale_date].&amp;[2021-02-10T16:17:00]"/>
            <x15:cachedUniqueName index="3669" name="[Sales].[sale_date].&amp;[2021-02-10T16:35:00]"/>
            <x15:cachedUniqueName index="3670" name="[Sales].[sale_date].&amp;[2021-02-10T17:20:00]"/>
            <x15:cachedUniqueName index="3671" name="[Sales].[sale_date].&amp;[2021-02-10T19:43:00]"/>
            <x15:cachedUniqueName index="3672" name="[Sales].[sale_date].&amp;[2021-02-10T20:24:00]"/>
            <x15:cachedUniqueName index="3673" name="[Sales].[sale_date].&amp;[2021-02-10T22:07:00]"/>
            <x15:cachedUniqueName index="3674" name="[Sales].[sale_date].&amp;[2021-02-10T23:13:00]"/>
            <x15:cachedUniqueName index="3675" name="[Sales].[sale_date].&amp;[2021-02-11T01:45:00]"/>
            <x15:cachedUniqueName index="3676" name="[Sales].[sale_date].&amp;[2021-02-11T12:03:00]"/>
            <x15:cachedUniqueName index="3677" name="[Sales].[sale_date].&amp;[2021-02-11T14:08:00]"/>
            <x15:cachedUniqueName index="3678" name="[Sales].[sale_date].&amp;[2021-02-11T15:29:00]"/>
            <x15:cachedUniqueName index="3679" name="[Sales].[sale_date].&amp;[2021-02-11T15:37:00]"/>
            <x15:cachedUniqueName index="3680" name="[Sales].[sale_date].&amp;[2021-02-11T23:44:00]"/>
            <x15:cachedUniqueName index="3681" name="[Sales].[sale_date].&amp;[2021-02-12T00:48:00]"/>
            <x15:cachedUniqueName index="3682" name="[Sales].[sale_date].&amp;[2021-02-12T01:33:00]"/>
            <x15:cachedUniqueName index="3683" name="[Sales].[sale_date].&amp;[2021-02-12T04:35:00]"/>
            <x15:cachedUniqueName index="3684" name="[Sales].[sale_date].&amp;[2021-02-12T05:38:00]"/>
            <x15:cachedUniqueName index="3685" name="[Sales].[sale_date].&amp;[2021-02-12T06:43:00]"/>
            <x15:cachedUniqueName index="3686" name="[Sales].[sale_date].&amp;[2021-02-12T07:08:00]"/>
            <x15:cachedUniqueName index="3687" name="[Sales].[sale_date].&amp;[2021-02-12T12:49:00]"/>
            <x15:cachedUniqueName index="3688" name="[Sales].[sale_date].&amp;[2021-02-12T14:56:00]"/>
            <x15:cachedUniqueName index="3689" name="[Sales].[sale_date].&amp;[2021-02-12T15:57:00]"/>
            <x15:cachedUniqueName index="3690" name="[Sales].[sale_date].&amp;[2021-02-12T17:56:00]"/>
            <x15:cachedUniqueName index="3691" name="[Sales].[sale_date].&amp;[2021-02-12T18:20:00]"/>
            <x15:cachedUniqueName index="3692" name="[Sales].[sale_date].&amp;[2021-02-12T18:43:00]"/>
            <x15:cachedUniqueName index="3693" name="[Sales].[sale_date].&amp;[2021-02-12T23:58:00]"/>
            <x15:cachedUniqueName index="3694" name="[Sales].[sale_date].&amp;[2021-02-13T00:24:00]"/>
            <x15:cachedUniqueName index="3695" name="[Sales].[sale_date].&amp;[2021-02-13T00:58:00]"/>
            <x15:cachedUniqueName index="3696" name="[Sales].[sale_date].&amp;[2021-02-13T04:30:00]"/>
            <x15:cachedUniqueName index="3697" name="[Sales].[sale_date].&amp;[2021-02-13T04:44:00]"/>
            <x15:cachedUniqueName index="3698" name="[Sales].[sale_date].&amp;[2021-02-13T08:37:00]"/>
            <x15:cachedUniqueName index="3699" name="[Sales].[sale_date].&amp;[2021-02-13T10:04:00]"/>
            <x15:cachedUniqueName index="3700" name="[Sales].[sale_date].&amp;[2021-02-13T13:16:00]"/>
            <x15:cachedUniqueName index="3701" name="[Sales].[sale_date].&amp;[2021-02-13T19:12:00]"/>
            <x15:cachedUniqueName index="3702" name="[Sales].[sale_date].&amp;[2021-02-13T21:34:00]"/>
            <x15:cachedUniqueName index="3703" name="[Sales].[sale_date].&amp;[2021-02-13T22:35:00]"/>
            <x15:cachedUniqueName index="3704" name="[Sales].[sale_date].&amp;[2021-02-13T23:38:00]"/>
            <x15:cachedUniqueName index="3705" name="[Sales].[sale_date].&amp;[2021-02-14T00:36:00]"/>
            <x15:cachedUniqueName index="3706" name="[Sales].[sale_date].&amp;[2021-02-14T05:55:00]"/>
            <x15:cachedUniqueName index="3707" name="[Sales].[sale_date].&amp;[2021-02-14T08:16:00]"/>
            <x15:cachedUniqueName index="3708" name="[Sales].[sale_date].&amp;[2021-02-14T09:26:00]"/>
            <x15:cachedUniqueName index="3709" name="[Sales].[sale_date].&amp;[2021-02-14T09:37:00]"/>
            <x15:cachedUniqueName index="3710" name="[Sales].[sale_date].&amp;[2021-02-14T09:47:00]"/>
            <x15:cachedUniqueName index="3711" name="[Sales].[sale_date].&amp;[2021-02-14T14:47:00]"/>
            <x15:cachedUniqueName index="3712" name="[Sales].[sale_date].&amp;[2021-02-14T15:11:00]"/>
            <x15:cachedUniqueName index="3713" name="[Sales].[sale_date].&amp;[2021-02-14T18:18:00]"/>
            <x15:cachedUniqueName index="3714" name="[Sales].[sale_date].&amp;[2021-02-15T02:33:00]"/>
            <x15:cachedUniqueName index="3715" name="[Sales].[sale_date].&amp;[2021-02-15T05:30:00]"/>
            <x15:cachedUniqueName index="3716" name="[Sales].[sale_date].&amp;[2021-02-15T08:59:00]"/>
            <x15:cachedUniqueName index="3717" name="[Sales].[sale_date].&amp;[2021-02-15T11:18:00]"/>
            <x15:cachedUniqueName index="3718" name="[Sales].[sale_date].&amp;[2021-02-15T11:28:00]"/>
            <x15:cachedUniqueName index="3719" name="[Sales].[sale_date].&amp;[2021-02-15T17:09:00]"/>
            <x15:cachedUniqueName index="3720" name="[Sales].[sale_date].&amp;[2021-02-15T19:03:00]"/>
            <x15:cachedUniqueName index="3721" name="[Sales].[sale_date].&amp;[2021-02-15T20:02:00]"/>
            <x15:cachedUniqueName index="3722" name="[Sales].[sale_date].&amp;[2021-02-15T20:10:00]"/>
            <x15:cachedUniqueName index="3723" name="[Sales].[sale_date].&amp;[2021-02-15T20:45:00]"/>
            <x15:cachedUniqueName index="3725" name="[Sales].[sale_date].&amp;[2021-02-16T14:22:00]"/>
            <x15:cachedUniqueName index="3726" name="[Sales].[sale_date].&amp;[2021-02-16T14:25:00]"/>
            <x15:cachedUniqueName index="3727" name="[Sales].[sale_date].&amp;[2021-02-16T16:56:00]"/>
            <x15:cachedUniqueName index="3728" name="[Sales].[sale_date].&amp;[2021-02-16T16:57:00]"/>
            <x15:cachedUniqueName index="3729" name="[Sales].[sale_date].&amp;[2021-02-16T17:55:00]"/>
            <x15:cachedUniqueName index="3730" name="[Sales].[sale_date].&amp;[2021-02-16T18:24:00]"/>
            <x15:cachedUniqueName index="3731" name="[Sales].[sale_date].&amp;[2021-02-16T23:18:00]"/>
            <x15:cachedUniqueName index="3732" name="[Sales].[sale_date].&amp;[2021-02-17T02:06:00]"/>
            <x15:cachedUniqueName index="3733" name="[Sales].[sale_date].&amp;[2021-02-17T04:59:00]"/>
            <x15:cachedUniqueName index="3734" name="[Sales].[sale_date].&amp;[2021-02-17T12:22:00]"/>
            <x15:cachedUniqueName index="3735" name="[Sales].[sale_date].&amp;[2021-02-17T14:01:00]"/>
            <x15:cachedUniqueName index="3736" name="[Sales].[sale_date].&amp;[2021-02-17T17:52:00]"/>
            <x15:cachedUniqueName index="3737" name="[Sales].[sale_date].&amp;[2021-02-17T19:24:00]"/>
            <x15:cachedUniqueName index="3738" name="[Sales].[sale_date].&amp;[2021-02-17T19:37:00]"/>
            <x15:cachedUniqueName index="3739" name="[Sales].[sale_date].&amp;[2021-02-17T22:35:00]"/>
            <x15:cachedUniqueName index="3740" name="[Sales].[sale_date].&amp;[2021-02-18T00:25:00]"/>
            <x15:cachedUniqueName index="3741" name="[Sales].[sale_date].&amp;[2021-02-18T01:07:00]"/>
            <x15:cachedUniqueName index="3742" name="[Sales].[sale_date].&amp;[2021-02-18T03:47:00]"/>
            <x15:cachedUniqueName index="3743" name="[Sales].[sale_date].&amp;[2021-02-18T06:02:00]"/>
            <x15:cachedUniqueName index="3744" name="[Sales].[sale_date].&amp;[2021-02-18T06:36:00]"/>
            <x15:cachedUniqueName index="3745" name="[Sales].[sale_date].&amp;[2021-02-18T11:52:00]"/>
            <x15:cachedUniqueName index="3746" name="[Sales].[sale_date].&amp;[2021-02-18T13:33:00]"/>
            <x15:cachedUniqueName index="3747" name="[Sales].[sale_date].&amp;[2021-02-18T15:16:00]"/>
            <x15:cachedUniqueName index="3748" name="[Sales].[sale_date].&amp;[2021-02-18T20:23:00]"/>
            <x15:cachedUniqueName index="3749" name="[Sales].[sale_date].&amp;[2021-02-18T22:09:00]"/>
            <x15:cachedUniqueName index="3750" name="[Sales].[sale_date].&amp;[2021-02-19T01:17:00]"/>
            <x15:cachedUniqueName index="3751" name="[Sales].[sale_date].&amp;[2021-02-19T05:42:00]"/>
            <x15:cachedUniqueName index="3752" name="[Sales].[sale_date].&amp;[2021-02-19T06:29:00]"/>
            <x15:cachedUniqueName index="3753" name="[Sales].[sale_date].&amp;[2021-02-19T10:05:00]"/>
            <x15:cachedUniqueName index="3754" name="[Sales].[sale_date].&amp;[2021-02-19T12:35:00]"/>
            <x15:cachedUniqueName index="3755" name="[Sales].[sale_date].&amp;[2021-02-19T12:39:00]"/>
            <x15:cachedUniqueName index="3756" name="[Sales].[sale_date].&amp;[2021-02-19T14:43:00]"/>
            <x15:cachedUniqueName index="3757" name="[Sales].[sale_date].&amp;[2021-02-20T01:40:00]"/>
            <x15:cachedUniqueName index="3758" name="[Sales].[sale_date].&amp;[2021-02-20T06:38:00]"/>
            <x15:cachedUniqueName index="3759" name="[Sales].[sale_date].&amp;[2021-02-20T09:11:00]"/>
            <x15:cachedUniqueName index="3760" name="[Sales].[sale_date].&amp;[2021-02-20T12:02:00]"/>
            <x15:cachedUniqueName index="3761" name="[Sales].[sale_date].&amp;[2021-02-20T16:01:00]"/>
            <x15:cachedUniqueName index="3762" name="[Sales].[sale_date].&amp;[2021-02-20T17:49:00]"/>
            <x15:cachedUniqueName index="3763" name="[Sales].[sale_date].&amp;[2021-02-20T22:04:00]"/>
            <x15:cachedUniqueName index="3764" name="[Sales].[sale_date].&amp;[2021-02-20T23:52:00]"/>
            <x15:cachedUniqueName index="3765" name="[Sales].[sale_date].&amp;[2021-02-21T01:07:00]"/>
            <x15:cachedUniqueName index="3766" name="[Sales].[sale_date].&amp;[2021-02-21T05:58:00]"/>
            <x15:cachedUniqueName index="3767" name="[Sales].[sale_date].&amp;[2021-02-21T06:21:00]"/>
            <x15:cachedUniqueName index="3768" name="[Sales].[sale_date].&amp;[2021-02-21T06:27:00]"/>
            <x15:cachedUniqueName index="3769" name="[Sales].[sale_date].&amp;[2021-02-21T10:27:00]"/>
            <x15:cachedUniqueName index="3770" name="[Sales].[sale_date].&amp;[2021-02-21T13:24:00]"/>
            <x15:cachedUniqueName index="3771" name="[Sales].[sale_date].&amp;[2021-02-21T18:34:00]"/>
            <x15:cachedUniqueName index="3772" name="[Sales].[sale_date].&amp;[2021-02-21T18:44:00]"/>
            <x15:cachedUniqueName index="3773" name="[Sales].[sale_date].&amp;[2021-02-21T19:04:00]"/>
            <x15:cachedUniqueName index="3774" name="[Sales].[sale_date].&amp;[2021-02-21T21:12:00]"/>
            <x15:cachedUniqueName index="3775" name="[Sales].[sale_date].&amp;[2021-02-22T03:19:00]"/>
            <x15:cachedUniqueName index="3776" name="[Sales].[sale_date].&amp;[2021-02-22T04:47:00]"/>
            <x15:cachedUniqueName index="3777" name="[Sales].[sale_date].&amp;[2021-02-22T08:14:00]"/>
            <x15:cachedUniqueName index="3778" name="[Sales].[sale_date].&amp;[2021-02-22T09:17:00]"/>
            <x15:cachedUniqueName index="3779" name="[Sales].[sale_date].&amp;[2021-02-22T10:42:00]"/>
            <x15:cachedUniqueName index="3780" name="[Sales].[sale_date].&amp;[2021-02-22T12:21:00]"/>
            <x15:cachedUniqueName index="3781" name="[Sales].[sale_date].&amp;[2021-02-22T13:20:00]"/>
            <x15:cachedUniqueName index="3782" name="[Sales].[sale_date].&amp;[2021-02-22T16:12:00]"/>
            <x15:cachedUniqueName index="3783" name="[Sales].[sale_date].&amp;[2021-02-22T18:38:00]"/>
            <x15:cachedUniqueName index="3784" name="[Sales].[sale_date].&amp;[2021-02-22T20:58:00]"/>
            <x15:cachedUniqueName index="3785" name="[Sales].[sale_date].&amp;[2021-02-23T00:57:00]"/>
            <x15:cachedUniqueName index="3786" name="[Sales].[sale_date].&amp;[2021-02-23T02:29:00]"/>
            <x15:cachedUniqueName index="3787" name="[Sales].[sale_date].&amp;[2021-02-23T02:46:00]"/>
            <x15:cachedUniqueName index="3788" name="[Sales].[sale_date].&amp;[2021-02-23T03:27:00]"/>
            <x15:cachedUniqueName index="3789" name="[Sales].[sale_date].&amp;[2021-02-23T04:43:00]"/>
            <x15:cachedUniqueName index="3790" name="[Sales].[sale_date].&amp;[2021-02-23T07:55:00]"/>
            <x15:cachedUniqueName index="3791" name="[Sales].[sale_date].&amp;[2021-02-23T08:36:00]"/>
            <x15:cachedUniqueName index="3792" name="[Sales].[sale_date].&amp;[2021-02-23T10:29:00]"/>
            <x15:cachedUniqueName index="3793" name="[Sales].[sale_date].&amp;[2021-02-23T12:56:00]"/>
            <x15:cachedUniqueName index="3794" name="[Sales].[sale_date].&amp;[2021-02-23T18:04:00]"/>
            <x15:cachedUniqueName index="3795" name="[Sales].[sale_date].&amp;[2021-02-23T19:25:00]"/>
            <x15:cachedUniqueName index="3796" name="[Sales].[sale_date].&amp;[2021-02-23T21:27:00]"/>
            <x15:cachedUniqueName index="3797" name="[Sales].[sale_date].&amp;[2021-02-23T22:09:00]"/>
            <x15:cachedUniqueName index="3798" name="[Sales].[sale_date].&amp;[2021-02-24T05:16:00]"/>
            <x15:cachedUniqueName index="3799" name="[Sales].[sale_date].&amp;[2021-02-24T13:30:00]"/>
            <x15:cachedUniqueName index="3800" name="[Sales].[sale_date].&amp;[2021-02-24T16:03:00]"/>
            <x15:cachedUniqueName index="3801" name="[Sales].[sale_date].&amp;[2021-02-24T20:54:00]"/>
            <x15:cachedUniqueName index="3802" name="[Sales].[sale_date].&amp;[2021-02-25T03:24:00]"/>
            <x15:cachedUniqueName index="3803" name="[Sales].[sale_date].&amp;[2021-02-25T03:38:00]"/>
            <x15:cachedUniqueName index="3804" name="[Sales].[sale_date].&amp;[2021-02-25T05:00:00]"/>
            <x15:cachedUniqueName index="3805" name="[Sales].[sale_date].&amp;[2021-02-25T08:43:00]"/>
            <x15:cachedUniqueName index="3806" name="[Sales].[sale_date].&amp;[2021-02-25T12:55:00]"/>
            <x15:cachedUniqueName index="3807" name="[Sales].[sale_date].&amp;[2021-02-25T17:03:00]"/>
            <x15:cachedUniqueName index="3808" name="[Sales].[sale_date].&amp;[2021-02-26T01:24:00]"/>
            <x15:cachedUniqueName index="3809" name="[Sales].[sale_date].&amp;[2021-02-26T03:28:00]"/>
            <x15:cachedUniqueName index="3810" name="[Sales].[sale_date].&amp;[2021-02-26T04:36:00]"/>
            <x15:cachedUniqueName index="3811" name="[Sales].[sale_date].&amp;[2021-02-26T05:17:00]"/>
            <x15:cachedUniqueName index="3812" name="[Sales].[sale_date].&amp;[2021-02-26T06:10:00]"/>
            <x15:cachedUniqueName index="3813" name="[Sales].[sale_date].&amp;[2021-02-26T06:43:00]"/>
            <x15:cachedUniqueName index="3814" name="[Sales].[sale_date].&amp;[2021-02-26T08:48:00]"/>
            <x15:cachedUniqueName index="3815" name="[Sales].[sale_date].&amp;[2021-02-26T12:44:00]"/>
            <x15:cachedUniqueName index="3816" name="[Sales].[sale_date].&amp;[2021-02-26T13:03:00]"/>
            <x15:cachedUniqueName index="3817" name="[Sales].[sale_date].&amp;[2021-02-26T13:18:00]"/>
            <x15:cachedUniqueName index="3818" name="[Sales].[sale_date].&amp;[2021-02-26T14:58:00]"/>
            <x15:cachedUniqueName index="3819" name="[Sales].[sale_date].&amp;[2021-02-26T15:00:00]"/>
            <x15:cachedUniqueName index="3820" name="[Sales].[sale_date].&amp;[2021-02-26T17:53:00]"/>
            <x15:cachedUniqueName index="3821" name="[Sales].[sale_date].&amp;[2021-02-26T18:26:00]"/>
            <x15:cachedUniqueName index="3822" name="[Sales].[sale_date].&amp;[2021-02-27T01:09:00]"/>
            <x15:cachedUniqueName index="3823" name="[Sales].[sale_date].&amp;[2021-02-27T03:59:00]"/>
            <x15:cachedUniqueName index="3824" name="[Sales].[sale_date].&amp;[2021-02-27T05:18:00]"/>
            <x15:cachedUniqueName index="3825" name="[Sales].[sale_date].&amp;[2021-02-27T05:51:00]"/>
            <x15:cachedUniqueName index="3826" name="[Sales].[sale_date].&amp;[2021-02-27T06:29:00]"/>
            <x15:cachedUniqueName index="3827" name="[Sales].[sale_date].&amp;[2021-02-27T12:08:00]"/>
            <x15:cachedUniqueName index="3828" name="[Sales].[sale_date].&amp;[2021-02-27T16:50:00]"/>
            <x15:cachedUniqueName index="3829" name="[Sales].[sale_date].&amp;[2021-02-27T19:39:00]"/>
            <x15:cachedUniqueName index="3830" name="[Sales].[sale_date].&amp;[2021-02-27T20:00:00]"/>
            <x15:cachedUniqueName index="3831" name="[Sales].[sale_date].&amp;[2021-02-27T20:08:00]"/>
            <x15:cachedUniqueName index="3832" name="[Sales].[sale_date].&amp;[2021-02-28T03:22:00]"/>
            <x15:cachedUniqueName index="3833" name="[Sales].[sale_date].&amp;[2021-02-28T05:05:00]"/>
            <x15:cachedUniqueName index="3834" name="[Sales].[sale_date].&amp;[2021-02-28T06:02:00]"/>
            <x15:cachedUniqueName index="3835" name="[Sales].[sale_date].&amp;[2021-02-28T06:39:00]"/>
            <x15:cachedUniqueName index="3836" name="[Sales].[sale_date].&amp;[2021-02-28T07:16:00]"/>
            <x15:cachedUniqueName index="3837" name="[Sales].[sale_date].&amp;[2021-02-28T08:59:00]"/>
            <x15:cachedUniqueName index="3838" name="[Sales].[sale_date].&amp;[2021-02-28T11:39:00]"/>
            <x15:cachedUniqueName index="3839" name="[Sales].[sale_date].&amp;[2021-02-28T13:52:00]"/>
            <x15:cachedUniqueName index="3840" name="[Sales].[sale_date].&amp;[2021-02-28T15:35:00]"/>
            <x15:cachedUniqueName index="3841" name="[Sales].[sale_date].&amp;[2021-02-28T16:46:00]"/>
            <x15:cachedUniqueName index="3842" name="[Sales].[sale_date].&amp;[2021-02-28T17:25:00]"/>
            <x15:cachedUniqueName index="3843" name="[Sales].[sale_date].&amp;[2021-02-28T18:53:00]"/>
            <x15:cachedUniqueName index="3844" name="[Sales].[sale_date].&amp;[2021-02-28T19:35:00]"/>
            <x15:cachedUniqueName index="3845" name="[Sales].[sale_date].&amp;[2021-02-28T23:50:00]"/>
            <x15:cachedUniqueName index="3846" name="[Sales].[sale_date].&amp;[2021-03-01T05:26:00]"/>
            <x15:cachedUniqueName index="3847" name="[Sales].[sale_date].&amp;[2021-03-01T07:26:00]"/>
            <x15:cachedUniqueName index="3848" name="[Sales].[sale_date].&amp;[2021-03-01T11:20:00]"/>
            <x15:cachedUniqueName index="3849" name="[Sales].[sale_date].&amp;[2021-03-01T12:00:00]"/>
            <x15:cachedUniqueName index="3850" name="[Sales].[sale_date].&amp;[2021-03-01T12:18:00]"/>
            <x15:cachedUniqueName index="3851" name="[Sales].[sale_date].&amp;[2021-03-01T17:29:00]"/>
            <x15:cachedUniqueName index="3852" name="[Sales].[sale_date].&amp;[2021-03-01T20:44:00]"/>
            <x15:cachedUniqueName index="3853" name="[Sales].[sale_date].&amp;[2021-03-01T22:47:00]"/>
            <x15:cachedUniqueName index="3854" name="[Sales].[sale_date].&amp;[2021-03-01T23:13:00]"/>
            <x15:cachedUniqueName index="3855" name="[Sales].[sale_date].&amp;[2021-03-01T23:49:00]"/>
            <x15:cachedUniqueName index="3856" name="[Sales].[sale_date].&amp;[2021-03-02T06:18:00]"/>
            <x15:cachedUniqueName index="3857" name="[Sales].[sale_date].&amp;[2021-03-02T12:10:00]"/>
            <x15:cachedUniqueName index="3858" name="[Sales].[sale_date].&amp;[2021-03-02T19:03:00]"/>
            <x15:cachedUniqueName index="3859" name="[Sales].[sale_date].&amp;[2021-03-03T04:31:00]"/>
            <x15:cachedUniqueName index="3860" name="[Sales].[sale_date].&amp;[2021-03-03T04:35:00]"/>
            <x15:cachedUniqueName index="3861" name="[Sales].[sale_date].&amp;[2021-03-03T05:52:00]"/>
            <x15:cachedUniqueName index="3862" name="[Sales].[sale_date].&amp;[2021-03-03T05:55:00]"/>
            <x15:cachedUniqueName index="3863" name="[Sales].[sale_date].&amp;[2021-03-03T15:32:00]"/>
            <x15:cachedUniqueName index="3864" name="[Sales].[sale_date].&amp;[2021-03-03T16:06:00]"/>
            <x15:cachedUniqueName index="3865" name="[Sales].[sale_date].&amp;[2021-03-03T18:36:00]"/>
            <x15:cachedUniqueName index="3866" name="[Sales].[sale_date].&amp;[2021-03-04T04:20:00]"/>
            <x15:cachedUniqueName index="3867" name="[Sales].[sale_date].&amp;[2021-03-04T04:23:00]"/>
            <x15:cachedUniqueName index="3868" name="[Sales].[sale_date].&amp;[2021-03-04T07:18:00]"/>
            <x15:cachedUniqueName index="3869" name="[Sales].[sale_date].&amp;[2021-03-04T08:18:00]"/>
            <x15:cachedUniqueName index="3870" name="[Sales].[sale_date].&amp;[2021-03-04T10:34:00]"/>
            <x15:cachedUniqueName index="3871" name="[Sales].[sale_date].&amp;[2021-03-04T12:37:00]"/>
            <x15:cachedUniqueName index="3872" name="[Sales].[sale_date].&amp;[2021-03-04T12:56:00]"/>
            <x15:cachedUniqueName index="3873" name="[Sales].[sale_date].&amp;[2021-03-04T15:47:00]"/>
            <x15:cachedUniqueName index="3874" name="[Sales].[sale_date].&amp;[2021-03-04T23:28:00]"/>
            <x15:cachedUniqueName index="3875" name="[Sales].[sale_date].&amp;[2021-03-05T00:30:00]"/>
            <x15:cachedUniqueName index="3876" name="[Sales].[sale_date].&amp;[2021-03-05T02:41:00]"/>
            <x15:cachedUniqueName index="3877" name="[Sales].[sale_date].&amp;[2021-03-05T02:59:00]"/>
            <x15:cachedUniqueName index="3878" name="[Sales].[sale_date].&amp;[2021-03-05T06:55:00]"/>
            <x15:cachedUniqueName index="3879" name="[Sales].[sale_date].&amp;[2021-03-05T11:23:00]"/>
            <x15:cachedUniqueName index="3880" name="[Sales].[sale_date].&amp;[2021-03-05T19:00:00]"/>
            <x15:cachedUniqueName index="3881" name="[Sales].[sale_date].&amp;[2021-03-05T20:17:00]"/>
            <x15:cachedUniqueName index="3882" name="[Sales].[sale_date].&amp;[2021-03-05T20:37:00]"/>
            <x15:cachedUniqueName index="3883" name="[Sales].[sale_date].&amp;[2021-03-05T22:05:00]"/>
            <x15:cachedUniqueName index="3884" name="[Sales].[sale_date].&amp;[2021-03-06T11:12:00]"/>
            <x15:cachedUniqueName index="3885" name="[Sales].[sale_date].&amp;[2021-03-06T12:35:00]"/>
            <x15:cachedUniqueName index="3886" name="[Sales].[sale_date].&amp;[2021-03-06T12:58:00]"/>
            <x15:cachedUniqueName index="3887" name="[Sales].[sale_date].&amp;[2021-03-06T14:52:00]"/>
            <x15:cachedUniqueName index="3888" name="[Sales].[sale_date].&amp;[2021-03-06T15:43:00]"/>
            <x15:cachedUniqueName index="3889" name="[Sales].[sale_date].&amp;[2021-03-06T17:10:00]"/>
            <x15:cachedUniqueName index="3890" name="[Sales].[sale_date].&amp;[2021-03-07T01:52:00]"/>
            <x15:cachedUniqueName index="3891" name="[Sales].[sale_date].&amp;[2021-03-07T03:58:00]"/>
            <x15:cachedUniqueName index="3892" name="[Sales].[sale_date].&amp;[2021-03-07T20:14:00]"/>
            <x15:cachedUniqueName index="3893" name="[Sales].[sale_date].&amp;[2021-03-07T20:58:00]"/>
            <x15:cachedUniqueName index="3894" name="[Sales].[sale_date].&amp;[2021-03-08T02:57:00]"/>
            <x15:cachedUniqueName index="3895" name="[Sales].[sale_date].&amp;[2021-03-08T03:49:00]"/>
            <x15:cachedUniqueName index="3896" name="[Sales].[sale_date].&amp;[2021-03-08T04:35:00]"/>
            <x15:cachedUniqueName index="3897" name="[Sales].[sale_date].&amp;[2021-03-08T05:40:00]"/>
            <x15:cachedUniqueName index="3898" name="[Sales].[sale_date].&amp;[2021-03-08T05:59:00]"/>
            <x15:cachedUniqueName index="3899" name="[Sales].[sale_date].&amp;[2021-03-08T06:05:00]"/>
            <x15:cachedUniqueName index="3900" name="[Sales].[sale_date].&amp;[2021-03-08T08:52:00]"/>
            <x15:cachedUniqueName index="3901" name="[Sales].[sale_date].&amp;[2021-03-08T09:52:00]"/>
            <x15:cachedUniqueName index="3902" name="[Sales].[sale_date].&amp;[2021-03-08T10:44:00]"/>
            <x15:cachedUniqueName index="3903" name="[Sales].[sale_date].&amp;[2021-03-08T10:51:00]"/>
            <x15:cachedUniqueName index="3904" name="[Sales].[sale_date].&amp;[2021-03-08T14:52:00]"/>
            <x15:cachedUniqueName index="3905" name="[Sales].[sale_date].&amp;[2021-03-08T17:45:00]"/>
            <x15:cachedUniqueName index="3906" name="[Sales].[sale_date].&amp;[2021-03-08T19:38:00]"/>
            <x15:cachedUniqueName index="3907" name="[Sales].[sale_date].&amp;[2021-03-08T23:16:00]"/>
            <x15:cachedUniqueName index="3908" name="[Sales].[sale_date].&amp;[2021-03-09T02:55:00]"/>
            <x15:cachedUniqueName index="3909" name="[Sales].[sale_date].&amp;[2021-03-09T06:52:00]"/>
            <x15:cachedUniqueName index="3910" name="[Sales].[sale_date].&amp;[2021-03-09T07:19:00]"/>
            <x15:cachedUniqueName index="3911" name="[Sales].[sale_date].&amp;[2021-03-09T08:59:00]"/>
            <x15:cachedUniqueName index="3912" name="[Sales].[sale_date].&amp;[2021-03-09T09:08:00]"/>
            <x15:cachedUniqueName index="3913" name="[Sales].[sale_date].&amp;[2021-03-09T10:01:00]"/>
            <x15:cachedUniqueName index="3914" name="[Sales].[sale_date].&amp;[2021-03-09T12:36:00]"/>
            <x15:cachedUniqueName index="3915" name="[Sales].[sale_date].&amp;[2021-03-09T12:55:00]"/>
            <x15:cachedUniqueName index="3916" name="[Sales].[sale_date].&amp;[2021-03-09T14:50:00]"/>
            <x15:cachedUniqueName index="3917" name="[Sales].[sale_date].&amp;[2021-03-09T15:33:00]"/>
            <x15:cachedUniqueName index="3918" name="[Sales].[sale_date].&amp;[2021-03-09T18:51:00]"/>
            <x15:cachedUniqueName index="3919" name="[Sales].[sale_date].&amp;[2021-03-09T23:29:00]"/>
            <x15:cachedUniqueName index="3920" name="[Sales].[sale_date].&amp;[2021-03-10T01:12:00]"/>
            <x15:cachedUniqueName index="3921" name="[Sales].[sale_date].&amp;[2021-03-10T03:47:00]"/>
            <x15:cachedUniqueName index="3922" name="[Sales].[sale_date].&amp;[2021-03-10T05:19:00]"/>
            <x15:cachedUniqueName index="3923" name="[Sales].[sale_date].&amp;[2021-03-10T09:20:00]"/>
            <x15:cachedUniqueName index="3924" name="[Sales].[sale_date].&amp;[2021-03-10T12:00:00]"/>
            <x15:cachedUniqueName index="3925" name="[Sales].[sale_date].&amp;[2021-03-10T14:54:00]"/>
            <x15:cachedUniqueName index="3926" name="[Sales].[sale_date].&amp;[2021-03-10T16:32:00]"/>
            <x15:cachedUniqueName index="3927" name="[Sales].[sale_date].&amp;[2021-03-10T19:02:00]"/>
            <x15:cachedUniqueName index="3928" name="[Sales].[sale_date].&amp;[2021-03-11T01:29:00]"/>
            <x15:cachedUniqueName index="3929" name="[Sales].[sale_date].&amp;[2021-03-11T03:35:00]"/>
            <x15:cachedUniqueName index="3930" name="[Sales].[sale_date].&amp;[2021-03-11T03:50:00]"/>
            <x15:cachedUniqueName index="3931" name="[Sales].[sale_date].&amp;[2021-03-11T06:35:00]"/>
            <x15:cachedUniqueName index="3932" name="[Sales].[sale_date].&amp;[2021-03-11T08:29:00]"/>
            <x15:cachedUniqueName index="3933" name="[Sales].[sale_date].&amp;[2021-03-11T19:54:00]"/>
            <x15:cachedUniqueName index="3934" name="[Sales].[sale_date].&amp;[2021-03-11T20:42:00]"/>
            <x15:cachedUniqueName index="3935" name="[Sales].[sale_date].&amp;[2021-03-11T22:14:00]"/>
            <x15:cachedUniqueName index="3936" name="[Sales].[sale_date].&amp;[2021-03-12T01:17:00]"/>
            <x15:cachedUniqueName index="3937" name="[Sales].[sale_date].&amp;[2021-03-12T01:55:00]"/>
            <x15:cachedUniqueName index="3938" name="[Sales].[sale_date].&amp;[2021-03-12T05:14:00]"/>
            <x15:cachedUniqueName index="3939" name="[Sales].[sale_date].&amp;[2021-03-12T06:02:00]"/>
            <x15:cachedUniqueName index="3940" name="[Sales].[sale_date].&amp;[2021-03-12T14:57:00]"/>
            <x15:cachedUniqueName index="3941" name="[Sales].[sale_date].&amp;[2021-03-12T15:39:00]"/>
            <x15:cachedUniqueName index="3942" name="[Sales].[sale_date].&amp;[2021-03-12T16:28:00]"/>
            <x15:cachedUniqueName index="3943" name="[Sales].[sale_date].&amp;[2021-03-12T22:47:00]"/>
            <x15:cachedUniqueName index="3944" name="[Sales].[sale_date].&amp;[2021-03-13T00:14:00]"/>
            <x15:cachedUniqueName index="3945" name="[Sales].[sale_date].&amp;[2021-03-13T01:55:00]"/>
            <x15:cachedUniqueName index="3946" name="[Sales].[sale_date].&amp;[2021-03-13T03:02:00]"/>
            <x15:cachedUniqueName index="3947" name="[Sales].[sale_date].&amp;[2021-03-13T10:18:00]"/>
            <x15:cachedUniqueName index="3948" name="[Sales].[sale_date].&amp;[2021-03-13T20:45:00]"/>
            <x15:cachedUniqueName index="3949" name="[Sales].[sale_date].&amp;[2021-03-13T23:15:00]"/>
            <x15:cachedUniqueName index="3950" name="[Sales].[sale_date].&amp;[2021-03-14T01:55:00]"/>
            <x15:cachedUniqueName index="3951" name="[Sales].[sale_date].&amp;[2021-03-14T13:46:00]"/>
            <x15:cachedUniqueName index="3952" name="[Sales].[sale_date].&amp;[2021-03-15T00:16:00]"/>
            <x15:cachedUniqueName index="3953" name="[Sales].[sale_date].&amp;[2021-03-15T03:13:00]"/>
            <x15:cachedUniqueName index="3954" name="[Sales].[sale_date].&amp;[2021-03-15T06:36:00]"/>
            <x15:cachedUniqueName index="3955" name="[Sales].[sale_date].&amp;[2021-03-15T06:50:00]"/>
            <x15:cachedUniqueName index="3956" name="[Sales].[sale_date].&amp;[2021-03-15T16:16:00]"/>
            <x15:cachedUniqueName index="3957" name="[Sales].[sale_date].&amp;[2021-03-15T17:08:00]"/>
            <x15:cachedUniqueName index="3958" name="[Sales].[sale_date].&amp;[2021-03-15T20:09:00]"/>
            <x15:cachedUniqueName index="3959" name="[Sales].[sale_date].&amp;[2021-03-15T20:51:00]"/>
            <x15:cachedUniqueName index="3960" name="[Sales].[sale_date].&amp;[2021-03-16T03:21:00]"/>
            <x15:cachedUniqueName index="3961" name="[Sales].[sale_date].&amp;[2021-03-16T03:22:00]"/>
            <x15:cachedUniqueName index="3962" name="[Sales].[sale_date].&amp;[2021-03-16T03:26:00]"/>
            <x15:cachedUniqueName index="3963" name="[Sales].[sale_date].&amp;[2021-03-16T04:02:00]"/>
            <x15:cachedUniqueName index="3964" name="[Sales].[sale_date].&amp;[2021-03-16T05:35:00]"/>
            <x15:cachedUniqueName index="3965" name="[Sales].[sale_date].&amp;[2021-03-16T11:12:00]"/>
            <x15:cachedUniqueName index="3966" name="[Sales].[sale_date].&amp;[2021-03-16T11:30:00]"/>
            <x15:cachedUniqueName index="3967" name="[Sales].[sale_date].&amp;[2021-03-16T16:57:00]"/>
            <x15:cachedUniqueName index="3968" name="[Sales].[sale_date].&amp;[2021-03-16T18:24:00]"/>
            <x15:cachedUniqueName index="3969" name="[Sales].[sale_date].&amp;[2021-03-17T02:14:00]"/>
            <x15:cachedUniqueName index="3970" name="[Sales].[sale_date].&amp;[2021-03-17T05:21:00]"/>
            <x15:cachedUniqueName index="3971" name="[Sales].[sale_date].&amp;[2021-03-17T06:13:00]"/>
            <x15:cachedUniqueName index="3972" name="[Sales].[sale_date].&amp;[2021-03-17T07:02:00]"/>
            <x15:cachedUniqueName index="3973" name="[Sales].[sale_date].&amp;[2021-03-17T08:04:00]"/>
            <x15:cachedUniqueName index="3974" name="[Sales].[sale_date].&amp;[2021-03-17T09:32:00]"/>
            <x15:cachedUniqueName index="3975" name="[Sales].[sale_date].&amp;[2021-03-17T15:20:00]"/>
            <x15:cachedUniqueName index="3976" name="[Sales].[sale_date].&amp;[2021-03-17T16:20:00]"/>
            <x15:cachedUniqueName index="3977" name="[Sales].[sale_date].&amp;[2021-03-17T20:17:00]"/>
            <x15:cachedUniqueName index="3978" name="[Sales].[sale_date].&amp;[2021-03-17T20:18:00]"/>
            <x15:cachedUniqueName index="3979" name="[Sales].[sale_date].&amp;[2021-03-17T20:47:00]"/>
            <x15:cachedUniqueName index="3980" name="[Sales].[sale_date].&amp;[2021-03-17T21:29:00]"/>
            <x15:cachedUniqueName index="3981" name="[Sales].[sale_date].&amp;[2021-03-17T23:04:00]"/>
            <x15:cachedUniqueName index="3982" name="[Sales].[sale_date].&amp;[2021-03-17T23:56:00]"/>
            <x15:cachedUniqueName index="3983" name="[Sales].[sale_date].&amp;[2021-03-18T00:31:00]"/>
            <x15:cachedUniqueName index="3984" name="[Sales].[sale_date].&amp;[2021-03-18T02:27:00]"/>
            <x15:cachedUniqueName index="3985" name="[Sales].[sale_date].&amp;[2021-03-18T04:02:00]"/>
            <x15:cachedUniqueName index="3986" name="[Sales].[sale_date].&amp;[2021-03-18T04:53:00]"/>
            <x15:cachedUniqueName index="3987" name="[Sales].[sale_date].&amp;[2021-03-18T07:20:00]"/>
            <x15:cachedUniqueName index="3988" name="[Sales].[sale_date].&amp;[2021-03-18T10:21:00]"/>
            <x15:cachedUniqueName index="3989" name="[Sales].[sale_date].&amp;[2021-03-18T11:39:00]"/>
            <x15:cachedUniqueName index="3990" name="[Sales].[sale_date].&amp;[2021-03-18T13:58:00]"/>
            <x15:cachedUniqueName index="3991" name="[Sales].[sale_date].&amp;[2021-03-18T20:37:00]"/>
            <x15:cachedUniqueName index="3992" name="[Sales].[sale_date].&amp;[2021-03-18T20:39:00]"/>
            <x15:cachedUniqueName index="3993" name="[Sales].[sale_date].&amp;[2021-03-18T22:28:00]"/>
            <x15:cachedUniqueName index="3994" name="[Sales].[sale_date].&amp;[2021-03-18T22:31:00]"/>
            <x15:cachedUniqueName index="3995" name="[Sales].[sale_date].&amp;[2021-03-19T02:57:00]"/>
            <x15:cachedUniqueName index="3996" name="[Sales].[sale_date].&amp;[2021-03-19T03:06:00]"/>
            <x15:cachedUniqueName index="3997" name="[Sales].[sale_date].&amp;[2021-03-19T05:02:00]"/>
            <x15:cachedUniqueName index="3998" name="[Sales].[sale_date].&amp;[2021-03-19T05:32:00]"/>
            <x15:cachedUniqueName index="3999" name="[Sales].[sale_date].&amp;[2021-03-19T06:23:00]"/>
            <x15:cachedUniqueName index="4000" name="[Sales].[sale_date].&amp;[2021-03-19T06:57:00]"/>
            <x15:cachedUniqueName index="4001" name="[Sales].[sale_date].&amp;[2021-03-19T08:41:00]"/>
            <x15:cachedUniqueName index="4002" name="[Sales].[sale_date].&amp;[2021-03-19T09:14:00]"/>
            <x15:cachedUniqueName index="4003" name="[Sales].[sale_date].&amp;[2021-03-19T15:20:00]"/>
            <x15:cachedUniqueName index="4004" name="[Sales].[sale_date].&amp;[2021-03-19T19:57:00]"/>
            <x15:cachedUniqueName index="4005" name="[Sales].[sale_date].&amp;[2021-03-19T21:27:00]"/>
            <x15:cachedUniqueName index="4006" name="[Sales].[sale_date].&amp;[2021-03-19T22:10:00]"/>
            <x15:cachedUniqueName index="4007" name="[Sales].[sale_date].&amp;[2021-03-20T00:02:00]"/>
            <x15:cachedUniqueName index="4008" name="[Sales].[sale_date].&amp;[2021-03-20T00:32:00]"/>
            <x15:cachedUniqueName index="4009" name="[Sales].[sale_date].&amp;[2021-03-20T01:11:00]"/>
            <x15:cachedUniqueName index="4010" name="[Sales].[sale_date].&amp;[2021-03-20T01:33:00]"/>
            <x15:cachedUniqueName index="4011" name="[Sales].[sale_date].&amp;[2021-03-20T02:35:00]"/>
            <x15:cachedUniqueName index="4012" name="[Sales].[sale_date].&amp;[2021-03-20T04:16:00]"/>
            <x15:cachedUniqueName index="4013" name="[Sales].[sale_date].&amp;[2021-03-20T05:55:00]"/>
            <x15:cachedUniqueName index="4014" name="[Sales].[sale_date].&amp;[2021-03-20T07:48:00]"/>
            <x15:cachedUniqueName index="4015" name="[Sales].[sale_date].&amp;[2021-03-20T08:29:00]"/>
            <x15:cachedUniqueName index="4016" name="[Sales].[sale_date].&amp;[2021-03-20T10:12:00]"/>
            <x15:cachedUniqueName index="4017" name="[Sales].[sale_date].&amp;[2021-03-20T11:32:00]"/>
            <x15:cachedUniqueName index="4018" name="[Sales].[sale_date].&amp;[2021-03-20T12:37:00]"/>
            <x15:cachedUniqueName index="4019" name="[Sales].[sale_date].&amp;[2021-03-20T15:57:00]"/>
            <x15:cachedUniqueName index="4020" name="[Sales].[sale_date].&amp;[2021-03-20T16:32:00]"/>
            <x15:cachedUniqueName index="4021" name="[Sales].[sale_date].&amp;[2021-03-20T18:44:00]"/>
            <x15:cachedUniqueName index="4022" name="[Sales].[sale_date].&amp;[2021-03-20T20:31:00]"/>
            <x15:cachedUniqueName index="4023" name="[Sales].[sale_date].&amp;[2021-03-20T21:14:00]"/>
            <x15:cachedUniqueName index="4024" name="[Sales].[sale_date].&amp;[2021-03-20T22:28:00]"/>
            <x15:cachedUniqueName index="4025" name="[Sales].[sale_date].&amp;[2021-03-20T22:58:00]"/>
            <x15:cachedUniqueName index="4026" name="[Sales].[sale_date].&amp;[2021-03-21T00:04:00]"/>
            <x15:cachedUniqueName index="4027" name="[Sales].[sale_date].&amp;[2021-03-21T06:11:00]"/>
            <x15:cachedUniqueName index="4028" name="[Sales].[sale_date].&amp;[2021-03-21T06:14:00]"/>
            <x15:cachedUniqueName index="4029" name="[Sales].[sale_date].&amp;[2021-03-21T08:46:00]"/>
            <x15:cachedUniqueName index="4030" name="[Sales].[sale_date].&amp;[2021-03-21T10:35:00]"/>
            <x15:cachedUniqueName index="4031" name="[Sales].[sale_date].&amp;[2021-03-21T13:23:00]"/>
            <x15:cachedUniqueName index="4032" name="[Sales].[sale_date].&amp;[2021-03-21T14:10:00]"/>
            <x15:cachedUniqueName index="4033" name="[Sales].[sale_date].&amp;[2021-03-21T19:02:00]"/>
            <x15:cachedUniqueName index="4034" name="[Sales].[sale_date].&amp;[2021-03-21T21:15:00]"/>
            <x15:cachedUniqueName index="4035" name="[Sales].[sale_date].&amp;[2021-03-22T00:29:00]"/>
            <x15:cachedUniqueName index="4036" name="[Sales].[sale_date].&amp;[2021-03-22T02:10:00]"/>
            <x15:cachedUniqueName index="4037" name="[Sales].[sale_date].&amp;[2021-03-22T03:35:00]"/>
            <x15:cachedUniqueName index="4038" name="[Sales].[sale_date].&amp;[2021-03-22T03:52:00]"/>
            <x15:cachedUniqueName index="4039" name="[Sales].[sale_date].&amp;[2021-03-22T07:53:00]"/>
            <x15:cachedUniqueName index="4040" name="[Sales].[sale_date].&amp;[2021-03-22T10:05:00]"/>
            <x15:cachedUniqueName index="4041" name="[Sales].[sale_date].&amp;[2021-03-22T11:23:00]"/>
            <x15:cachedUniqueName index="4042" name="[Sales].[sale_date].&amp;[2021-03-22T11:37:00]"/>
            <x15:cachedUniqueName index="4043" name="[Sales].[sale_date].&amp;[2021-03-22T12:17:00]"/>
            <x15:cachedUniqueName index="4044" name="[Sales].[sale_date].&amp;[2021-03-22T13:01:00]"/>
            <x15:cachedUniqueName index="4045" name="[Sales].[sale_date].&amp;[2021-03-22T15:11:00]"/>
            <x15:cachedUniqueName index="4046" name="[Sales].[sale_date].&amp;[2021-03-22T16:30:00]"/>
            <x15:cachedUniqueName index="4047" name="[Sales].[sale_date].&amp;[2021-03-22T18:44:00]"/>
            <x15:cachedUniqueName index="4048" name="[Sales].[sale_date].&amp;[2021-03-22T19:08:00]"/>
            <x15:cachedUniqueName index="4049" name="[Sales].[sale_date].&amp;[2021-03-22T22:59:00]"/>
            <x15:cachedUniqueName index="4050" name="[Sales].[sale_date].&amp;[2021-03-23T00:25:00]"/>
            <x15:cachedUniqueName index="4051" name="[Sales].[sale_date].&amp;[2021-03-23T00:58:00]"/>
            <x15:cachedUniqueName index="4052" name="[Sales].[sale_date].&amp;[2021-03-23T01:58:00]"/>
            <x15:cachedUniqueName index="4053" name="[Sales].[sale_date].&amp;[2021-03-23T02:37:00]"/>
            <x15:cachedUniqueName index="4054" name="[Sales].[sale_date].&amp;[2021-03-23T08:33:00]"/>
            <x15:cachedUniqueName index="4055" name="[Sales].[sale_date].&amp;[2021-03-23T08:49:00]"/>
            <x15:cachedUniqueName index="4056" name="[Sales].[sale_date].&amp;[2021-03-23T14:57:00]"/>
            <x15:cachedUniqueName index="4057" name="[Sales].[sale_date].&amp;[2021-03-23T15:50:00]"/>
            <x15:cachedUniqueName index="4058" name="[Sales].[sale_date].&amp;[2021-03-23T16:01:00]"/>
            <x15:cachedUniqueName index="4059" name="[Sales].[sale_date].&amp;[2021-03-23T16:51:00]"/>
            <x15:cachedUniqueName index="4060" name="[Sales].[sale_date].&amp;[2021-03-23T17:52:00]"/>
            <x15:cachedUniqueName index="4061" name="[Sales].[sale_date].&amp;[2021-03-23T19:23:00]"/>
            <x15:cachedUniqueName index="4062" name="[Sales].[sale_date].&amp;[2021-03-23T19:41:00]"/>
            <x15:cachedUniqueName index="4063" name="[Sales].[sale_date].&amp;[2021-03-23T21:11:00]"/>
            <x15:cachedUniqueName index="4064" name="[Sales].[sale_date].&amp;[2021-03-23T22:24:00]"/>
            <x15:cachedUniqueName index="4065" name="[Sales].[sale_date].&amp;[2021-03-24T04:49:00]"/>
            <x15:cachedUniqueName index="4066" name="[Sales].[sale_date].&amp;[2021-03-24T07:32:00]"/>
            <x15:cachedUniqueName index="4067" name="[Sales].[sale_date].&amp;[2021-03-24T07:55:00]"/>
            <x15:cachedUniqueName index="4068" name="[Sales].[sale_date].&amp;[2021-03-24T08:07:00]"/>
            <x15:cachedUniqueName index="4069" name="[Sales].[sale_date].&amp;[2021-03-24T09:28:00]"/>
            <x15:cachedUniqueName index="4070" name="[Sales].[sale_date].&amp;[2021-03-24T11:57:00]"/>
            <x15:cachedUniqueName index="4071" name="[Sales].[sale_date].&amp;[2021-03-24T12:06:00]"/>
            <x15:cachedUniqueName index="4072" name="[Sales].[sale_date].&amp;[2021-03-24T19:50:00]"/>
            <x15:cachedUniqueName index="4073" name="[Sales].[sale_date].&amp;[2021-03-24T20:26:00]"/>
            <x15:cachedUniqueName index="4074" name="[Sales].[sale_date].&amp;[2021-03-25T01:58:00]"/>
            <x15:cachedUniqueName index="4075" name="[Sales].[sale_date].&amp;[2021-03-25T02:57:00]"/>
            <x15:cachedUniqueName index="4076" name="[Sales].[sale_date].&amp;[2021-03-25T05:00:00]"/>
            <x15:cachedUniqueName index="4077" name="[Sales].[sale_date].&amp;[2021-03-25T07:37:00]"/>
            <x15:cachedUniqueName index="4078" name="[Sales].[sale_date].&amp;[2021-03-25T14:24:00]"/>
            <x15:cachedUniqueName index="4079" name="[Sales].[sale_date].&amp;[2021-03-25T14:27:00]"/>
            <x15:cachedUniqueName index="4080" name="[Sales].[sale_date].&amp;[2021-03-25T18:15:00]"/>
            <x15:cachedUniqueName index="4081" name="[Sales].[sale_date].&amp;[2021-03-25T19:17:00]"/>
            <x15:cachedUniqueName index="4082" name="[Sales].[sale_date].&amp;[2021-03-25T21:51:00]"/>
            <x15:cachedUniqueName index="4083" name="[Sales].[sale_date].&amp;[2021-03-26T00:27:00]"/>
            <x15:cachedUniqueName index="4084" name="[Sales].[sale_date].&amp;[2021-03-26T05:10:00]"/>
            <x15:cachedUniqueName index="4085" name="[Sales].[sale_date].&amp;[2021-03-26T06:07:00]"/>
            <x15:cachedUniqueName index="4086" name="[Sales].[sale_date].&amp;[2021-03-26T07:23:00]"/>
            <x15:cachedUniqueName index="4087" name="[Sales].[sale_date].&amp;[2021-03-26T09:03:00]"/>
            <x15:cachedUniqueName index="4088" name="[Sales].[sale_date].&amp;[2021-03-26T09:32:00]"/>
            <x15:cachedUniqueName index="4089" name="[Sales].[sale_date].&amp;[2021-03-26T19:39:00]"/>
            <x15:cachedUniqueName index="4090" name="[Sales].[sale_date].&amp;[2021-03-26T21:20:00]"/>
            <x15:cachedUniqueName index="4091" name="[Sales].[sale_date].&amp;[2021-03-27T01:47:00]"/>
            <x15:cachedUniqueName index="4092" name="[Sales].[sale_date].&amp;[2021-03-27T03:37:00]"/>
            <x15:cachedUniqueName index="4093" name="[Sales].[sale_date].&amp;[2021-03-27T09:20:00]"/>
            <x15:cachedUniqueName index="4094" name="[Sales].[sale_date].&amp;[2021-03-27T09:33:00]"/>
            <x15:cachedUniqueName index="4095" name="[Sales].[sale_date].&amp;[2021-03-27T09:43:00]"/>
            <x15:cachedUniqueName index="4096" name="[Sales].[sale_date].&amp;[2021-03-27T09:48:00]"/>
            <x15:cachedUniqueName index="4097" name="[Sales].[sale_date].&amp;[2021-03-27T11:49:00]"/>
            <x15:cachedUniqueName index="4098" name="[Sales].[sale_date].&amp;[2021-03-27T14:50:00]"/>
            <x15:cachedUniqueName index="4099" name="[Sales].[sale_date].&amp;[2021-03-27T17:13:00]"/>
            <x15:cachedUniqueName index="4100" name="[Sales].[sale_date].&amp;[2021-03-27T18:24:00]"/>
            <x15:cachedUniqueName index="4101" name="[Sales].[sale_date].&amp;[2021-03-27T20:44:00]"/>
            <x15:cachedUniqueName index="4102" name="[Sales].[sale_date].&amp;[2021-03-27T22:29:00]"/>
            <x15:cachedUniqueName index="4103" name="[Sales].[sale_date].&amp;[2021-03-28T01:12:00]"/>
            <x15:cachedUniqueName index="4104" name="[Sales].[sale_date].&amp;[2021-03-28T04:13:00]"/>
            <x15:cachedUniqueName index="4105" name="[Sales].[sale_date].&amp;[2021-03-28T04:55:00]"/>
            <x15:cachedUniqueName index="4106" name="[Sales].[sale_date].&amp;[2021-03-28T08:32:00]"/>
            <x15:cachedUniqueName index="4107" name="[Sales].[sale_date].&amp;[2021-03-28T08:36:00]"/>
            <x15:cachedUniqueName index="4108" name="[Sales].[sale_date].&amp;[2021-03-28T11:12:00]"/>
            <x15:cachedUniqueName index="4109" name="[Sales].[sale_date].&amp;[2021-03-28T13:24:00]"/>
            <x15:cachedUniqueName index="4110" name="[Sales].[sale_date].&amp;[2021-03-28T17:04:00]"/>
            <x15:cachedUniqueName index="4111" name="[Sales].[sale_date].&amp;[2021-03-28T18:50:00]"/>
            <x15:cachedUniqueName index="4112" name="[Sales].[sale_date].&amp;[2021-03-29T00:53:00]"/>
            <x15:cachedUniqueName index="4113" name="[Sales].[sale_date].&amp;[2021-03-29T03:12:00]"/>
            <x15:cachedUniqueName index="4114" name="[Sales].[sale_date].&amp;[2021-03-29T07:49:00]"/>
            <x15:cachedUniqueName index="4115" name="[Sales].[sale_date].&amp;[2021-03-29T09:52:00]"/>
            <x15:cachedUniqueName index="4116" name="[Sales].[sale_date].&amp;[2021-03-29T18:09:00]"/>
            <x15:cachedUniqueName index="4117" name="[Sales].[sale_date].&amp;[2021-03-29T18:15:00]"/>
            <x15:cachedUniqueName index="4118" name="[Sales].[sale_date].&amp;[2021-03-30T01:02:00]"/>
            <x15:cachedUniqueName index="4119" name="[Sales].[sale_date].&amp;[2021-03-30T02:51:00]"/>
            <x15:cachedUniqueName index="4120" name="[Sales].[sale_date].&amp;[2021-03-30T04:15:00]"/>
            <x15:cachedUniqueName index="4121" name="[Sales].[sale_date].&amp;[2021-03-30T05:35:00]"/>
            <x15:cachedUniqueName index="4122" name="[Sales].[sale_date].&amp;[2021-03-30T09:33:00]"/>
            <x15:cachedUniqueName index="4123" name="[Sales].[sale_date].&amp;[2021-03-30T09:52:00]"/>
            <x15:cachedUniqueName index="4124" name="[Sales].[sale_date].&amp;[2021-03-30T13:39:00]"/>
            <x15:cachedUniqueName index="4125" name="[Sales].[sale_date].&amp;[2021-03-30T15:07:00]"/>
            <x15:cachedUniqueName index="4126" name="[Sales].[sale_date].&amp;[2021-03-30T15:13:00]"/>
            <x15:cachedUniqueName index="4127" name="[Sales].[sale_date].&amp;[2021-03-30T17:35:00]"/>
            <x15:cachedUniqueName index="4128" name="[Sales].[sale_date].&amp;[2021-03-30T21:17:00]"/>
            <x15:cachedUniqueName index="4129" name="[Sales].[sale_date].&amp;[2021-03-30T22:31:00]"/>
            <x15:cachedUniqueName index="4130" name="[Sales].[sale_date].&amp;[2021-03-31T09:20:00]"/>
            <x15:cachedUniqueName index="4131" name="[Sales].[sale_date].&amp;[2021-03-31T10:12:00]"/>
            <x15:cachedUniqueName index="4132" name="[Sales].[sale_date].&amp;[2021-03-31T10:38:00]"/>
            <x15:cachedUniqueName index="4133" name="[Sales].[sale_date].&amp;[2021-03-31T11:42:00]"/>
            <x15:cachedUniqueName index="4134" name="[Sales].[sale_date].&amp;[2021-03-31T17:08:00]"/>
            <x15:cachedUniqueName index="4135" name="[Sales].[sale_date].&amp;[2021-03-31T21:53:00]"/>
            <x15:cachedUniqueName index="4136" name="[Sales].[sale_date].&amp;[2021-04-01T01:13:00]"/>
            <x15:cachedUniqueName index="4137" name="[Sales].[sale_date].&amp;[2021-04-01T01:44:00]"/>
            <x15:cachedUniqueName index="4138" name="[Sales].[sale_date].&amp;[2021-04-01T02:55:00]"/>
            <x15:cachedUniqueName index="4139" name="[Sales].[sale_date].&amp;[2021-04-01T06:41:00]"/>
            <x15:cachedUniqueName index="4140" name="[Sales].[sale_date].&amp;[2021-04-01T07:31:00]"/>
            <x15:cachedUniqueName index="4141" name="[Sales].[sale_date].&amp;[2021-04-01T08:05:00]"/>
            <x15:cachedUniqueName index="4142" name="[Sales].[sale_date].&amp;[2021-04-01T11:20:00]"/>
            <x15:cachedUniqueName index="4143" name="[Sales].[sale_date].&amp;[2021-04-01T12:25:00]"/>
            <x15:cachedUniqueName index="4144" name="[Sales].[sale_date].&amp;[2021-04-01T13:31:00]"/>
            <x15:cachedUniqueName index="4145" name="[Sales].[sale_date].&amp;[2021-04-01T19:03:00]"/>
            <x15:cachedUniqueName index="4146" name="[Sales].[sale_date].&amp;[2021-04-01T19:35:00]"/>
            <x15:cachedUniqueName index="4147" name="[Sales].[sale_date].&amp;[2021-04-01T19:56:00]"/>
            <x15:cachedUniqueName index="4148" name="[Sales].[sale_date].&amp;[2021-04-01T23:46:00]"/>
            <x15:cachedUniqueName index="4149" name="[Sales].[sale_date].&amp;[2021-04-02T03:20:00]"/>
            <x15:cachedUniqueName index="4150" name="[Sales].[sale_date].&amp;[2021-04-02T04:46:00]"/>
            <x15:cachedUniqueName index="4151" name="[Sales].[sale_date].&amp;[2021-04-02T06:59:00]"/>
            <x15:cachedUniqueName index="4152" name="[Sales].[sale_date].&amp;[2021-04-02T07:37:00]"/>
            <x15:cachedUniqueName index="4153" name="[Sales].[sale_date].&amp;[2021-04-02T09:55:00]"/>
            <x15:cachedUniqueName index="4154" name="[Sales].[sale_date].&amp;[2021-04-02T09:57:00]"/>
            <x15:cachedUniqueName index="4155" name="[Sales].[sale_date].&amp;[2021-04-02T11:31:00]"/>
            <x15:cachedUniqueName index="4156" name="[Sales].[sale_date].&amp;[2021-04-02T17:25:00]"/>
            <x15:cachedUniqueName index="4157" name="[Sales].[sale_date].&amp;[2021-04-02T20:03:00]"/>
            <x15:cachedUniqueName index="4158" name="[Sales].[sale_date].&amp;[2021-04-02T21:20:00]"/>
            <x15:cachedUniqueName index="4159" name="[Sales].[sale_date].&amp;[2021-04-03T00:24:00]"/>
            <x15:cachedUniqueName index="4160" name="[Sales].[sale_date].&amp;[2021-04-03T00:35:00]"/>
            <x15:cachedUniqueName index="4161" name="[Sales].[sale_date].&amp;[2021-04-03T12:15:00]"/>
            <x15:cachedUniqueName index="4162" name="[Sales].[sale_date].&amp;[2021-04-03T19:09:00]"/>
            <x15:cachedUniqueName index="4163" name="[Sales].[sale_date].&amp;[2021-04-04T00:08:00]"/>
            <x15:cachedUniqueName index="4164" name="[Sales].[sale_date].&amp;[2021-04-04T09:16:00]"/>
            <x15:cachedUniqueName index="4165" name="[Sales].[sale_date].&amp;[2021-04-04T13:57:00]"/>
            <x15:cachedUniqueName index="4166" name="[Sales].[sale_date].&amp;[2021-04-04T16:30:00]"/>
            <x15:cachedUniqueName index="4167" name="[Sales].[sale_date].&amp;[2021-04-04T17:08:00]"/>
            <x15:cachedUniqueName index="4168" name="[Sales].[sale_date].&amp;[2021-04-04T21:33:00]"/>
            <x15:cachedUniqueName index="4169" name="[Sales].[sale_date].&amp;[2021-04-04T21:52:00]"/>
            <x15:cachedUniqueName index="4170" name="[Sales].[sale_date].&amp;[2021-04-04T23:10:00]"/>
            <x15:cachedUniqueName index="4171" name="[Sales].[sale_date].&amp;[2021-04-05T09:36:00]"/>
            <x15:cachedUniqueName index="4172" name="[Sales].[sale_date].&amp;[2021-04-05T11:12:00]"/>
            <x15:cachedUniqueName index="4173" name="[Sales].[sale_date].&amp;[2021-04-05T13:25:00]"/>
            <x15:cachedUniqueName index="4174" name="[Sales].[sale_date].&amp;[2021-04-05T17:56:00]"/>
            <x15:cachedUniqueName index="4175" name="[Sales].[sale_date].&amp;[2021-04-05T18:02:00]"/>
            <x15:cachedUniqueName index="4176" name="[Sales].[sale_date].&amp;[2021-04-05T21:05:00]"/>
            <x15:cachedUniqueName index="4177" name="[Sales].[sale_date].&amp;[2021-04-06T03:31:00]"/>
            <x15:cachedUniqueName index="4178" name="[Sales].[sale_date].&amp;[2021-04-06T05:42:00]"/>
            <x15:cachedUniqueName index="4179" name="[Sales].[sale_date].&amp;[2021-04-06T06:38:00]"/>
            <x15:cachedUniqueName index="4180" name="[Sales].[sale_date].&amp;[2021-04-06T08:52:00]"/>
            <x15:cachedUniqueName index="4181" name="[Sales].[sale_date].&amp;[2021-04-06T11:37:00]"/>
            <x15:cachedUniqueName index="4182" name="[Sales].[sale_date].&amp;[2021-04-06T13:19:00]"/>
            <x15:cachedUniqueName index="4183" name="[Sales].[sale_date].&amp;[2021-04-06T17:47:00]"/>
            <x15:cachedUniqueName index="4184" name="[Sales].[sale_date].&amp;[2021-04-07T02:22:00]"/>
            <x15:cachedUniqueName index="4185" name="[Sales].[sale_date].&amp;[2021-04-07T05:15:00]"/>
            <x15:cachedUniqueName index="4186" name="[Sales].[sale_date].&amp;[2021-04-07T08:36:00]"/>
            <x15:cachedUniqueName index="4187" name="[Sales].[sale_date].&amp;[2021-04-07T18:28:00]"/>
            <x15:cachedUniqueName index="4188" name="[Sales].[sale_date].&amp;[2021-04-08T05:37:00]"/>
            <x15:cachedUniqueName index="4189" name="[Sales].[sale_date].&amp;[2021-04-08T05:54:00]"/>
            <x15:cachedUniqueName index="4190" name="[Sales].[sale_date].&amp;[2021-04-08T07:58:00]"/>
            <x15:cachedUniqueName index="4191" name="[Sales].[sale_date].&amp;[2021-04-08T08:13:00]"/>
            <x15:cachedUniqueName index="4192" name="[Sales].[sale_date].&amp;[2021-04-08T09:22:00]"/>
            <x15:cachedUniqueName index="4193" name="[Sales].[sale_date].&amp;[2021-04-08T11:14:00]"/>
            <x15:cachedUniqueName index="4194" name="[Sales].[sale_date].&amp;[2021-04-08T13:52:00]"/>
            <x15:cachedUniqueName index="4195" name="[Sales].[sale_date].&amp;[2021-04-08T16:16:00]"/>
            <x15:cachedUniqueName index="4196" name="[Sales].[sale_date].&amp;[2021-04-09T00:26:00]"/>
            <x15:cachedUniqueName index="4197" name="[Sales].[sale_date].&amp;[2021-04-09T10:15:00]"/>
            <x15:cachedUniqueName index="4198" name="[Sales].[sale_date].&amp;[2021-04-09T11:58:00]"/>
            <x15:cachedUniqueName index="4199" name="[Sales].[sale_date].&amp;[2021-04-09T20:44:00]"/>
            <x15:cachedUniqueName index="4200" name="[Sales].[sale_date].&amp;[2021-04-10T00:08:00]"/>
            <x15:cachedUniqueName index="4201" name="[Sales].[sale_date].&amp;[2021-04-10T07:49:00]"/>
            <x15:cachedUniqueName index="4202" name="[Sales].[sale_date].&amp;[2021-04-10T08:55:00]"/>
            <x15:cachedUniqueName index="4203" name="[Sales].[sale_date].&amp;[2021-04-10T09:58:00]"/>
            <x15:cachedUniqueName index="4204" name="[Sales].[sale_date].&amp;[2021-04-10T11:29:00]"/>
            <x15:cachedUniqueName index="4205" name="[Sales].[sale_date].&amp;[2021-04-10T17:57:00]"/>
            <x15:cachedUniqueName index="4206" name="[Sales].[sale_date].&amp;[2021-04-11T03:26:00]"/>
            <x15:cachedUniqueName index="4207" name="[Sales].[sale_date].&amp;[2021-04-11T05:32:00]"/>
            <x15:cachedUniqueName index="4208" name="[Sales].[sale_date].&amp;[2021-04-11T05:44:00]"/>
            <x15:cachedUniqueName index="4209" name="[Sales].[sale_date].&amp;[2021-04-11T11:34:00]"/>
            <x15:cachedUniqueName index="4210" name="[Sales].[sale_date].&amp;[2021-04-11T12:49:00]"/>
            <x15:cachedUniqueName index="4211" name="[Sales].[sale_date].&amp;[2021-04-11T13:44:00]"/>
            <x15:cachedUniqueName index="4212" name="[Sales].[sale_date].&amp;[2021-04-11T15:08:00]"/>
            <x15:cachedUniqueName index="4213" name="[Sales].[sale_date].&amp;[2021-04-11T17:26:00]"/>
            <x15:cachedUniqueName index="4214" name="[Sales].[sale_date].&amp;[2021-04-11T20:06:00]"/>
            <x15:cachedUniqueName index="4215" name="[Sales].[sale_date].&amp;[2021-04-12T00:25:00]"/>
            <x15:cachedUniqueName index="4216" name="[Sales].[sale_date].&amp;[2021-04-12T01:28:00]"/>
            <x15:cachedUniqueName index="4217" name="[Sales].[sale_date].&amp;[2021-04-12T02:30:00]"/>
            <x15:cachedUniqueName index="4218" name="[Sales].[sale_date].&amp;[2021-04-12T08:17:00]"/>
            <x15:cachedUniqueName index="4219" name="[Sales].[sale_date].&amp;[2021-04-12T11:19:00]"/>
            <x15:cachedUniqueName index="4220" name="[Sales].[sale_date].&amp;[2021-04-12T12:40:00]"/>
            <x15:cachedUniqueName index="4221" name="[Sales].[sale_date].&amp;[2021-04-12T19:29:00]"/>
            <x15:cachedUniqueName index="4222" name="[Sales].[sale_date].&amp;[2021-04-12T23:46:00]"/>
            <x15:cachedUniqueName index="4223" name="[Sales].[sale_date].&amp;[2021-04-13T00:24:00]"/>
            <x15:cachedUniqueName index="4224" name="[Sales].[sale_date].&amp;[2021-04-13T01:17:00]"/>
            <x15:cachedUniqueName index="4225" name="[Sales].[sale_date].&amp;[2021-04-13T06:23:00]"/>
            <x15:cachedUniqueName index="4226" name="[Sales].[sale_date].&amp;[2021-04-13T08:41:00]"/>
            <x15:cachedUniqueName index="4227" name="[Sales].[sale_date].&amp;[2021-04-13T09:45:00]"/>
            <x15:cachedUniqueName index="4228" name="[Sales].[sale_date].&amp;[2021-04-13T10:19:00]"/>
            <x15:cachedUniqueName index="4229" name="[Sales].[sale_date].&amp;[2021-04-13T11:37:00]"/>
            <x15:cachedUniqueName index="4230" name="[Sales].[sale_date].&amp;[2021-04-13T15:22:00]"/>
            <x15:cachedUniqueName index="4231" name="[Sales].[sale_date].&amp;[2021-04-13T17:20:00]"/>
            <x15:cachedUniqueName index="4232" name="[Sales].[sale_date].&amp;[2021-04-13T18:38:00]"/>
            <x15:cachedUniqueName index="4233" name="[Sales].[sale_date].&amp;[2021-04-14T00:16:00]"/>
            <x15:cachedUniqueName index="4234" name="[Sales].[sale_date].&amp;[2021-04-14T01:44:00]"/>
            <x15:cachedUniqueName index="4235" name="[Sales].[sale_date].&amp;[2021-04-14T02:11:00]"/>
            <x15:cachedUniqueName index="4236" name="[Sales].[sale_date].&amp;[2021-04-14T04:57:00]"/>
            <x15:cachedUniqueName index="4237" name="[Sales].[sale_date].&amp;[2021-04-14T05:26:00]"/>
            <x15:cachedUniqueName index="4238" name="[Sales].[sale_date].&amp;[2021-04-14T10:33:00]"/>
            <x15:cachedUniqueName index="4239" name="[Sales].[sale_date].&amp;[2021-04-14T11:26:00]"/>
            <x15:cachedUniqueName index="4240" name="[Sales].[sale_date].&amp;[2021-04-14T11:41:00]"/>
            <x15:cachedUniqueName index="4241" name="[Sales].[sale_date].&amp;[2021-04-14T13:37:00]"/>
            <x15:cachedUniqueName index="4242" name="[Sales].[sale_date].&amp;[2021-04-14T17:41:00]"/>
            <x15:cachedUniqueName index="4243" name="[Sales].[sale_date].&amp;[2021-04-14T18:50:00]"/>
            <x15:cachedUniqueName index="4244" name="[Sales].[sale_date].&amp;[2021-04-14T19:29:00]"/>
            <x15:cachedUniqueName index="4245" name="[Sales].[sale_date].&amp;[2021-04-15T04:36:00]"/>
            <x15:cachedUniqueName index="4246" name="[Sales].[sale_date].&amp;[2021-04-15T04:41:00]"/>
            <x15:cachedUniqueName index="4247" name="[Sales].[sale_date].&amp;[2021-04-15T09:21:00]"/>
            <x15:cachedUniqueName index="4248" name="[Sales].[sale_date].&amp;[2021-04-15T10:25:00]"/>
            <x15:cachedUniqueName index="4249" name="[Sales].[sale_date].&amp;[2021-04-15T12:26:00]"/>
            <x15:cachedUniqueName index="4250" name="[Sales].[sale_date].&amp;[2021-04-15T14:39:00]"/>
            <x15:cachedUniqueName index="4251" name="[Sales].[sale_date].&amp;[2021-04-15T16:13:00]"/>
            <x15:cachedUniqueName index="4252" name="[Sales].[sale_date].&amp;[2021-04-15T18:47:00]"/>
            <x15:cachedUniqueName index="4253" name="[Sales].[sale_date].&amp;[2021-04-15T18:57:00]"/>
            <x15:cachedUniqueName index="4254" name="[Sales].[sale_date].&amp;[2021-04-16T03:35:00]"/>
            <x15:cachedUniqueName index="4255" name="[Sales].[sale_date].&amp;[2021-04-16T07:35:00]"/>
            <x15:cachedUniqueName index="4256" name="[Sales].[sale_date].&amp;[2021-04-16T11:47:00]"/>
            <x15:cachedUniqueName index="4257" name="[Sales].[sale_date].&amp;[2021-04-16T17:30:00]"/>
            <x15:cachedUniqueName index="4258" name="[Sales].[sale_date].&amp;[2021-04-16T20:41:00]"/>
            <x15:cachedUniqueName index="4259" name="[Sales].[sale_date].&amp;[2021-04-16T21:19:00]"/>
            <x15:cachedUniqueName index="4260" name="[Sales].[sale_date].&amp;[2021-04-16T21:55:00]"/>
            <x15:cachedUniqueName index="4261" name="[Sales].[sale_date].&amp;[2021-04-17T00:14:00]"/>
            <x15:cachedUniqueName index="4262" name="[Sales].[sale_date].&amp;[2021-04-17T02:25:00]"/>
            <x15:cachedUniqueName index="4263" name="[Sales].[sale_date].&amp;[2021-04-17T06:11:00]"/>
            <x15:cachedUniqueName index="4264" name="[Sales].[sale_date].&amp;[2021-04-17T07:13:00]"/>
            <x15:cachedUniqueName index="4265" name="[Sales].[sale_date].&amp;[2021-04-17T08:20:00]"/>
            <x15:cachedUniqueName index="4266" name="[Sales].[sale_date].&amp;[2021-04-17T09:26:00]"/>
            <x15:cachedUniqueName index="4267" name="[Sales].[sale_date].&amp;[2021-04-17T10:18:00]"/>
            <x15:cachedUniqueName index="4268" name="[Sales].[sale_date].&amp;[2021-04-17T13:11:00]"/>
            <x15:cachedUniqueName index="4269" name="[Sales].[sale_date].&amp;[2021-04-17T15:49:00]"/>
            <x15:cachedUniqueName index="4270" name="[Sales].[sale_date].&amp;[2021-04-17T20:59:00]"/>
            <x15:cachedUniqueName index="4271" name="[Sales].[sale_date].&amp;[2021-04-17T22:15:00]"/>
            <x15:cachedUniqueName index="4272" name="[Sales].[sale_date].&amp;[2021-04-17T22:47:00]"/>
            <x15:cachedUniqueName index="4273" name="[Sales].[sale_date].&amp;[2021-04-18T01:06:00]"/>
            <x15:cachedUniqueName index="4274" name="[Sales].[sale_date].&amp;[2021-04-18T03:20:00]"/>
            <x15:cachedUniqueName index="4275" name="[Sales].[sale_date].&amp;[2021-04-18T07:44:00]"/>
            <x15:cachedUniqueName index="4276" name="[Sales].[sale_date].&amp;[2021-04-18T12:25:00]"/>
            <x15:cachedUniqueName index="4277" name="[Sales].[sale_date].&amp;[2021-04-18T20:29:00]"/>
            <x15:cachedUniqueName index="4278" name="[Sales].[sale_date].&amp;[2021-04-18T20:59:00]"/>
            <x15:cachedUniqueName index="4279" name="[Sales].[sale_date].&amp;[2021-04-18T22:09:00]"/>
            <x15:cachedUniqueName index="4280" name="[Sales].[sale_date].&amp;[2021-04-18T22:49:00]"/>
            <x15:cachedUniqueName index="4281" name="[Sales].[sale_date].&amp;[2021-04-19T00:29:00]"/>
            <x15:cachedUniqueName index="4282" name="[Sales].[sale_date].&amp;[2021-04-19T00:47:00]"/>
            <x15:cachedUniqueName index="4283" name="[Sales].[sale_date].&amp;[2021-04-19T01:34:00]"/>
            <x15:cachedUniqueName index="4284" name="[Sales].[sale_date].&amp;[2021-04-19T02:07:00]"/>
            <x15:cachedUniqueName index="4285" name="[Sales].[sale_date].&amp;[2021-04-19T04:56:00]"/>
            <x15:cachedUniqueName index="4286" name="[Sales].[sale_date].&amp;[2021-04-19T05:43:00]"/>
            <x15:cachedUniqueName index="4287" name="[Sales].[sale_date].&amp;[2021-04-19T06:57:00]"/>
            <x15:cachedUniqueName index="4288" name="[Sales].[sale_date].&amp;[2021-04-19T08:34:00]"/>
            <x15:cachedUniqueName index="4289" name="[Sales].[sale_date].&amp;[2021-04-19T09:11:00]"/>
            <x15:cachedUniqueName index="4290" name="[Sales].[sale_date].&amp;[2021-04-19T10:19:00]"/>
            <x15:cachedUniqueName index="4291" name="[Sales].[sale_date].&amp;[2021-04-19T10:25:00]"/>
            <x15:cachedUniqueName index="4292" name="[Sales].[sale_date].&amp;[2021-04-19T10:29:00]"/>
            <x15:cachedUniqueName index="4293" name="[Sales].[sale_date].&amp;[2021-04-19T10:33:00]"/>
            <x15:cachedUniqueName index="4294" name="[Sales].[sale_date].&amp;[2021-04-19T11:19:00]"/>
            <x15:cachedUniqueName index="4295" name="[Sales].[sale_date].&amp;[2021-04-19T14:49:00]"/>
            <x15:cachedUniqueName index="4296" name="[Sales].[sale_date].&amp;[2021-04-19T15:50:00]"/>
            <x15:cachedUniqueName index="4297" name="[Sales].[sale_date].&amp;[2021-04-19T16:03:00]"/>
            <x15:cachedUniqueName index="4298" name="[Sales].[sale_date].&amp;[2021-04-19T18:49:00]"/>
            <x15:cachedUniqueName index="4299" name="[Sales].[sale_date].&amp;[2021-04-20T01:28:00]"/>
            <x15:cachedUniqueName index="4300" name="[Sales].[sale_date].&amp;[2021-04-20T02:32:00]"/>
            <x15:cachedUniqueName index="4301" name="[Sales].[sale_date].&amp;[2021-04-20T06:42:00]"/>
            <x15:cachedUniqueName index="4302" name="[Sales].[sale_date].&amp;[2021-04-20T11:21:00]"/>
            <x15:cachedUniqueName index="4303" name="[Sales].[sale_date].&amp;[2021-04-20T12:13:00]"/>
            <x15:cachedUniqueName index="4304" name="[Sales].[sale_date].&amp;[2021-04-20T16:08:00]"/>
            <x15:cachedUniqueName index="4305" name="[Sales].[sale_date].&amp;[2021-04-20T17:20:00]"/>
            <x15:cachedUniqueName index="4306" name="[Sales].[sale_date].&amp;[2021-04-21T00:35:00]"/>
            <x15:cachedUniqueName index="4307" name="[Sales].[sale_date].&amp;[2021-04-21T06:31:00]"/>
            <x15:cachedUniqueName index="4308" name="[Sales].[sale_date].&amp;[2021-04-21T06:37:00]"/>
            <x15:cachedUniqueName index="4309" name="[Sales].[sale_date].&amp;[2021-04-21T17:17:00]"/>
            <x15:cachedUniqueName index="4310" name="[Sales].[sale_date].&amp;[2021-04-21T20:45:00]"/>
            <x15:cachedUniqueName index="4311" name="[Sales].[sale_date].&amp;[2021-04-21T21:42:00]"/>
            <x15:cachedUniqueName index="4312" name="[Sales].[sale_date].&amp;[2021-04-22T06:06:00]"/>
            <x15:cachedUniqueName index="4313" name="[Sales].[sale_date].&amp;[2021-04-22T07:48:00]"/>
            <x15:cachedUniqueName index="4314" name="[Sales].[sale_date].&amp;[2021-04-22T08:00:00]"/>
            <x15:cachedUniqueName index="4315" name="[Sales].[sale_date].&amp;[2021-04-22T22:00:00]"/>
            <x15:cachedUniqueName index="4316" name="[Sales].[sale_date].&amp;[2021-04-23T00:11:00]"/>
            <x15:cachedUniqueName index="4317" name="[Sales].[sale_date].&amp;[2021-04-23T00:17:00]"/>
            <x15:cachedUniqueName index="4318" name="[Sales].[sale_date].&amp;[2021-04-23T03:31:00]"/>
            <x15:cachedUniqueName index="4319" name="[Sales].[sale_date].&amp;[2021-04-23T03:55:00]"/>
            <x15:cachedUniqueName index="4320" name="[Sales].[sale_date].&amp;[2021-04-23T04:22:00]"/>
            <x15:cachedUniqueName index="4321" name="[Sales].[sale_date].&amp;[2021-04-23T05:14:00]"/>
            <x15:cachedUniqueName index="4322" name="[Sales].[sale_date].&amp;[2021-04-23T08:17:00]"/>
            <x15:cachedUniqueName index="4323" name="[Sales].[sale_date].&amp;[2021-04-23T10:40:00]"/>
            <x15:cachedUniqueName index="4324" name="[Sales].[sale_date].&amp;[2021-04-23T10:43:00]"/>
            <x15:cachedUniqueName index="4325" name="[Sales].[sale_date].&amp;[2021-04-23T14:33:00]"/>
            <x15:cachedUniqueName index="4326" name="[Sales].[sale_date].&amp;[2021-04-23T15:04:00]"/>
            <x15:cachedUniqueName index="4327" name="[Sales].[sale_date].&amp;[2021-04-23T15:47:00]"/>
            <x15:cachedUniqueName index="4328" name="[Sales].[sale_date].&amp;[2021-04-23T17:53:00]"/>
            <x15:cachedUniqueName index="4329" name="[Sales].[sale_date].&amp;[2021-04-23T23:01:00]"/>
            <x15:cachedUniqueName index="4330" name="[Sales].[sale_date].&amp;[2021-04-24T06:59:00]"/>
            <x15:cachedUniqueName index="4331" name="[Sales].[sale_date].&amp;[2021-04-24T18:43:00]"/>
            <x15:cachedUniqueName index="4332" name="[Sales].[sale_date].&amp;[2021-04-24T19:17:00]"/>
            <x15:cachedUniqueName index="4333" name="[Sales].[sale_date].&amp;[2021-04-24T19:39:00]"/>
            <x15:cachedUniqueName index="4334" name="[Sales].[sale_date].&amp;[2021-04-24T20:01:00]"/>
            <x15:cachedUniqueName index="4335" name="[Sales].[sale_date].&amp;[2021-04-24T21:20:00]"/>
            <x15:cachedUniqueName index="4336" name="[Sales].[sale_date].&amp;[2021-04-25T02:08:00]"/>
            <x15:cachedUniqueName index="4337" name="[Sales].[sale_date].&amp;[2021-04-25T02:23:00]"/>
            <x15:cachedUniqueName index="4338" name="[Sales].[sale_date].&amp;[2021-04-25T02:26:00]"/>
            <x15:cachedUniqueName index="4339" name="[Sales].[sale_date].&amp;[2021-04-25T04:27:00]"/>
            <x15:cachedUniqueName index="4340" name="[Sales].[sale_date].&amp;[2021-04-25T06:29:00]"/>
            <x15:cachedUniqueName index="4341" name="[Sales].[sale_date].&amp;[2021-04-25T10:17:00]"/>
            <x15:cachedUniqueName index="4342" name="[Sales].[sale_date].&amp;[2021-04-25T14:15:00]"/>
            <x15:cachedUniqueName index="4343" name="[Sales].[sale_date].&amp;[2021-04-25T14:28:00]"/>
            <x15:cachedUniqueName index="4344" name="[Sales].[sale_date].&amp;[2021-04-25T15:02:00]"/>
            <x15:cachedUniqueName index="4345" name="[Sales].[sale_date].&amp;[2021-04-25T16:47:00]"/>
            <x15:cachedUniqueName index="4346" name="[Sales].[sale_date].&amp;[2021-04-25T16:48:00]"/>
            <x15:cachedUniqueName index="4347" name="[Sales].[sale_date].&amp;[2021-04-25T18:39:00]"/>
            <x15:cachedUniqueName index="4348" name="[Sales].[sale_date].&amp;[2021-04-25T18:47:00]"/>
            <x15:cachedUniqueName index="4349" name="[Sales].[sale_date].&amp;[2021-04-25T19:18:00]"/>
            <x15:cachedUniqueName index="4350" name="[Sales].[sale_date].&amp;[2021-04-25T20:17:00]"/>
            <x15:cachedUniqueName index="4351" name="[Sales].[sale_date].&amp;[2021-04-26T02:26:00]"/>
            <x15:cachedUniqueName index="4352" name="[Sales].[sale_date].&amp;[2021-04-26T04:40:00]"/>
            <x15:cachedUniqueName index="4353" name="[Sales].[sale_date].&amp;[2021-04-26T05:32:00]"/>
            <x15:cachedUniqueName index="4354" name="[Sales].[sale_date].&amp;[2021-04-26T05:42:00]"/>
            <x15:cachedUniqueName index="4355" name="[Sales].[sale_date].&amp;[2021-04-26T07:32:00]"/>
            <x15:cachedUniqueName index="4356" name="[Sales].[sale_date].&amp;[2021-04-26T13:34:00]"/>
            <x15:cachedUniqueName index="4357" name="[Sales].[sale_date].&amp;[2021-04-26T17:33:00]"/>
            <x15:cachedUniqueName index="4358" name="[Sales].[sale_date].&amp;[2021-04-26T19:55:00]"/>
            <x15:cachedUniqueName index="4359" name="[Sales].[sale_date].&amp;[2021-04-26T22:03:00]"/>
            <x15:cachedUniqueName index="4360" name="[Sales].[sale_date].&amp;[2021-04-27T01:21:00]"/>
            <x15:cachedUniqueName index="4361" name="[Sales].[sale_date].&amp;[2021-04-27T02:08:00]"/>
            <x15:cachedUniqueName index="4362" name="[Sales].[sale_date].&amp;[2021-04-27T02:50:00]"/>
            <x15:cachedUniqueName index="4363" name="[Sales].[sale_date].&amp;[2021-04-27T03:55:00]"/>
            <x15:cachedUniqueName index="4364" name="[Sales].[sale_date].&amp;[2021-04-27T04:57:00]"/>
            <x15:cachedUniqueName index="4365" name="[Sales].[sale_date].&amp;[2021-04-27T11:01:00]"/>
            <x15:cachedUniqueName index="4366" name="[Sales].[sale_date].&amp;[2021-04-27T11:34:00]"/>
            <x15:cachedUniqueName index="4367" name="[Sales].[sale_date].&amp;[2021-04-27T11:37:00]"/>
            <x15:cachedUniqueName index="4368" name="[Sales].[sale_date].&amp;[2021-04-27T14:15:00]"/>
            <x15:cachedUniqueName index="4369" name="[Sales].[sale_date].&amp;[2021-04-27T15:44:00]"/>
            <x15:cachedUniqueName index="4370" name="[Sales].[sale_date].&amp;[2021-04-27T17:09:00]"/>
            <x15:cachedUniqueName index="4371" name="[Sales].[sale_date].&amp;[2021-04-27T19:32:00]"/>
            <x15:cachedUniqueName index="4372" name="[Sales].[sale_date].&amp;[2021-04-28T00:09:00]"/>
            <x15:cachedUniqueName index="4373" name="[Sales].[sale_date].&amp;[2021-04-28T03:40:00]"/>
            <x15:cachedUniqueName index="4374" name="[Sales].[sale_date].&amp;[2021-04-28T03:46:00]"/>
            <x15:cachedUniqueName index="4375" name="[Sales].[sale_date].&amp;[2021-04-28T07:27:00]"/>
            <x15:cachedUniqueName index="4376" name="[Sales].[sale_date].&amp;[2021-04-28T09:56:00]"/>
            <x15:cachedUniqueName index="4377" name="[Sales].[sale_date].&amp;[2021-04-28T10:59:00]"/>
            <x15:cachedUniqueName index="4378" name="[Sales].[sale_date].&amp;[2021-04-28T11:27:00]"/>
            <x15:cachedUniqueName index="4379" name="[Sales].[sale_date].&amp;[2021-04-28T17:28:00]"/>
            <x15:cachedUniqueName index="4380" name="[Sales].[sale_date].&amp;[2021-04-28T18:53:00]"/>
            <x15:cachedUniqueName index="4381" name="[Sales].[sale_date].&amp;[2021-04-28T19:53:00]"/>
            <x15:cachedUniqueName index="4382" name="[Sales].[sale_date].&amp;[2021-04-28T21:46:00]"/>
            <x15:cachedUniqueName index="4383" name="[Sales].[sale_date].&amp;[2021-04-29T00:13:00]"/>
            <x15:cachedUniqueName index="4384" name="[Sales].[sale_date].&amp;[2021-04-29T04:04:00]"/>
            <x15:cachedUniqueName index="4385" name="[Sales].[sale_date].&amp;[2021-04-29T07:15:00]"/>
            <x15:cachedUniqueName index="4386" name="[Sales].[sale_date].&amp;[2021-04-29T11:25:00]"/>
            <x15:cachedUniqueName index="4387" name="[Sales].[sale_date].&amp;[2021-04-29T14:49:00]"/>
            <x15:cachedUniqueName index="4388" name="[Sales].[sale_date].&amp;[2021-04-29T16:00:00]"/>
            <x15:cachedUniqueName index="4389" name="[Sales].[sale_date].&amp;[2021-04-29T16:06:00]"/>
            <x15:cachedUniqueName index="4390" name="[Sales].[sale_date].&amp;[2021-04-29T17:09:00]"/>
            <x15:cachedUniqueName index="4391" name="[Sales].[sale_date].&amp;[2021-04-29T17:26:00]"/>
            <x15:cachedUniqueName index="4392" name="[Sales].[sale_date].&amp;[2021-04-29T23:57:00]"/>
            <x15:cachedUniqueName index="4393" name="[Sales].[sale_date].&amp;[2021-04-30T05:03:00]"/>
            <x15:cachedUniqueName index="4394" name="[Sales].[sale_date].&amp;[2021-04-30T05:18:00]"/>
            <x15:cachedUniqueName index="4395" name="[Sales].[sale_date].&amp;[2021-04-30T07:51:00]"/>
            <x15:cachedUniqueName index="4396" name="[Sales].[sale_date].&amp;[2021-04-30T17:59:00]"/>
            <x15:cachedUniqueName index="4397" name="[Sales].[sale_date].&amp;[2021-04-30T18:14:00]"/>
            <x15:cachedUniqueName index="4398" name="[Sales].[sale_date].&amp;[2021-04-30T18:41:00]"/>
            <x15:cachedUniqueName index="4399" name="[Sales].[sale_date].&amp;[2021-04-30T21:31:00]"/>
            <x15:cachedUniqueName index="4400" name="[Sales].[sale_date].&amp;[2021-04-30T23:47:00]"/>
            <x15:cachedUniqueName index="4401" name="[Sales].[sale_date].&amp;[2021-05-01T07:08:00]"/>
            <x15:cachedUniqueName index="4402" name="[Sales].[sale_date].&amp;[2021-05-01T09:14:00]"/>
            <x15:cachedUniqueName index="4403" name="[Sales].[sale_date].&amp;[2021-05-01T12:33:00]"/>
            <x15:cachedUniqueName index="4404" name="[Sales].[sale_date].&amp;[2021-05-01T15:09:00]"/>
            <x15:cachedUniqueName index="4405" name="[Sales].[sale_date].&amp;[2021-05-01T22:33:00]"/>
            <x15:cachedUniqueName index="4406" name="[Sales].[sale_date].&amp;[2021-05-01T23:47:00]"/>
            <x15:cachedUniqueName index="4407" name="[Sales].[sale_date].&amp;[2021-05-02T01:25:00]"/>
            <x15:cachedUniqueName index="4408" name="[Sales].[sale_date].&amp;[2021-05-02T01:46:00]"/>
            <x15:cachedUniqueName index="4409" name="[Sales].[sale_date].&amp;[2021-05-02T02:21:00]"/>
            <x15:cachedUniqueName index="4410" name="[Sales].[sale_date].&amp;[2021-05-02T02:59:00]"/>
            <x15:cachedUniqueName index="4411" name="[Sales].[sale_date].&amp;[2021-05-02T04:56:00]"/>
            <x15:cachedUniqueName index="4412" name="[Sales].[sale_date].&amp;[2021-05-02T06:20:00]"/>
            <x15:cachedUniqueName index="4413" name="[Sales].[sale_date].&amp;[2021-05-02T07:35:00]"/>
            <x15:cachedUniqueName index="4414" name="[Sales].[sale_date].&amp;[2021-05-02T07:42:00]"/>
            <x15:cachedUniqueName index="4415" name="[Sales].[sale_date].&amp;[2021-05-02T08:22:00]"/>
            <x15:cachedUniqueName index="4416" name="[Sales].[sale_date].&amp;[2021-05-02T12:01:00]"/>
            <x15:cachedUniqueName index="4417" name="[Sales].[sale_date].&amp;[2021-05-02T15:39:00]"/>
            <x15:cachedUniqueName index="4418" name="[Sales].[sale_date].&amp;[2021-05-02T18:02:00]"/>
            <x15:cachedUniqueName index="4419" name="[Sales].[sale_date].&amp;[2021-05-02T18:30:00]"/>
            <x15:cachedUniqueName index="4420" name="[Sales].[sale_date].&amp;[2021-05-02T19:02:00]"/>
            <x15:cachedUniqueName index="4421" name="[Sales].[sale_date].&amp;[2021-05-02T22:12:00]"/>
            <x15:cachedUniqueName index="4422" name="[Sales].[sale_date].&amp;[2021-05-03T01:15:00]"/>
            <x15:cachedUniqueName index="4423" name="[Sales].[sale_date].&amp;[2021-05-03T02:02:00]"/>
            <x15:cachedUniqueName index="4424" name="[Sales].[sale_date].&amp;[2021-05-03T03:16:00]"/>
            <x15:cachedUniqueName index="4425" name="[Sales].[sale_date].&amp;[2021-05-03T06:14:00]"/>
            <x15:cachedUniqueName index="4426" name="[Sales].[sale_date].&amp;[2021-05-03T10:20:00]"/>
            <x15:cachedUniqueName index="4427" name="[Sales].[sale_date].&amp;[2021-05-03T11:50:00]"/>
            <x15:cachedUniqueName index="4428" name="[Sales].[sale_date].&amp;[2021-05-03T16:19:00]"/>
            <x15:cachedUniqueName index="4429" name="[Sales].[sale_date].&amp;[2021-05-03T17:06:00]"/>
            <x15:cachedUniqueName index="4430" name="[Sales].[sale_date].&amp;[2021-05-03T20:38:00]"/>
            <x15:cachedUniqueName index="4431" name="[Sales].[sale_date].&amp;[2021-05-04T03:23:00]"/>
            <x15:cachedUniqueName index="4432" name="[Sales].[sale_date].&amp;[2021-05-04T03:34:00]"/>
            <x15:cachedUniqueName index="4433" name="[Sales].[sale_date].&amp;[2021-05-04T05:05:00]"/>
            <x15:cachedUniqueName index="4434" name="[Sales].[sale_date].&amp;[2021-05-04T06:46:00]"/>
            <x15:cachedUniqueName index="4435" name="[Sales].[sale_date].&amp;[2021-05-04T08:57:00]"/>
            <x15:cachedUniqueName index="4436" name="[Sales].[sale_date].&amp;[2021-05-04T10:50:00]"/>
            <x15:cachedUniqueName index="4437" name="[Sales].[sale_date].&amp;[2021-05-04T11:10:00]"/>
            <x15:cachedUniqueName index="4438" name="[Sales].[sale_date].&amp;[2021-05-04T12:53:00]"/>
            <x15:cachedUniqueName index="4439" name="[Sales].[sale_date].&amp;[2021-05-04T14:10:00]"/>
            <x15:cachedUniqueName index="4440" name="[Sales].[sale_date].&amp;[2021-05-04T15:12:00]"/>
            <x15:cachedUniqueName index="4441" name="[Sales].[sale_date].&amp;[2021-05-04T16:36:00]"/>
            <x15:cachedUniqueName index="4442" name="[Sales].[sale_date].&amp;[2021-05-04T19:02:00]"/>
            <x15:cachedUniqueName index="4443" name="[Sales].[sale_date].&amp;[2021-05-04T23:04:00]"/>
            <x15:cachedUniqueName index="4444" name="[Sales].[sale_date].&amp;[2021-05-04T23:37:00]"/>
            <x15:cachedUniqueName index="4445" name="[Sales].[sale_date].&amp;[2021-05-05T01:58:00]"/>
            <x15:cachedUniqueName index="4446" name="[Sales].[sale_date].&amp;[2021-05-05T07:07:00]"/>
            <x15:cachedUniqueName index="4447" name="[Sales].[sale_date].&amp;[2021-05-05T09:26:00]"/>
            <x15:cachedUniqueName index="4448" name="[Sales].[sale_date].&amp;[2021-05-05T13:30:00]"/>
            <x15:cachedUniqueName index="4449" name="[Sales].[sale_date].&amp;[2021-05-05T14:22:00]"/>
            <x15:cachedUniqueName index="4450" name="[Sales].[sale_date].&amp;[2021-05-05T19:04:00]"/>
            <x15:cachedUniqueName index="4451" name="[Sales].[sale_date].&amp;[2021-05-05T21:05:00]"/>
            <x15:cachedUniqueName index="4452" name="[Sales].[sale_date].&amp;[2021-05-05T23:27:00]"/>
            <x15:cachedUniqueName index="4453" name="[Sales].[sale_date].&amp;[2021-05-05T23:44:00]"/>
            <x15:cachedUniqueName index="4454" name="[Sales].[sale_date].&amp;[2021-05-06T02:18:00]"/>
            <x15:cachedUniqueName index="4455" name="[Sales].[sale_date].&amp;[2021-05-06T02:55:00]"/>
            <x15:cachedUniqueName index="4456" name="[Sales].[sale_date].&amp;[2021-05-06T06:54:00]"/>
            <x15:cachedUniqueName index="4457" name="[Sales].[sale_date].&amp;[2021-05-06T12:40:00]"/>
            <x15:cachedUniqueName index="4458" name="[Sales].[sale_date].&amp;[2021-05-06T18:11:00]"/>
            <x15:cachedUniqueName index="4459" name="[Sales].[sale_date].&amp;[2021-05-06T18:41:00]"/>
            <x15:cachedUniqueName index="4460" name="[Sales].[sale_date].&amp;[2021-05-06T18:59:00]"/>
            <x15:cachedUniqueName index="4461" name="[Sales].[sale_date].&amp;[2021-05-06T20:25:00]"/>
            <x15:cachedUniqueName index="4462" name="[Sales].[sale_date].&amp;[2021-05-06T21:02:00]"/>
            <x15:cachedUniqueName index="4463" name="[Sales].[sale_date].&amp;[2021-05-06T22:25:00]"/>
            <x15:cachedUniqueName index="4464" name="[Sales].[sale_date].&amp;[2021-05-07T02:39:00]"/>
            <x15:cachedUniqueName index="4465" name="[Sales].[sale_date].&amp;[2021-05-07T03:57:00]"/>
            <x15:cachedUniqueName index="4466" name="[Sales].[sale_date].&amp;[2021-05-07T04:17:00]"/>
            <x15:cachedUniqueName index="4467" name="[Sales].[sale_date].&amp;[2021-05-07T12:43:00]"/>
            <x15:cachedUniqueName index="4468" name="[Sales].[sale_date].&amp;[2021-05-07T13:20:00]"/>
            <x15:cachedUniqueName index="4469" name="[Sales].[sale_date].&amp;[2021-05-07T13:41:00]"/>
            <x15:cachedUniqueName index="4470" name="[Sales].[sale_date].&amp;[2021-05-07T15:37:00]"/>
            <x15:cachedUniqueName index="4471" name="[Sales].[sale_date].&amp;[2021-05-07T17:02:00]"/>
            <x15:cachedUniqueName index="4472" name="[Sales].[sale_date].&amp;[2021-05-07T23:05:00]"/>
            <x15:cachedUniqueName index="4473" name="[Sales].[sale_date].&amp;[2021-05-08T03:40:00]"/>
            <x15:cachedUniqueName index="4474" name="[Sales].[sale_date].&amp;[2021-05-08T06:05:00]"/>
            <x15:cachedUniqueName index="4475" name="[Sales].[sale_date].&amp;[2021-05-08T10:50:00]"/>
            <x15:cachedUniqueName index="4476" name="[Sales].[sale_date].&amp;[2021-05-08T11:33:00]"/>
            <x15:cachedUniqueName index="4477" name="[Sales].[sale_date].&amp;[2021-05-08T15:07:00]"/>
            <x15:cachedUniqueName index="4478" name="[Sales].[sale_date].&amp;[2021-05-08T15:28:00]"/>
            <x15:cachedUniqueName index="4479" name="[Sales].[sale_date].&amp;[2021-05-08T17:25:00]"/>
            <x15:cachedUniqueName index="4480" name="[Sales].[sale_date].&amp;[2021-05-08T19:11:00]"/>
            <x15:cachedUniqueName index="4481" name="[Sales].[sale_date].&amp;[2021-05-08T21:49:00]"/>
            <x15:cachedUniqueName index="4482" name="[Sales].[sale_date].&amp;[2021-05-09T01:15:00]"/>
            <x15:cachedUniqueName index="4483" name="[Sales].[sale_date].&amp;[2021-05-09T04:49:00]"/>
            <x15:cachedUniqueName index="4484" name="[Sales].[sale_date].&amp;[2021-05-09T06:38:00]"/>
            <x15:cachedUniqueName index="4485" name="[Sales].[sale_date].&amp;[2021-05-09T10:04:00]"/>
            <x15:cachedUniqueName index="4486" name="[Sales].[sale_date].&amp;[2021-05-09T12:51:00]"/>
            <x15:cachedUniqueName index="4487" name="[Sales].[sale_date].&amp;[2021-05-09T15:23:00]"/>
            <x15:cachedUniqueName index="4488" name="[Sales].[sale_date].&amp;[2021-05-09T16:42:00]"/>
            <x15:cachedUniqueName index="4489" name="[Sales].[sale_date].&amp;[2021-05-09T17:11:00]"/>
            <x15:cachedUniqueName index="4490" name="[Sales].[sale_date].&amp;[2021-05-09T17:51:00]"/>
            <x15:cachedUniqueName index="4491" name="[Sales].[sale_date].&amp;[2021-05-09T23:02:00]"/>
            <x15:cachedUniqueName index="4492" name="[Sales].[sale_date].&amp;[2021-05-10T01:36:00]"/>
            <x15:cachedUniqueName index="4493" name="[Sales].[sale_date].&amp;[2021-05-10T02:39:00]"/>
            <x15:cachedUniqueName index="4494" name="[Sales].[sale_date].&amp;[2021-05-10T06:39:00]"/>
            <x15:cachedUniqueName index="4495" name="[Sales].[sale_date].&amp;[2021-05-10T06:57:00]"/>
            <x15:cachedUniqueName index="4496" name="[Sales].[sale_date].&amp;[2021-05-10T07:57:00]"/>
            <x15:cachedUniqueName index="4497" name="[Sales].[sale_date].&amp;[2021-05-10T08:11:00]"/>
            <x15:cachedUniqueName index="4498" name="[Sales].[sale_date].&amp;[2021-05-10T08:48:00]"/>
            <x15:cachedUniqueName index="4499" name="[Sales].[sale_date].&amp;[2021-05-10T14:12:00]"/>
            <x15:cachedUniqueName index="4500" name="[Sales].[sale_date].&amp;[2021-05-10T14:15:00]"/>
            <x15:cachedUniqueName index="4501" name="[Sales].[sale_date].&amp;[2021-05-10T19:19:00]"/>
            <x15:cachedUniqueName index="4502" name="[Sales].[sale_date].&amp;[2021-05-10T22:57:00]"/>
            <x15:cachedUniqueName index="4503" name="[Sales].[sale_date].&amp;[2021-05-11T04:12:00]"/>
            <x15:cachedUniqueName index="4504" name="[Sales].[sale_date].&amp;[2021-05-11T05:58:00]"/>
            <x15:cachedUniqueName index="4505" name="[Sales].[sale_date].&amp;[2021-05-11T06:49:00]"/>
            <x15:cachedUniqueName index="4506" name="[Sales].[sale_date].&amp;[2021-05-11T07:25:00]"/>
            <x15:cachedUniqueName index="4507" name="[Sales].[sale_date].&amp;[2021-05-11T14:13:00]"/>
            <x15:cachedUniqueName index="4508" name="[Sales].[sale_date].&amp;[2021-05-11T19:03:00]"/>
            <x15:cachedUniqueName index="4509" name="[Sales].[sale_date].&amp;[2021-05-11T19:05:00]"/>
            <x15:cachedUniqueName index="4510" name="[Sales].[sale_date].&amp;[2021-05-11T22:01:00]"/>
            <x15:cachedUniqueName index="4511" name="[Sales].[sale_date].&amp;[2021-05-11T23:11:00]"/>
            <x15:cachedUniqueName index="4512" name="[Sales].[sale_date].&amp;[2021-05-11T23:53:00]"/>
            <x15:cachedUniqueName index="4513" name="[Sales].[sale_date].&amp;[2021-05-12T00:07:00]"/>
            <x15:cachedUniqueName index="4514" name="[Sales].[sale_date].&amp;[2021-05-12T03:13:00]"/>
            <x15:cachedUniqueName index="4515" name="[Sales].[sale_date].&amp;[2021-05-12T06:11:00]"/>
            <x15:cachedUniqueName index="4516" name="[Sales].[sale_date].&amp;[2021-05-12T12:40:00]"/>
            <x15:cachedUniqueName index="4517" name="[Sales].[sale_date].&amp;[2021-05-12T17:59:00]"/>
            <x15:cachedUniqueName index="4518" name="[Sales].[sale_date].&amp;[2021-05-12T18:49:00]"/>
            <x15:cachedUniqueName index="4519" name="[Sales].[sale_date].&amp;[2021-05-12T23:05:00]"/>
            <x15:cachedUniqueName index="4520" name="[Sales].[sale_date].&amp;[2021-05-13T03:11:00]"/>
            <x15:cachedUniqueName index="4521" name="[Sales].[sale_date].&amp;[2021-05-13T03:22:00]"/>
            <x15:cachedUniqueName index="4522" name="[Sales].[sale_date].&amp;[2021-05-13T04:48:00]"/>
            <x15:cachedUniqueName index="4523" name="[Sales].[sale_date].&amp;[2021-05-13T16:33:00]"/>
            <x15:cachedUniqueName index="4524" name="[Sales].[sale_date].&amp;[2021-05-13T18:05:00]"/>
            <x15:cachedUniqueName index="4525" name="[Sales].[sale_date].&amp;[2021-05-13T21:06:00]"/>
            <x15:cachedUniqueName index="4526" name="[Sales].[sale_date].&amp;[2021-05-13T21:54:00]"/>
            <x15:cachedUniqueName index="4527" name="[Sales].[sale_date].&amp;[2021-05-14T00:05:00]"/>
            <x15:cachedUniqueName index="4528" name="[Sales].[sale_date].&amp;[2021-05-14T01:11:00]"/>
            <x15:cachedUniqueName index="4529" name="[Sales].[sale_date].&amp;[2021-05-14T04:16:00]"/>
            <x15:cachedUniqueName index="4530" name="[Sales].[sale_date].&amp;[2021-05-14T05:16:00]"/>
            <x15:cachedUniqueName index="4531" name="[Sales].[sale_date].&amp;[2021-05-14T10:12:00]"/>
            <x15:cachedUniqueName index="4532" name="[Sales].[sale_date].&amp;[2021-05-14T12:01:00]"/>
            <x15:cachedUniqueName index="4533" name="[Sales].[sale_date].&amp;[2021-05-14T14:12:00]"/>
            <x15:cachedUniqueName index="4534" name="[Sales].[sale_date].&amp;[2021-05-14T15:52:00]"/>
            <x15:cachedUniqueName index="4535" name="[Sales].[sale_date].&amp;[2021-05-14T18:06:00]"/>
            <x15:cachedUniqueName index="4536" name="[Sales].[sale_date].&amp;[2021-05-15T00:02:00]"/>
            <x15:cachedUniqueName index="4537" name="[Sales].[sale_date].&amp;[2021-05-15T00:17:00]"/>
            <x15:cachedUniqueName index="4538" name="[Sales].[sale_date].&amp;[2021-05-15T01:41:00]"/>
            <x15:cachedUniqueName index="4539" name="[Sales].[sale_date].&amp;[2021-05-15T04:04:00]"/>
            <x15:cachedUniqueName index="4540" name="[Sales].[sale_date].&amp;[2021-05-15T04:30:00]"/>
            <x15:cachedUniqueName index="4541" name="[Sales].[sale_date].&amp;[2021-05-15T12:43:00]"/>
            <x15:cachedUniqueName index="4542" name="[Sales].[sale_date].&amp;[2021-05-15T20:44:00]"/>
            <x15:cachedUniqueName index="4543" name="[Sales].[sale_date].&amp;[2021-05-15T22:33:00]"/>
            <x15:cachedUniqueName index="4544" name="[Sales].[sale_date].&amp;[2021-05-16T04:01:00]"/>
            <x15:cachedUniqueName index="4545" name="[Sales].[sale_date].&amp;[2021-05-16T10:38:00]"/>
            <x15:cachedUniqueName index="4546" name="[Sales].[sale_date].&amp;[2021-05-16T10:52:00]"/>
            <x15:cachedUniqueName index="4547" name="[Sales].[sale_date].&amp;[2021-05-16T12:40:00]"/>
            <x15:cachedUniqueName index="4548" name="[Sales].[sale_date].&amp;[2021-05-16T18:24:00]"/>
            <x15:cachedUniqueName index="4549" name="[Sales].[sale_date].&amp;[2021-05-16T23:56:00]"/>
            <x15:cachedUniqueName index="4550" name="[Sales].[sale_date].&amp;[2021-05-17T02:53:00]"/>
            <x15:cachedUniqueName index="4551" name="[Sales].[sale_date].&amp;[2021-05-17T03:37:00]"/>
            <x15:cachedUniqueName index="4552" name="[Sales].[sale_date].&amp;[2021-05-17T05:26:00]"/>
            <x15:cachedUniqueName index="4553" name="[Sales].[sale_date].&amp;[2021-05-17T06:45:00]"/>
            <x15:cachedUniqueName index="4554" name="[Sales].[sale_date].&amp;[2021-05-17T07:08:00]"/>
            <x15:cachedUniqueName index="4555" name="[Sales].[sale_date].&amp;[2021-05-17T08:37:00]"/>
            <x15:cachedUniqueName index="4556" name="[Sales].[sale_date].&amp;[2021-05-17T08:47:00]"/>
            <x15:cachedUniqueName index="4557" name="[Sales].[sale_date].&amp;[2021-05-17T16:15:00]"/>
            <x15:cachedUniqueName index="4558" name="[Sales].[sale_date].&amp;[2021-05-17T19:42:00]"/>
            <x15:cachedUniqueName index="4559" name="[Sales].[sale_date].&amp;[2021-05-17T23:05:00]"/>
            <x15:cachedUniqueName index="4560" name="[Sales].[sale_date].&amp;[2021-05-18T03:47:00]"/>
            <x15:cachedUniqueName index="4561" name="[Sales].[sale_date].&amp;[2021-05-18T07:06:00]"/>
            <x15:cachedUniqueName index="4562" name="[Sales].[sale_date].&amp;[2021-05-18T14:36:00]"/>
            <x15:cachedUniqueName index="4563" name="[Sales].[sale_date].&amp;[2021-05-18T14:39:00]"/>
            <x15:cachedUniqueName index="4564" name="[Sales].[sale_date].&amp;[2021-05-18T16:10:00]"/>
            <x15:cachedUniqueName index="4565" name="[Sales].[sale_date].&amp;[2021-05-18T18:08:00]"/>
            <x15:cachedUniqueName index="4566" name="[Sales].[sale_date].&amp;[2021-05-19T01:37:00]"/>
            <x15:cachedUniqueName index="4567" name="[Sales].[sale_date].&amp;[2021-05-19T02:58:00]"/>
            <x15:cachedUniqueName index="4568" name="[Sales].[sale_date].&amp;[2021-05-19T03:10:00]"/>
            <x15:cachedUniqueName index="4569" name="[Sales].[sale_date].&amp;[2021-05-19T07:26:00]"/>
            <x15:cachedUniqueName index="4570" name="[Sales].[sale_date].&amp;[2021-05-19T07:33:00]"/>
            <x15:cachedUniqueName index="4571" name="[Sales].[sale_date].&amp;[2021-05-19T09:45:00]"/>
            <x15:cachedUniqueName index="4572" name="[Sales].[sale_date].&amp;[2021-05-19T16:50:00]"/>
            <x15:cachedUniqueName index="4573" name="[Sales].[sale_date].&amp;[2021-05-19T19:35:00]"/>
            <x15:cachedUniqueName index="4574" name="[Sales].[sale_date].&amp;[2021-05-19T21:02:00]"/>
            <x15:cachedUniqueName index="4575" name="[Sales].[sale_date].&amp;[2021-05-20T04:13:00]"/>
            <x15:cachedUniqueName index="4576" name="[Sales].[sale_date].&amp;[2021-05-20T08:13:00]"/>
            <x15:cachedUniqueName index="4577" name="[Sales].[sale_date].&amp;[2021-05-20T09:04:00]"/>
            <x15:cachedUniqueName index="4578" name="[Sales].[sale_date].&amp;[2021-05-20T09:44:00]"/>
            <x15:cachedUniqueName index="4579" name="[Sales].[sale_date].&amp;[2021-05-20T13:29:00]"/>
            <x15:cachedUniqueName index="4580" name="[Sales].[sale_date].&amp;[2021-05-20T13:35:00]"/>
            <x15:cachedUniqueName index="4581" name="[Sales].[sale_date].&amp;[2021-05-20T13:41:00]"/>
            <x15:cachedUniqueName index="4582" name="[Sales].[sale_date].&amp;[2021-05-20T15:44:00]"/>
            <x15:cachedUniqueName index="4583" name="[Sales].[sale_date].&amp;[2021-05-20T21:31:00]"/>
            <x15:cachedUniqueName index="4584" name="[Sales].[sale_date].&amp;[2021-05-20T22:16:00]"/>
            <x15:cachedUniqueName index="4585" name="[Sales].[sale_date].&amp;[2021-05-21T05:23:00]"/>
            <x15:cachedUniqueName index="4586" name="[Sales].[sale_date].&amp;[2021-05-21T07:07:00]"/>
            <x15:cachedUniqueName index="4587" name="[Sales].[sale_date].&amp;[2021-05-21T07:08:00]"/>
            <x15:cachedUniqueName index="4588" name="[Sales].[sale_date].&amp;[2021-05-21T07:55:00]"/>
            <x15:cachedUniqueName index="4589" name="[Sales].[sale_date].&amp;[2021-05-21T13:54:00]"/>
            <x15:cachedUniqueName index="4590" name="[Sales].[sale_date].&amp;[2021-05-21T14:08:00]"/>
            <x15:cachedUniqueName index="4591" name="[Sales].[sale_date].&amp;[2021-05-21T18:12:00]"/>
            <x15:cachedUniqueName index="4592" name="[Sales].[sale_date].&amp;[2021-05-21T20:46:00]"/>
            <x15:cachedUniqueName index="4593" name="[Sales].[sale_date].&amp;[2021-05-21T22:02:00]"/>
            <x15:cachedUniqueName index="4594" name="[Sales].[sale_date].&amp;[2021-05-22T01:27:00]"/>
            <x15:cachedUniqueName index="4595" name="[Sales].[sale_date].&amp;[2021-05-22T06:59:00]"/>
            <x15:cachedUniqueName index="4596" name="[Sales].[sale_date].&amp;[2021-05-22T08:27:00]"/>
            <x15:cachedUniqueName index="4597" name="[Sales].[sale_date].&amp;[2021-05-22T08:49:00]"/>
            <x15:cachedUniqueName index="4598" name="[Sales].[sale_date].&amp;[2021-05-22T10:58:00]"/>
            <x15:cachedUniqueName index="4599" name="[Sales].[sale_date].&amp;[2021-05-22T12:23:00]"/>
            <x15:cachedUniqueName index="4600" name="[Sales].[sale_date].&amp;[2021-05-22T18:46:00]"/>
            <x15:cachedUniqueName index="4601" name="[Sales].[sale_date].&amp;[2021-05-22T23:16:00]"/>
            <x15:cachedUniqueName index="4602" name="[Sales].[sale_date].&amp;[2021-05-23T05:13:00]"/>
            <x15:cachedUniqueName index="4603" name="[Sales].[sale_date].&amp;[2021-05-23T07:10:00]"/>
            <x15:cachedUniqueName index="4604" name="[Sales].[sale_date].&amp;[2021-05-23T08:46:00]"/>
            <x15:cachedUniqueName index="4605" name="[Sales].[sale_date].&amp;[2021-05-23T18:39:00]"/>
            <x15:cachedUniqueName index="4606" name="[Sales].[sale_date].&amp;[2021-05-23T19:56:00]"/>
            <x15:cachedUniqueName index="4607" name="[Sales].[sale_date].&amp;[2021-05-24T00:04:00]"/>
            <x15:cachedUniqueName index="4608" name="[Sales].[sale_date].&amp;[2021-05-24T02:22:00]"/>
            <x15:cachedUniqueName index="4609" name="[Sales].[sale_date].&amp;[2021-05-24T06:10:00]"/>
            <x15:cachedUniqueName index="4610" name="[Sales].[sale_date].&amp;[2021-05-24T06:33:00]"/>
            <x15:cachedUniqueName index="4611" name="[Sales].[sale_date].&amp;[2021-05-24T11:44:00]"/>
            <x15:cachedUniqueName index="4612" name="[Sales].[sale_date].&amp;[2021-05-24T13:53:00]"/>
            <x15:cachedUniqueName index="4613" name="[Sales].[sale_date].&amp;[2021-05-24T15:44:00]"/>
            <x15:cachedUniqueName index="4614" name="[Sales].[sale_date].&amp;[2021-05-24T22:58:00]"/>
            <x15:cachedUniqueName index="4615" name="[Sales].[sale_date].&amp;[2021-05-25T02:04:00]"/>
            <x15:cachedUniqueName index="4616" name="[Sales].[sale_date].&amp;[2021-05-25T06:22:00]"/>
            <x15:cachedUniqueName index="4617" name="[Sales].[sale_date].&amp;[2021-05-25T06:46:00]"/>
            <x15:cachedUniqueName index="4618" name="[Sales].[sale_date].&amp;[2021-05-25T07:41:00]"/>
            <x15:cachedUniqueName index="4619" name="[Sales].[sale_date].&amp;[2021-05-25T08:40:00]"/>
            <x15:cachedUniqueName index="4620" name="[Sales].[sale_date].&amp;[2021-05-25T09:18:00]"/>
            <x15:cachedUniqueName index="4621" name="[Sales].[sale_date].&amp;[2021-05-25T11:03:00]"/>
            <x15:cachedUniqueName index="4622" name="[Sales].[sale_date].&amp;[2021-05-25T13:29:00]"/>
            <x15:cachedUniqueName index="4623" name="[Sales].[sale_date].&amp;[2021-05-25T14:11:00]"/>
            <x15:cachedUniqueName index="4624" name="[Sales].[sale_date].&amp;[2021-05-25T16:05:00]"/>
            <x15:cachedUniqueName index="4625" name="[Sales].[sale_date].&amp;[2021-05-25T23:12:00]"/>
            <x15:cachedUniqueName index="4626" name="[Sales].[sale_date].&amp;[2021-05-26T02:56:00]"/>
            <x15:cachedUniqueName index="4627" name="[Sales].[sale_date].&amp;[2021-05-26T07:10:00]"/>
            <x15:cachedUniqueName index="4628" name="[Sales].[sale_date].&amp;[2021-05-26T07:19:00]"/>
            <x15:cachedUniqueName index="4629" name="[Sales].[sale_date].&amp;[2021-05-26T08:29:00]"/>
            <x15:cachedUniqueName index="4630" name="[Sales].[sale_date].&amp;[2021-05-26T15:04:00]"/>
            <x15:cachedUniqueName index="4631" name="[Sales].[sale_date].&amp;[2021-05-26T18:50:00]"/>
            <x15:cachedUniqueName index="4632" name="[Sales].[sale_date].&amp;[2021-05-26T19:17:00]"/>
            <x15:cachedUniqueName index="4633" name="[Sales].[sale_date].&amp;[2021-05-26T22:41:00]"/>
            <x15:cachedUniqueName index="4634" name="[Sales].[sale_date].&amp;[2021-05-26T23:56:00]"/>
            <x15:cachedUniqueName index="4635" name="[Sales].[sale_date].&amp;[2021-05-27T00:35:00]"/>
            <x15:cachedUniqueName index="4636" name="[Sales].[sale_date].&amp;[2021-05-27T03:19:00]"/>
            <x15:cachedUniqueName index="4637" name="[Sales].[sale_date].&amp;[2021-05-27T08:44:00]"/>
            <x15:cachedUniqueName index="4638" name="[Sales].[sale_date].&amp;[2021-05-27T10:24:00]"/>
            <x15:cachedUniqueName index="4639" name="[Sales].[sale_date].&amp;[2021-05-27T13:31:00]"/>
            <x15:cachedUniqueName index="4640" name="[Sales].[sale_date].&amp;[2021-05-27T17:55:00]"/>
            <x15:cachedUniqueName index="4641" name="[Sales].[sale_date].&amp;[2021-05-28T04:10:00]"/>
            <x15:cachedUniqueName index="4642" name="[Sales].[sale_date].&amp;[2021-05-28T06:21:00]"/>
            <x15:cachedUniqueName index="4643" name="[Sales].[sale_date].&amp;[2021-05-28T10:12:00]"/>
            <x15:cachedUniqueName index="4644" name="[Sales].[sale_date].&amp;[2021-05-28T10:50:00]"/>
            <x15:cachedUniqueName index="4645" name="[Sales].[sale_date].&amp;[2021-05-28T10:52:00]"/>
            <x15:cachedUniqueName index="4646" name="[Sales].[sale_date].&amp;[2021-05-28T12:52:00]"/>
            <x15:cachedUniqueName index="4647" name="[Sales].[sale_date].&amp;[2021-05-28T13:52:00]"/>
            <x15:cachedUniqueName index="4648" name="[Sales].[sale_date].&amp;[2021-05-28T14:31:00]"/>
            <x15:cachedUniqueName index="4649" name="[Sales].[sale_date].&amp;[2021-05-28T16:11:00]"/>
            <x15:cachedUniqueName index="4650" name="[Sales].[sale_date].&amp;[2021-05-28T20:37:00]"/>
            <x15:cachedUniqueName index="4651" name="[Sales].[sale_date].&amp;[2021-05-28T23:34:00]"/>
            <x15:cachedUniqueName index="4652" name="[Sales].[sale_date].&amp;[2021-05-29T02:54:00]"/>
            <x15:cachedUniqueName index="4653" name="[Sales].[sale_date].&amp;[2021-05-29T14:20:00]"/>
            <x15:cachedUniqueName index="4654" name="[Sales].[sale_date].&amp;[2021-05-29T18:21:00]"/>
            <x15:cachedUniqueName index="4655" name="[Sales].[sale_date].&amp;[2021-05-29T18:37:00]"/>
            <x15:cachedUniqueName index="4656" name="[Sales].[sale_date].&amp;[2021-05-29T19:34:00]"/>
            <x15:cachedUniqueName index="4657" name="[Sales].[sale_date].&amp;[2021-05-29T20:02:00]"/>
            <x15:cachedUniqueName index="4658" name="[Sales].[sale_date].&amp;[2021-05-30T03:35:00]"/>
            <x15:cachedUniqueName index="4659" name="[Sales].[sale_date].&amp;[2021-05-30T10:41:00]"/>
            <x15:cachedUniqueName index="4660" name="[Sales].[sale_date].&amp;[2021-05-30T15:03:00]"/>
            <x15:cachedUniqueName index="4661" name="[Sales].[sale_date].&amp;[2021-05-30T16:33:00]"/>
            <x15:cachedUniqueName index="4662" name="[Sales].[sale_date].&amp;[2021-05-30T20:53:00]"/>
            <x15:cachedUniqueName index="4663" name="[Sales].[sale_date].&amp;[2021-05-30T21:04:00]"/>
            <x15:cachedUniqueName index="4664" name="[Sales].[sale_date].&amp;[2021-05-30T21:08:00]"/>
            <x15:cachedUniqueName index="4665" name="[Sales].[sale_date].&amp;[2021-05-30T22:32:00]"/>
            <x15:cachedUniqueName index="4666" name="[Sales].[sale_date].&amp;[2021-05-31T02:35:00]"/>
            <x15:cachedUniqueName index="4667" name="[Sales].[sale_date].&amp;[2021-05-31T04:21:00]"/>
            <x15:cachedUniqueName index="4668" name="[Sales].[sale_date].&amp;[2021-05-31T06:42:00]"/>
            <x15:cachedUniqueName index="4669" name="[Sales].[sale_date].&amp;[2021-05-31T09:22:00]"/>
            <x15:cachedUniqueName index="4670" name="[Sales].[sale_date].&amp;[2021-05-31T10:23:00]"/>
            <x15:cachedUniqueName index="4671" name="[Sales].[sale_date].&amp;[2021-05-31T17:33:00]"/>
            <x15:cachedUniqueName index="4672" name="[Sales].[sale_date].&amp;[2021-05-31T17:47:00]"/>
            <x15:cachedUniqueName index="4673" name="[Sales].[sale_date].&amp;[2021-05-31T17:54:00]"/>
            <x15:cachedUniqueName index="4674" name="[Sales].[sale_date].&amp;[2021-05-31T18:34:00]"/>
            <x15:cachedUniqueName index="4675" name="[Sales].[sale_date].&amp;[2021-05-31T23:28:00]"/>
            <x15:cachedUniqueName index="4676" name="[Sales].[sale_date].&amp;[2021-06-01T06:05:00]"/>
            <x15:cachedUniqueName index="4677" name="[Sales].[sale_date].&amp;[2021-06-01T08:20:00]"/>
            <x15:cachedUniqueName index="4678" name="[Sales].[sale_date].&amp;[2021-06-01T16:01:00]"/>
            <x15:cachedUniqueName index="4679" name="[Sales].[sale_date].&amp;[2021-06-01T19:07:00]"/>
            <x15:cachedUniqueName index="4680" name="[Sales].[sale_date].&amp;[2021-06-01T20:38:00]"/>
            <x15:cachedUniqueName index="4681" name="[Sales].[sale_date].&amp;[2021-06-02T01:01:00]"/>
            <x15:cachedUniqueName index="4682" name="[Sales].[sale_date].&amp;[2021-06-02T01:17:00]"/>
            <x15:cachedUniqueName index="4683" name="[Sales].[sale_date].&amp;[2021-06-02T03:03:00]"/>
            <x15:cachedUniqueName index="4684" name="[Sales].[sale_date].&amp;[2021-06-02T05:54:00]"/>
            <x15:cachedUniqueName index="4685" name="[Sales].[sale_date].&amp;[2021-06-02T07:24:00]"/>
            <x15:cachedUniqueName index="4686" name="[Sales].[sale_date].&amp;[2021-06-02T08:34:00]"/>
            <x15:cachedUniqueName index="4687" name="[Sales].[sale_date].&amp;[2021-06-02T11:25:00]"/>
            <x15:cachedUniqueName index="4688" name="[Sales].[sale_date].&amp;[2021-06-02T18:10:00]"/>
            <x15:cachedUniqueName index="4689" name="[Sales].[sale_date].&amp;[2021-06-02T18:48:00]"/>
            <x15:cachedUniqueName index="4690" name="[Sales].[sale_date].&amp;[2021-06-02T18:58:00]"/>
            <x15:cachedUniqueName index="4691" name="[Sales].[sale_date].&amp;[2021-06-02T19:21:00]"/>
            <x15:cachedUniqueName index="4692" name="[Sales].[sale_date].&amp;[2021-06-02T19:34:00]"/>
            <x15:cachedUniqueName index="4693" name="[Sales].[sale_date].&amp;[2021-06-02T21:05:00]"/>
            <x15:cachedUniqueName index="4694" name="[Sales].[sale_date].&amp;[2021-06-02T23:40:00]"/>
            <x15:cachedUniqueName index="4695" name="[Sales].[sale_date].&amp;[2021-06-03T00:07:00]"/>
            <x15:cachedUniqueName index="4696" name="[Sales].[sale_date].&amp;[2021-06-03T05:14:00]"/>
            <x15:cachedUniqueName index="4697" name="[Sales].[sale_date].&amp;[2021-06-03T07:09:00]"/>
            <x15:cachedUniqueName index="4698" name="[Sales].[sale_date].&amp;[2021-06-03T13:30:00]"/>
            <x15:cachedUniqueName index="4699" name="[Sales].[sale_date].&amp;[2021-06-03T18:28:00]"/>
            <x15:cachedUniqueName index="4700" name="[Sales].[sale_date].&amp;[2021-06-04T03:51:00]"/>
            <x15:cachedUniqueName index="4701" name="[Sales].[sale_date].&amp;[2021-06-04T08:23:00]"/>
            <x15:cachedUniqueName index="4702" name="[Sales].[sale_date].&amp;[2021-06-04T10:57:00]"/>
            <x15:cachedUniqueName index="4703" name="[Sales].[sale_date].&amp;[2021-06-04T17:47:00]"/>
            <x15:cachedUniqueName index="4704" name="[Sales].[sale_date].&amp;[2021-06-04T18:04:00]"/>
            <x15:cachedUniqueName index="4705" name="[Sales].[sale_date].&amp;[2021-06-04T19:35:00]"/>
            <x15:cachedUniqueName index="4706" name="[Sales].[sale_date].&amp;[2021-06-04T20:11:00]"/>
            <x15:cachedUniqueName index="4707" name="[Sales].[sale_date].&amp;[2021-06-04T20:17:00]"/>
            <x15:cachedUniqueName index="4708" name="[Sales].[sale_date].&amp;[2021-06-04T21:01:00]"/>
            <x15:cachedUniqueName index="4709" name="[Sales].[sale_date].&amp;[2021-06-05T02:21:00]"/>
            <x15:cachedUniqueName index="4710" name="[Sales].[sale_date].&amp;[2021-06-05T03:56:00]"/>
            <x15:cachedUniqueName index="4711" name="[Sales].[sale_date].&amp;[2021-06-05T06:47:00]"/>
            <x15:cachedUniqueName index="4712" name="[Sales].[sale_date].&amp;[2021-06-05T08:10:00]"/>
            <x15:cachedUniqueName index="4713" name="[Sales].[sale_date].&amp;[2021-06-05T09:39:00]"/>
            <x15:cachedUniqueName index="4714" name="[Sales].[sale_date].&amp;[2021-06-05T12:07:00]"/>
            <x15:cachedUniqueName index="4715" name="[Sales].[sale_date].&amp;[2021-06-05T12:16:00]"/>
            <x15:cachedUniqueName index="4716" name="[Sales].[sale_date].&amp;[2021-06-05T12:47:00]"/>
            <x15:cachedUniqueName index="4717" name="[Sales].[sale_date].&amp;[2021-06-05T17:28:00]"/>
            <x15:cachedUniqueName index="4718" name="[Sales].[sale_date].&amp;[2021-06-05T19:44:00]"/>
            <x15:cachedUniqueName index="4719" name="[Sales].[sale_date].&amp;[2021-06-05T22:02:00]"/>
            <x15:cachedUniqueName index="4720" name="[Sales].[sale_date].&amp;[2021-06-06T01:16:00]"/>
            <x15:cachedUniqueName index="4721" name="[Sales].[sale_date].&amp;[2021-06-06T01:43:00]"/>
            <x15:cachedUniqueName index="4722" name="[Sales].[sale_date].&amp;[2021-06-06T03:20:00]"/>
            <x15:cachedUniqueName index="4723" name="[Sales].[sale_date].&amp;[2021-06-06T04:34:00]"/>
            <x15:cachedUniqueName index="4724" name="[Sales].[sale_date].&amp;[2021-06-06T07:48:00]"/>
            <x15:cachedUniqueName index="4725" name="[Sales].[sale_date].&amp;[2021-06-06T13:26:00]"/>
            <x15:cachedUniqueName index="4726" name="[Sales].[sale_date].&amp;[2021-06-06T15:56:00]"/>
            <x15:cachedUniqueName index="4727" name="[Sales].[sale_date].&amp;[2021-06-06T16:57:00]"/>
            <x15:cachedUniqueName index="4728" name="[Sales].[sale_date].&amp;[2021-06-06T21:27:00]"/>
            <x15:cachedUniqueName index="4729" name="[Sales].[sale_date].&amp;[2021-06-06T22:54:00]"/>
            <x15:cachedUniqueName index="4730" name="[Sales].[sale_date].&amp;[2021-06-06T22:56:00]"/>
            <x15:cachedUniqueName index="4731" name="[Sales].[sale_date].&amp;[2021-06-07T02:52:00]"/>
            <x15:cachedUniqueName index="4732" name="[Sales].[sale_date].&amp;[2021-06-07T03:33:00]"/>
            <x15:cachedUniqueName index="4733" name="[Sales].[sale_date].&amp;[2021-06-07T05:38:00]"/>
            <x15:cachedUniqueName index="4734" name="[Sales].[sale_date].&amp;[2021-06-07T08:20:00]"/>
            <x15:cachedUniqueName index="4735" name="[Sales].[sale_date].&amp;[2021-06-07T10:15:00]"/>
            <x15:cachedUniqueName index="4736" name="[Sales].[sale_date].&amp;[2021-06-07T14:34:00]"/>
            <x15:cachedUniqueName index="4737" name="[Sales].[sale_date].&amp;[2021-06-07T22:02:00]"/>
            <x15:cachedUniqueName index="4738" name="[Sales].[sale_date].&amp;[2021-06-08T07:51:00]"/>
            <x15:cachedUniqueName index="4739" name="[Sales].[sale_date].&amp;[2021-06-08T09:22:00]"/>
            <x15:cachedUniqueName index="4740" name="[Sales].[sale_date].&amp;[2021-06-08T09:38:00]"/>
            <x15:cachedUniqueName index="4741" name="[Sales].[sale_date].&amp;[2021-06-08T13:03:00]"/>
            <x15:cachedUniqueName index="4742" name="[Sales].[sale_date].&amp;[2021-06-08T13:38:00]"/>
            <x15:cachedUniqueName index="4743" name="[Sales].[sale_date].&amp;[2021-06-08T17:49:00]"/>
            <x15:cachedUniqueName index="4744" name="[Sales].[sale_date].&amp;[2021-06-08T18:23:00]"/>
            <x15:cachedUniqueName index="4745" name="[Sales].[sale_date].&amp;[2021-06-08T22:22:00]"/>
            <x15:cachedUniqueName index="4746" name="[Sales].[sale_date].&amp;[2021-06-08T23:40:00]"/>
            <x15:cachedUniqueName index="4747" name="[Sales].[sale_date].&amp;[2021-06-09T02:12:00]"/>
            <x15:cachedUniqueName index="4748" name="[Sales].[sale_date].&amp;[2021-06-09T03:46:00]"/>
            <x15:cachedUniqueName index="4749" name="[Sales].[sale_date].&amp;[2021-06-09T06:39:00]"/>
            <x15:cachedUniqueName index="4750" name="[Sales].[sale_date].&amp;[2021-06-09T15:28:00]"/>
            <x15:cachedUniqueName index="4751" name="[Sales].[sale_date].&amp;[2021-06-09T15:46:00]"/>
            <x15:cachedUniqueName index="4752" name="[Sales].[sale_date].&amp;[2021-06-09T21:28:00]"/>
            <x15:cachedUniqueName index="4753" name="[Sales].[sale_date].&amp;[2021-06-09T23:17:00]"/>
            <x15:cachedUniqueName index="4754" name="[Sales].[sale_date].&amp;[2021-06-10T07:04:00]"/>
            <x15:cachedUniqueName index="4755" name="[Sales].[sale_date].&amp;[2021-06-10T09:32:00]"/>
            <x15:cachedUniqueName index="4756" name="[Sales].[sale_date].&amp;[2021-06-10T09:38:00]"/>
            <x15:cachedUniqueName index="4757" name="[Sales].[sale_date].&amp;[2021-06-10T10:07:00]"/>
            <x15:cachedUniqueName index="4758" name="[Sales].[sale_date].&amp;[2021-06-10T10:33:00]"/>
            <x15:cachedUniqueName index="4759" name="[Sales].[sale_date].&amp;[2021-06-10T11:07:00]"/>
            <x15:cachedUniqueName index="4760" name="[Sales].[sale_date].&amp;[2021-06-10T17:17:00]"/>
            <x15:cachedUniqueName index="4761" name="[Sales].[sale_date].&amp;[2021-06-10T18:10:00]"/>
            <x15:cachedUniqueName index="4762" name="[Sales].[sale_date].&amp;[2021-06-11T00:02:00]"/>
            <x15:cachedUniqueName index="4763" name="[Sales].[sale_date].&amp;[2021-06-11T02:26:00]"/>
            <x15:cachedUniqueName index="4764" name="[Sales].[sale_date].&amp;[2021-06-11T02:36:00]"/>
            <x15:cachedUniqueName index="4765" name="[Sales].[sale_date].&amp;[2021-06-11T02:58:00]"/>
            <x15:cachedUniqueName index="4766" name="[Sales].[sale_date].&amp;[2021-06-11T09:53:00]"/>
            <x15:cachedUniqueName index="4767" name="[Sales].[sale_date].&amp;[2021-06-11T11:09:00]"/>
            <x15:cachedUniqueName index="4768" name="[Sales].[sale_date].&amp;[2021-06-11T12:30:00]"/>
            <x15:cachedUniqueName index="4769" name="[Sales].[sale_date].&amp;[2021-06-11T14:21:00]"/>
            <x15:cachedUniqueName index="4770" name="[Sales].[sale_date].&amp;[2021-06-11T16:46:00]"/>
            <x15:cachedUniqueName index="4771" name="[Sales].[sale_date].&amp;[2021-06-11T17:52:00]"/>
            <x15:cachedUniqueName index="4772" name="[Sales].[sale_date].&amp;[2021-06-11T21:44:00]"/>
            <x15:cachedUniqueName index="4773" name="[Sales].[sale_date].&amp;[2021-06-12T01:27:00]"/>
            <x15:cachedUniqueName index="4774" name="[Sales].[sale_date].&amp;[2021-06-12T06:46:00]"/>
            <x15:cachedUniqueName index="4775" name="[Sales].[sale_date].&amp;[2021-06-12T08:31:00]"/>
            <x15:cachedUniqueName index="4776" name="[Sales].[sale_date].&amp;[2021-06-12T10:22:00]"/>
            <x15:cachedUniqueName index="4777" name="[Sales].[sale_date].&amp;[2021-06-12T12:02:00]"/>
            <x15:cachedUniqueName index="4778" name="[Sales].[sale_date].&amp;[2021-06-12T14:11:00]"/>
            <x15:cachedUniqueName index="4779" name="[Sales].[sale_date].&amp;[2021-06-12T15:46:00]"/>
            <x15:cachedUniqueName index="4780" name="[Sales].[sale_date].&amp;[2021-06-12T15:50:00]"/>
            <x15:cachedUniqueName index="4781" name="[Sales].[sale_date].&amp;[2021-06-12T16:33:00]"/>
            <x15:cachedUniqueName index="4782" name="[Sales].[sale_date].&amp;[2021-06-12T22:44:00]"/>
            <x15:cachedUniqueName index="4783" name="[Sales].[sale_date].&amp;[2021-06-12T22:57:00]"/>
            <x15:cachedUniqueName index="4784" name="[Sales].[sale_date].&amp;[2021-06-13T01:29:00]"/>
            <x15:cachedUniqueName index="4785" name="[Sales].[sale_date].&amp;[2021-06-13T15:43:00]"/>
            <x15:cachedUniqueName index="4786" name="[Sales].[sale_date].&amp;[2021-06-13T17:10:00]"/>
            <x15:cachedUniqueName index="4787" name="[Sales].[sale_date].&amp;[2021-06-13T21:28:00]"/>
            <x15:cachedUniqueName index="4788" name="[Sales].[sale_date].&amp;[2021-06-13T21:59:00]"/>
            <x15:cachedUniqueName index="4789" name="[Sales].[sale_date].&amp;[2021-06-14T07:01:00]"/>
            <x15:cachedUniqueName index="4790" name="[Sales].[sale_date].&amp;[2021-06-14T11:29:00]"/>
            <x15:cachedUniqueName index="4791" name="[Sales].[sale_date].&amp;[2021-06-14T14:02:00]"/>
            <x15:cachedUniqueName index="4792" name="[Sales].[sale_date].&amp;[2021-06-14T14:20:00]"/>
            <x15:cachedUniqueName index="4793" name="[Sales].[sale_date].&amp;[2021-06-14T22:21:00]"/>
            <x15:cachedUniqueName index="4794" name="[Sales].[sale_date].&amp;[2021-06-14T22:30:00]"/>
            <x15:cachedUniqueName index="4795" name="[Sales].[sale_date].&amp;[2021-06-15T02:21:00]"/>
            <x15:cachedUniqueName index="4796" name="[Sales].[sale_date].&amp;[2021-06-15T07:34:00]"/>
            <x15:cachedUniqueName index="4797" name="[Sales].[sale_date].&amp;[2021-06-15T08:26:00]"/>
            <x15:cachedUniqueName index="4798" name="[Sales].[sale_date].&amp;[2021-06-15T12:34:00]"/>
            <x15:cachedUniqueName index="4799" name="[Sales].[sale_date].&amp;[2021-06-15T13:47:00]"/>
            <x15:cachedUniqueName index="4800" name="[Sales].[sale_date].&amp;[2021-06-15T14:06:00]"/>
            <x15:cachedUniqueName index="4801" name="[Sales].[sale_date].&amp;[2021-06-15T14:22:00]"/>
            <x15:cachedUniqueName index="4802" name="[Sales].[sale_date].&amp;[2021-06-15T23:22:00]"/>
            <x15:cachedUniqueName index="4803" name="[Sales].[sale_date].&amp;[2021-06-16T05:31:00]"/>
            <x15:cachedUniqueName index="4804" name="[Sales].[sale_date].&amp;[2021-06-16T11:04:00]"/>
            <x15:cachedUniqueName index="4805" name="[Sales].[sale_date].&amp;[2021-06-16T15:45:00]"/>
            <x15:cachedUniqueName index="4806" name="[Sales].[sale_date].&amp;[2021-06-16T17:13:00]"/>
            <x15:cachedUniqueName index="4807" name="[Sales].[sale_date].&amp;[2021-06-16T17:35:00]"/>
            <x15:cachedUniqueName index="4808" name="[Sales].[sale_date].&amp;[2021-06-16T17:47:00]"/>
            <x15:cachedUniqueName index="4809" name="[Sales].[sale_date].&amp;[2021-06-16T19:11:00]"/>
            <x15:cachedUniqueName index="4810" name="[Sales].[sale_date].&amp;[2021-06-16T21:31:00]"/>
            <x15:cachedUniqueName index="4811" name="[Sales].[sale_date].&amp;[2021-06-16T22:11:00]"/>
            <x15:cachedUniqueName index="4812" name="[Sales].[sale_date].&amp;[2021-06-17T02:33:00]"/>
            <x15:cachedUniqueName index="4813" name="[Sales].[sale_date].&amp;[2021-06-17T05:30:00]"/>
            <x15:cachedUniqueName index="4814" name="[Sales].[sale_date].&amp;[2021-06-17T05:54:00]"/>
            <x15:cachedUniqueName index="4815" name="[Sales].[sale_date].&amp;[2021-06-17T16:57:00]"/>
            <x15:cachedUniqueName index="4816" name="[Sales].[sale_date].&amp;[2021-06-17T21:51:00]"/>
            <x15:cachedUniqueName index="4817" name="[Sales].[sale_date].&amp;[2021-06-17T22:33:00]"/>
            <x15:cachedUniqueName index="4818" name="[Sales].[sale_date].&amp;[2021-06-18T02:09:00]"/>
            <x15:cachedUniqueName index="4819" name="[Sales].[sale_date].&amp;[2021-06-18T09:30:00]"/>
            <x15:cachedUniqueName index="4820" name="[Sales].[sale_date].&amp;[2021-06-18T16:27:00]"/>
            <x15:cachedUniqueName index="4821" name="[Sales].[sale_date].&amp;[2021-06-18T18:06:00]"/>
            <x15:cachedUniqueName index="4822" name="[Sales].[sale_date].&amp;[2021-06-18T18:35:00]"/>
            <x15:cachedUniqueName index="4823" name="[Sales].[sale_date].&amp;[2021-06-18T21:26:00]"/>
            <x15:cachedUniqueName index="4824" name="[Sales].[sale_date].&amp;[2021-06-19T03:27:00]"/>
            <x15:cachedUniqueName index="4825" name="[Sales].[sale_date].&amp;[2021-06-19T07:27:00]"/>
            <x15:cachedUniqueName index="4826" name="[Sales].[sale_date].&amp;[2021-06-19T08:19:00]"/>
            <x15:cachedUniqueName index="4827" name="[Sales].[sale_date].&amp;[2021-06-19T11:43:00]"/>
            <x15:cachedUniqueName index="4828" name="[Sales].[sale_date].&amp;[2021-06-19T15:36:00]"/>
            <x15:cachedUniqueName index="4829" name="[Sales].[sale_date].&amp;[2021-06-19T17:01:00]"/>
            <x15:cachedUniqueName index="4830" name="[Sales].[sale_date].&amp;[2021-06-19T19:51:00]"/>
            <x15:cachedUniqueName index="4831" name="[Sales].[sale_date].&amp;[2021-06-19T21:58:00]"/>
            <x15:cachedUniqueName index="4832" name="[Sales].[sale_date].&amp;[2021-06-20T03:16:00]"/>
            <x15:cachedUniqueName index="4833" name="[Sales].[sale_date].&amp;[2021-06-20T03:27:00]"/>
            <x15:cachedUniqueName index="4834" name="[Sales].[sale_date].&amp;[2021-06-20T03:59:00]"/>
            <x15:cachedUniqueName index="4835" name="[Sales].[sale_date].&amp;[2021-06-20T05:49:00]"/>
            <x15:cachedUniqueName index="4836" name="[Sales].[sale_date].&amp;[2021-06-20T10:03:00]"/>
            <x15:cachedUniqueName index="4837" name="[Sales].[sale_date].&amp;[2021-06-20T10:06:00]"/>
            <x15:cachedUniqueName index="4838" name="[Sales].[sale_date].&amp;[2021-06-20T11:09:00]"/>
            <x15:cachedUniqueName index="4839" name="[Sales].[sale_date].&amp;[2021-06-20T11:47:00]"/>
            <x15:cachedUniqueName index="4840" name="[Sales].[sale_date].&amp;[2021-06-20T12:33:00]"/>
            <x15:cachedUniqueName index="4841" name="[Sales].[sale_date].&amp;[2021-06-20T15:56:00]"/>
            <x15:cachedUniqueName index="4842" name="[Sales].[sale_date].&amp;[2021-06-20T22:55:00]"/>
            <x15:cachedUniqueName index="4843" name="[Sales].[sale_date].&amp;[2021-06-21T00:10:00]"/>
            <x15:cachedUniqueName index="4844" name="[Sales].[sale_date].&amp;[2021-06-21T01:46:00]"/>
            <x15:cachedUniqueName index="4845" name="[Sales].[sale_date].&amp;[2021-06-21T01:48:00]"/>
            <x15:cachedUniqueName index="4846" name="[Sales].[sale_date].&amp;[2021-06-21T05:57:00]"/>
            <x15:cachedUniqueName index="4847" name="[Sales].[sale_date].&amp;[2021-06-21T10:55:00]"/>
            <x15:cachedUniqueName index="4848" name="[Sales].[sale_date].&amp;[2021-06-21T17:39:00]"/>
            <x15:cachedUniqueName index="4849" name="[Sales].[sale_date].&amp;[2021-06-21T18:06:00]"/>
            <x15:cachedUniqueName index="4850" name="[Sales].[sale_date].&amp;[2021-06-21T22:25:00]"/>
            <x15:cachedUniqueName index="4851" name="[Sales].[sale_date].&amp;[2021-06-22T00:45:00]"/>
            <x15:cachedUniqueName index="4852" name="[Sales].[sale_date].&amp;[2021-06-22T03:31:00]"/>
            <x15:cachedUniqueName index="4853" name="[Sales].[sale_date].&amp;[2021-06-22T08:12:00]"/>
            <x15:cachedUniqueName index="4854" name="[Sales].[sale_date].&amp;[2021-06-22T08:15:00]"/>
            <x15:cachedUniqueName index="4855" name="[Sales].[sale_date].&amp;[2021-06-22T10:27:00]"/>
            <x15:cachedUniqueName index="4856" name="[Sales].[sale_date].&amp;[2021-06-22T14:39:00]"/>
            <x15:cachedUniqueName index="4857" name="[Sales].[sale_date].&amp;[2021-06-22T15:02:00]"/>
            <x15:cachedUniqueName index="4858" name="[Sales].[sale_date].&amp;[2021-06-22T16:11:00]"/>
            <x15:cachedUniqueName index="4859" name="[Sales].[sale_date].&amp;[2021-06-22T17:21:00]"/>
            <x15:cachedUniqueName index="4860" name="[Sales].[sale_date].&amp;[2021-06-22T19:50:00]"/>
            <x15:cachedUniqueName index="4861" name="[Sales].[sale_date].&amp;[2021-06-22T23:24:00]"/>
            <x15:cachedUniqueName index="4862" name="[Sales].[sale_date].&amp;[2021-06-23T00:17:00]"/>
            <x15:cachedUniqueName index="4863" name="[Sales].[sale_date].&amp;[2021-06-23T05:05:00]"/>
            <x15:cachedUniqueName index="4864" name="[Sales].[sale_date].&amp;[2021-06-23T05:11:00]"/>
            <x15:cachedUniqueName index="4865" name="[Sales].[sale_date].&amp;[2021-06-23T07:50:00]"/>
            <x15:cachedUniqueName index="4866" name="[Sales].[sale_date].&amp;[2021-06-23T08:31:00]"/>
            <x15:cachedUniqueName index="4867" name="[Sales].[sale_date].&amp;[2021-06-23T10:56:00]"/>
            <x15:cachedUniqueName index="4868" name="[Sales].[sale_date].&amp;[2021-06-23T11:28:00]"/>
            <x15:cachedUniqueName index="4869" name="[Sales].[sale_date].&amp;[2021-06-23T13:08:00]"/>
            <x15:cachedUniqueName index="4870" name="[Sales].[sale_date].&amp;[2021-06-23T14:44:00]"/>
            <x15:cachedUniqueName index="4871" name="[Sales].[sale_date].&amp;[2021-06-23T15:10:00]"/>
            <x15:cachedUniqueName index="4872" name="[Sales].[sale_date].&amp;[2021-06-23T17:41:00]"/>
            <x15:cachedUniqueName index="4873" name="[Sales].[sale_date].&amp;[2021-06-23T21:22:00]"/>
            <x15:cachedUniqueName index="4874" name="[Sales].[sale_date].&amp;[2021-06-23T22:43:00]"/>
            <x15:cachedUniqueName index="4875" name="[Sales].[sale_date].&amp;[2021-06-23T23:45:00]"/>
            <x15:cachedUniqueName index="4876" name="[Sales].[sale_date].&amp;[2021-06-24T03:30:00]"/>
            <x15:cachedUniqueName index="4877" name="[Sales].[sale_date].&amp;[2021-06-24T07:00:00]"/>
            <x15:cachedUniqueName index="4878" name="[Sales].[sale_date].&amp;[2021-06-24T12:34:00]"/>
            <x15:cachedUniqueName index="4879" name="[Sales].[sale_date].&amp;[2021-06-24T12:57:00]"/>
            <x15:cachedUniqueName index="4880" name="[Sales].[sale_date].&amp;[2021-06-24T15:07:00]"/>
            <x15:cachedUniqueName index="4881" name="[Sales].[sale_date].&amp;[2021-06-24T16:19:00]"/>
            <x15:cachedUniqueName index="4882" name="[Sales].[sale_date].&amp;[2021-06-24T17:34:00]"/>
            <x15:cachedUniqueName index="4883" name="[Sales].[sale_date].&amp;[2021-06-24T18:15:00]"/>
            <x15:cachedUniqueName index="4884" name="[Sales].[sale_date].&amp;[2021-06-24T20:20:00]"/>
            <x15:cachedUniqueName index="4885" name="[Sales].[sale_date].&amp;[2021-06-24T21:41:00]"/>
            <x15:cachedUniqueName index="4886" name="[Sales].[sale_date].&amp;[2021-06-25T01:47:00]"/>
            <x15:cachedUniqueName index="4887" name="[Sales].[sale_date].&amp;[2021-06-25T03:20:00]"/>
            <x15:cachedUniqueName index="4888" name="[Sales].[sale_date].&amp;[2021-06-25T04:52:00]"/>
            <x15:cachedUniqueName index="4889" name="[Sales].[sale_date].&amp;[2021-06-25T06:58:00]"/>
            <x15:cachedUniqueName index="4890" name="[Sales].[sale_date].&amp;[2021-06-25T09:01:00]"/>
            <x15:cachedUniqueName index="4891" name="[Sales].[sale_date].&amp;[2021-06-25T11:23:00]"/>
            <x15:cachedUniqueName index="4892" name="[Sales].[sale_date].&amp;[2021-06-25T12:27:00]"/>
            <x15:cachedUniqueName index="4893" name="[Sales].[sale_date].&amp;[2021-06-25T15:06:00]"/>
            <x15:cachedUniqueName index="4894" name="[Sales].[sale_date].&amp;[2021-06-25T15:17:00]"/>
            <x15:cachedUniqueName index="4895" name="[Sales].[sale_date].&amp;[2021-06-25T22:02:00]"/>
            <x15:cachedUniqueName index="4896" name="[Sales].[sale_date].&amp;[2021-06-26T04:57:00]"/>
            <x15:cachedUniqueName index="4897" name="[Sales].[sale_date].&amp;[2021-06-26T07:27:00]"/>
            <x15:cachedUniqueName index="4898" name="[Sales].[sale_date].&amp;[2021-06-26T08:18:00]"/>
            <x15:cachedUniqueName index="4899" name="[Sales].[sale_date].&amp;[2021-06-26T13:41:00]"/>
            <x15:cachedUniqueName index="4900" name="[Sales].[sale_date].&amp;[2021-06-26T16:16:00]"/>
            <x15:cachedUniqueName index="4901" name="[Sales].[sale_date].&amp;[2021-06-26T16:18:00]"/>
            <x15:cachedUniqueName index="4902" name="[Sales].[sale_date].&amp;[2021-06-26T19:49:00]"/>
            <x15:cachedUniqueName index="4903" name="[Sales].[sale_date].&amp;[2021-06-26T22:27:00]"/>
            <x15:cachedUniqueName index="4904" name="[Sales].[sale_date].&amp;[2021-06-26T23:49:00]"/>
            <x15:cachedUniqueName index="4905" name="[Sales].[sale_date].&amp;[2021-06-27T07:45:00]"/>
            <x15:cachedUniqueName index="4906" name="[Sales].[sale_date].&amp;[2021-06-27T19:39:00]"/>
            <x15:cachedUniqueName index="4907" name="[Sales].[sale_date].&amp;[2021-06-27T20:31:00]"/>
            <x15:cachedUniqueName index="4908" name="[Sales].[sale_date].&amp;[2021-06-27T21:05:00]"/>
            <x15:cachedUniqueName index="4909" name="[Sales].[sale_date].&amp;[2021-06-27T22:16:00]"/>
            <x15:cachedUniqueName index="4910" name="[Sales].[sale_date].&amp;[2021-06-28T04:48:00]"/>
            <x15:cachedUniqueName index="4911" name="[Sales].[sale_date].&amp;[2021-06-28T11:04:00]"/>
            <x15:cachedUniqueName index="4912" name="[Sales].[sale_date].&amp;[2021-06-28T20:12:00]"/>
            <x15:cachedUniqueName index="4913" name="[Sales].[sale_date].&amp;[2021-06-28T20:14:00]"/>
            <x15:cachedUniqueName index="4914" name="[Sales].[sale_date].&amp;[2021-06-28T21:48:00]"/>
            <x15:cachedUniqueName index="4915" name="[Sales].[sale_date].&amp;[2021-06-28T23:32:00]"/>
            <x15:cachedUniqueName index="4916" name="[Sales].[sale_date].&amp;[2021-06-29T00:53:00]"/>
            <x15:cachedUniqueName index="4917" name="[Sales].[sale_date].&amp;[2021-06-29T03:14:00]"/>
            <x15:cachedUniqueName index="4918" name="[Sales].[sale_date].&amp;[2021-06-29T03:49:00]"/>
            <x15:cachedUniqueName index="4919" name="[Sales].[sale_date].&amp;[2021-06-29T16:10:00]"/>
            <x15:cachedUniqueName index="4920" name="[Sales].[sale_date].&amp;[2021-06-29T17:51:00]"/>
            <x15:cachedUniqueName index="4921" name="[Sales].[sale_date].&amp;[2021-06-29T18:34:00]"/>
            <x15:cachedUniqueName index="4922" name="[Sales].[sale_date].&amp;[2021-06-29T23:58:00]"/>
            <x15:cachedUniqueName index="4923" name="[Sales].[sale_date].&amp;[2021-06-30T00:08:00]"/>
            <x15:cachedUniqueName index="4924" name="[Sales].[sale_date].&amp;[2021-06-30T01:18:00]"/>
            <x15:cachedUniqueName index="4925" name="[Sales].[sale_date].&amp;[2021-06-30T02:44:00]"/>
            <x15:cachedUniqueName index="4926" name="[Sales].[sale_date].&amp;[2021-06-30T05:48:00]"/>
            <x15:cachedUniqueName index="4927" name="[Sales].[sale_date].&amp;[2021-06-30T08:05:00]"/>
            <x15:cachedUniqueName index="4928" name="[Sales].[sale_date].&amp;[2021-06-30T12:32:00]"/>
            <x15:cachedUniqueName index="4929" name="[Sales].[sale_date].&amp;[2021-06-30T17:57:00]"/>
            <x15:cachedUniqueName index="4930" name="[Sales].[sale_date].&amp;[2021-06-30T18:20:00]"/>
            <x15:cachedUniqueName index="4931" name="[Sales].[sale_date].&amp;[2021-06-30T20:04:00]"/>
            <x15:cachedUniqueName index="4932" name="[Sales].[sale_date].&amp;[2021-06-30T23:40:00]"/>
            <x15:cachedUniqueName index="4933" name="[Sales].[sale_date].&amp;[2021-07-01T06:32:00]"/>
            <x15:cachedUniqueName index="4934" name="[Sales].[sale_date].&amp;[2021-07-01T06:35:00]"/>
            <x15:cachedUniqueName index="4935" name="[Sales].[sale_date].&amp;[2021-07-01T08:44:00]"/>
            <x15:cachedUniqueName index="4936" name="[Sales].[sale_date].&amp;[2021-07-01T18:45:00]"/>
            <x15:cachedUniqueName index="4937" name="[Sales].[sale_date].&amp;[2021-07-01T20:31:00]"/>
            <x15:cachedUniqueName index="4938" name="[Sales].[sale_date].&amp;[2021-07-01T21:52:00]"/>
            <x15:cachedUniqueName index="4939" name="[Sales].[sale_date].&amp;[2021-07-01T21:56:00]"/>
            <x15:cachedUniqueName index="4940" name="[Sales].[sale_date].&amp;[2021-07-01T22:46:00]"/>
            <x15:cachedUniqueName index="4941" name="[Sales].[sale_date].&amp;[2021-07-01T23:07:00]"/>
            <x15:cachedUniqueName index="4942" name="[Sales].[sale_date].&amp;[2021-07-02T01:12:00]"/>
            <x15:cachedUniqueName index="4943" name="[Sales].[sale_date].&amp;[2021-07-02T01:34:00]"/>
            <x15:cachedUniqueName index="4944" name="[Sales].[sale_date].&amp;[2021-07-02T03:27:00]"/>
            <x15:cachedUniqueName index="4945" name="[Sales].[sale_date].&amp;[2021-07-02T04:03:00]"/>
            <x15:cachedUniqueName index="4946" name="[Sales].[sale_date].&amp;[2021-07-02T07:15:00]"/>
            <x15:cachedUniqueName index="4947" name="[Sales].[sale_date].&amp;[2021-07-02T08:13:00]"/>
            <x15:cachedUniqueName index="4948" name="[Sales].[sale_date].&amp;[2021-07-02T08:37:00]"/>
            <x15:cachedUniqueName index="4949" name="[Sales].[sale_date].&amp;[2021-07-02T13:24:00]"/>
            <x15:cachedUniqueName index="4950" name="[Sales].[sale_date].&amp;[2021-07-02T16:45:00]"/>
            <x15:cachedUniqueName index="4951" name="[Sales].[sale_date].&amp;[2021-07-02T19:13:00]"/>
            <x15:cachedUniqueName index="4952" name="[Sales].[sale_date].&amp;[2021-07-02T20:08:00]"/>
            <x15:cachedUniqueName index="4953" name="[Sales].[sale_date].&amp;[2021-07-03T02:54:00]"/>
            <x15:cachedUniqueName index="4954" name="[Sales].[sale_date].&amp;[2021-07-03T03:08:00]"/>
            <x15:cachedUniqueName index="4955" name="[Sales].[sale_date].&amp;[2021-07-03T04:12:00]"/>
            <x15:cachedUniqueName index="4956" name="[Sales].[sale_date].&amp;[2021-07-03T08:21:00]"/>
            <x15:cachedUniqueName index="4957" name="[Sales].[sale_date].&amp;[2021-07-03T12:34:00]"/>
            <x15:cachedUniqueName index="4958" name="[Sales].[sale_date].&amp;[2021-07-03T15:31:00]"/>
            <x15:cachedUniqueName index="4959" name="[Sales].[sale_date].&amp;[2021-07-03T16:37:00]"/>
            <x15:cachedUniqueName index="4960" name="[Sales].[sale_date].&amp;[2021-07-03T17:39:00]"/>
            <x15:cachedUniqueName index="4961" name="[Sales].[sale_date].&amp;[2021-07-04T00:22:00]"/>
            <x15:cachedUniqueName index="4962" name="[Sales].[sale_date].&amp;[2021-07-04T00:53:00]"/>
            <x15:cachedUniqueName index="4963" name="[Sales].[sale_date].&amp;[2021-07-04T02:11:00]"/>
            <x15:cachedUniqueName index="4964" name="[Sales].[sale_date].&amp;[2021-07-04T06:38:00]"/>
            <x15:cachedUniqueName index="4965" name="[Sales].[sale_date].&amp;[2021-07-04T10:36:00]"/>
            <x15:cachedUniqueName index="4966" name="[Sales].[sale_date].&amp;[2021-07-05T01:18:00]"/>
            <x15:cachedUniqueName index="4967" name="[Sales].[sale_date].&amp;[2021-07-05T01:20:00]"/>
            <x15:cachedUniqueName index="4968" name="[Sales].[sale_date].&amp;[2021-07-05T03:19:00]"/>
            <x15:cachedUniqueName index="4969" name="[Sales].[sale_date].&amp;[2021-07-05T04:42:00]"/>
            <x15:cachedUniqueName index="4970" name="[Sales].[sale_date].&amp;[2021-07-05T05:53:00]"/>
            <x15:cachedUniqueName index="4971" name="[Sales].[sale_date].&amp;[2021-07-05T07:43:00]"/>
            <x15:cachedUniqueName index="4972" name="[Sales].[sale_date].&amp;[2021-07-05T09:54:00]"/>
            <x15:cachedUniqueName index="4973" name="[Sales].[sale_date].&amp;[2021-07-05T10:28:00]"/>
            <x15:cachedUniqueName index="4974" name="[Sales].[sale_date].&amp;[2021-07-05T11:23:00]"/>
            <x15:cachedUniqueName index="4975" name="[Sales].[sale_date].&amp;[2021-07-05T15:21:00]"/>
            <x15:cachedUniqueName index="4976" name="[Sales].[sale_date].&amp;[2021-07-05T17:12:00]"/>
            <x15:cachedUniqueName index="4977" name="[Sales].[sale_date].&amp;[2021-07-05T17:31:00]"/>
            <x15:cachedUniqueName index="4978" name="[Sales].[sale_date].&amp;[2021-07-05T20:17:00]"/>
            <x15:cachedUniqueName index="4979" name="[Sales].[sale_date].&amp;[2021-07-05T20:48:00]"/>
            <x15:cachedUniqueName index="4980" name="[Sales].[sale_date].&amp;[2021-07-06T00:02:00]"/>
            <x15:cachedUniqueName index="4981" name="[Sales].[sale_date].&amp;[2021-07-06T03:04:00]"/>
            <x15:cachedUniqueName index="4982" name="[Sales].[sale_date].&amp;[2021-07-06T03:49:00]"/>
            <x15:cachedUniqueName index="4983" name="[Sales].[sale_date].&amp;[2021-07-06T11:21:00]"/>
            <x15:cachedUniqueName index="4984" name="[Sales].[sale_date].&amp;[2021-07-06T11:45:00]"/>
            <x15:cachedUniqueName index="4985" name="[Sales].[sale_date].&amp;[2021-07-06T13:16:00]"/>
            <x15:cachedUniqueName index="4986" name="[Sales].[sale_date].&amp;[2021-07-06T13:25:00]"/>
            <x15:cachedUniqueName index="4987" name="[Sales].[sale_date].&amp;[2021-07-06T14:45:00]"/>
            <x15:cachedUniqueName index="4988" name="[Sales].[sale_date].&amp;[2021-07-06T15:44:00]"/>
            <x15:cachedUniqueName index="4989" name="[Sales].[sale_date].&amp;[2021-07-06T19:15:00]"/>
            <x15:cachedUniqueName index="4990" name="[Sales].[sale_date].&amp;[2021-07-06T19:23:00]"/>
            <x15:cachedUniqueName index="4991" name="[Sales].[sale_date].&amp;[2021-07-06T20:50:00]"/>
            <x15:cachedUniqueName index="4992" name="[Sales].[sale_date].&amp;[2021-07-07T01:07:00]"/>
            <x15:cachedUniqueName index="4993" name="[Sales].[sale_date].&amp;[2021-07-07T06:39:00]"/>
            <x15:cachedUniqueName index="4994" name="[Sales].[sale_date].&amp;[2021-07-07T12:29:00]"/>
            <x15:cachedUniqueName index="4995" name="[Sales].[sale_date].&amp;[2021-07-07T14:10:00]"/>
            <x15:cachedUniqueName index="4996" name="[Sales].[sale_date].&amp;[2021-07-07T15:16:00]"/>
            <x15:cachedUniqueName index="4997" name="[Sales].[sale_date].&amp;[2021-07-07T18:05:00]"/>
            <x15:cachedUniqueName index="4998" name="[Sales].[sale_date].&amp;[2021-07-07T19:14:00]"/>
            <x15:cachedUniqueName index="4999" name="[Sales].[sale_date].&amp;[2021-07-07T21:00:00]"/>
            <x15:cachedUniqueName index="5000" name="[Sales].[sale_date].&amp;[2021-07-08T01:23:00]"/>
            <x15:cachedUniqueName index="5001" name="[Sales].[sale_date].&amp;[2021-07-08T04:31:00]"/>
            <x15:cachedUniqueName index="5002" name="[Sales].[sale_date].&amp;[2021-07-08T11:35:00]"/>
            <x15:cachedUniqueName index="5003" name="[Sales].[sale_date].&amp;[2021-07-08T14:28:00]"/>
            <x15:cachedUniqueName index="5004" name="[Sales].[sale_date].&amp;[2021-07-08T16:39:00]"/>
            <x15:cachedUniqueName index="5005" name="[Sales].[sale_date].&amp;[2021-07-08T17:38:00]"/>
            <x15:cachedUniqueName index="5006" name="[Sales].[sale_date].&amp;[2021-07-08T21:38:00]"/>
            <x15:cachedUniqueName index="5007" name="[Sales].[sale_date].&amp;[2021-07-09T01:35:00]"/>
            <x15:cachedUniqueName index="5008" name="[Sales].[sale_date].&amp;[2021-07-09T05:37:00]"/>
            <x15:cachedUniqueName index="5009" name="[Sales].[sale_date].&amp;[2021-07-09T10:39:00]"/>
            <x15:cachedUniqueName index="5010" name="[Sales].[sale_date].&amp;[2021-07-09T12:43:00]"/>
            <x15:cachedUniqueName index="5011" name="[Sales].[sale_date].&amp;[2021-07-09T18:12:00]"/>
            <x15:cachedUniqueName index="5012" name="[Sales].[sale_date].&amp;[2021-07-09T19:54:00]"/>
            <x15:cachedUniqueName index="5013" name="[Sales].[sale_date].&amp;[2021-07-10T01:01:00]"/>
            <x15:cachedUniqueName index="5014" name="[Sales].[sale_date].&amp;[2021-07-10T06:26:00]"/>
            <x15:cachedUniqueName index="5015" name="[Sales].[sale_date].&amp;[2021-07-10T06:32:00]"/>
            <x15:cachedUniqueName index="5016" name="[Sales].[sale_date].&amp;[2021-07-10T08:18:00]"/>
            <x15:cachedUniqueName index="5017" name="[Sales].[sale_date].&amp;[2021-07-10T09:05:00]"/>
            <x15:cachedUniqueName index="5018" name="[Sales].[sale_date].&amp;[2021-07-10T10:25:00]"/>
            <x15:cachedUniqueName index="5019" name="[Sales].[sale_date].&amp;[2021-07-10T13:19:00]"/>
            <x15:cachedUniqueName index="5020" name="[Sales].[sale_date].&amp;[2021-07-10T16:29:00]"/>
            <x15:cachedUniqueName index="5021" name="[Sales].[sale_date].&amp;[2021-07-11T01:47:00]"/>
            <x15:cachedUniqueName index="5022" name="[Sales].[sale_date].&amp;[2021-07-11T07:04:00]"/>
            <x15:cachedUniqueName index="5023" name="[Sales].[sale_date].&amp;[2021-07-11T10:09:00]"/>
            <x15:cachedUniqueName index="5024" name="[Sales].[sale_date].&amp;[2021-07-11T13:19:00]"/>
            <x15:cachedUniqueName index="5025" name="[Sales].[sale_date].&amp;[2021-07-11T13:56:00]"/>
            <x15:cachedUniqueName index="5026" name="[Sales].[sale_date].&amp;[2021-07-11T14:53:00]"/>
            <x15:cachedUniqueName index="5027" name="[Sales].[sale_date].&amp;[2021-07-11T15:37:00]"/>
            <x15:cachedUniqueName index="5028" name="[Sales].[sale_date].&amp;[2021-07-11T19:03:00]"/>
            <x15:cachedUniqueName index="5029" name="[Sales].[sale_date].&amp;[2021-07-11T22:17:00]"/>
            <x15:cachedUniqueName index="5030" name="[Sales].[sale_date].&amp;[2021-07-12T02:51:00]"/>
            <x15:cachedUniqueName index="5031" name="[Sales].[sale_date].&amp;[2021-07-12T03:22:00]"/>
            <x15:cachedUniqueName index="5032" name="[Sales].[sale_date].&amp;[2021-07-12T05:29:00]"/>
            <x15:cachedUniqueName index="5033" name="[Sales].[sale_date].&amp;[2021-07-12T11:03:00]"/>
            <x15:cachedUniqueName index="5034" name="[Sales].[sale_date].&amp;[2021-07-12T12:45:00]"/>
            <x15:cachedUniqueName index="5035" name="[Sales].[sale_date].&amp;[2021-07-12T14:17:00]"/>
            <x15:cachedUniqueName index="5036" name="[Sales].[sale_date].&amp;[2021-07-12T15:38:00]"/>
            <x15:cachedUniqueName index="5037" name="[Sales].[sale_date].&amp;[2021-07-12T18:02:00]"/>
            <x15:cachedUniqueName index="5038" name="[Sales].[sale_date].&amp;[2021-07-12T20:15:00]"/>
            <x15:cachedUniqueName index="5039" name="[Sales].[sale_date].&amp;[2021-07-12T21:53:00]"/>
            <x15:cachedUniqueName index="5040" name="[Sales].[sale_date].&amp;[2021-07-13T00:17:00]"/>
            <x15:cachedUniqueName index="5041" name="[Sales].[sale_date].&amp;[2021-07-13T05:19:00]"/>
            <x15:cachedUniqueName index="5042" name="[Sales].[sale_date].&amp;[2021-07-13T16:11:00]"/>
            <x15:cachedUniqueName index="5043" name="[Sales].[sale_date].&amp;[2021-07-14T03:27:00]"/>
            <x15:cachedUniqueName index="5044" name="[Sales].[sale_date].&amp;[2021-07-14T05:56:00]"/>
            <x15:cachedUniqueName index="5045" name="[Sales].[sale_date].&amp;[2021-07-14T08:02:00]"/>
            <x15:cachedUniqueName index="5046" name="[Sales].[sale_date].&amp;[2021-07-14T08:33:00]"/>
            <x15:cachedUniqueName index="5047" name="[Sales].[sale_date].&amp;[2021-07-14T13:10:00]"/>
            <x15:cachedUniqueName index="5048" name="[Sales].[sale_date].&amp;[2021-07-14T13:12:00]"/>
            <x15:cachedUniqueName index="5049" name="[Sales].[sale_date].&amp;[2021-07-14T13:19:00]"/>
            <x15:cachedUniqueName index="5050" name="[Sales].[sale_date].&amp;[2021-07-14T14:37:00]"/>
            <x15:cachedUniqueName index="5051" name="[Sales].[sale_date].&amp;[2021-07-14T15:08:00]"/>
            <x15:cachedUniqueName index="5052" name="[Sales].[sale_date].&amp;[2021-07-14T16:26:00]"/>
            <x15:cachedUniqueName index="5053" name="[Sales].[sale_date].&amp;[2021-07-14T21:21:00]"/>
            <x15:cachedUniqueName index="5054" name="[Sales].[sale_date].&amp;[2021-07-14T21:54:00]"/>
            <x15:cachedUniqueName index="5055" name="[Sales].[sale_date].&amp;[2021-07-14T22:17:00]"/>
            <x15:cachedUniqueName index="5056" name="[Sales].[sale_date].&amp;[2021-07-15T01:13:00]"/>
            <x15:cachedUniqueName index="5057" name="[Sales].[sale_date].&amp;[2021-07-15T02:08:00]"/>
            <x15:cachedUniqueName index="5058" name="[Sales].[sale_date].&amp;[2021-07-15T02:39:00]"/>
            <x15:cachedUniqueName index="5059" name="[Sales].[sale_date].&amp;[2021-07-15T02:43:00]"/>
            <x15:cachedUniqueName index="5060" name="[Sales].[sale_date].&amp;[2021-07-15T03:29:00]"/>
            <x15:cachedUniqueName index="5061" name="[Sales].[sale_date].&amp;[2021-07-15T08:16:00]"/>
            <x15:cachedUniqueName index="5062" name="[Sales].[sale_date].&amp;[2021-07-15T08:28:00]"/>
            <x15:cachedUniqueName index="5063" name="[Sales].[sale_date].&amp;[2021-07-15T12:03:00]"/>
            <x15:cachedUniqueName index="5064" name="[Sales].[sale_date].&amp;[2021-07-15T13:13:00]"/>
            <x15:cachedUniqueName index="5065" name="[Sales].[sale_date].&amp;[2021-07-15T15:40:00]"/>
            <x15:cachedUniqueName index="5066" name="[Sales].[sale_date].&amp;[2021-07-15T22:03:00]"/>
            <x15:cachedUniqueName index="5067" name="[Sales].[sale_date].&amp;[2021-07-16T00:57:00]"/>
            <x15:cachedUniqueName index="5068" name="[Sales].[sale_date].&amp;[2021-07-16T01:02:00]"/>
            <x15:cachedUniqueName index="5069" name="[Sales].[sale_date].&amp;[2021-07-16T03:04:00]"/>
            <x15:cachedUniqueName index="5070" name="[Sales].[sale_date].&amp;[2021-07-16T05:52:00]"/>
            <x15:cachedUniqueName index="5071" name="[Sales].[sale_date].&amp;[2021-07-16T07:09:00]"/>
            <x15:cachedUniqueName index="5072" name="[Sales].[sale_date].&amp;[2021-07-16T10:42:00]"/>
            <x15:cachedUniqueName index="5073" name="[Sales].[sale_date].&amp;[2021-07-16T11:18:00]"/>
            <x15:cachedUniqueName index="5074" name="[Sales].[sale_date].&amp;[2021-07-16T11:55:00]"/>
            <x15:cachedUniqueName index="5075" name="[Sales].[sale_date].&amp;[2021-07-16T12:58:00]"/>
            <x15:cachedUniqueName index="5076" name="[Sales].[sale_date].&amp;[2021-07-16T13:36:00]"/>
            <x15:cachedUniqueName index="5077" name="[Sales].[sale_date].&amp;[2021-07-16T13:52:00]"/>
            <x15:cachedUniqueName index="5078" name="[Sales].[sale_date].&amp;[2021-07-16T19:50:00]"/>
            <x15:cachedUniqueName index="5079" name="[Sales].[sale_date].&amp;[2021-07-16T21:07:00]"/>
            <x15:cachedUniqueName index="5080" name="[Sales].[sale_date].&amp;[2021-07-17T03:56:00]"/>
            <x15:cachedUniqueName index="5081" name="[Sales].[sale_date].&amp;[2021-07-17T08:26:00]"/>
            <x15:cachedUniqueName index="5082" name="[Sales].[sale_date].&amp;[2021-07-17T08:27:00]"/>
            <x15:cachedUniqueName index="5083" name="[Sales].[sale_date].&amp;[2021-07-17T13:18:00]"/>
            <x15:cachedUniqueName index="5084" name="[Sales].[sale_date].&amp;[2021-07-17T17:32:00]"/>
            <x15:cachedUniqueName index="5085" name="[Sales].[sale_date].&amp;[2021-07-17T19:18:00]"/>
            <x15:cachedUniqueName index="5086" name="[Sales].[sale_date].&amp;[2021-07-18T02:04:00]"/>
            <x15:cachedUniqueName index="5087" name="[Sales].[sale_date].&amp;[2021-07-18T04:46:00]"/>
            <x15:cachedUniqueName index="5088" name="[Sales].[sale_date].&amp;[2021-07-18T05:35:00]"/>
            <x15:cachedUniqueName index="5089" name="[Sales].[sale_date].&amp;[2021-07-18T06:39:00]"/>
            <x15:cachedUniqueName index="5090" name="[Sales].[sale_date].&amp;[2021-07-18T06:59:00]"/>
            <x15:cachedUniqueName index="5091" name="[Sales].[sale_date].&amp;[2021-07-18T09:22:00]"/>
            <x15:cachedUniqueName index="5092" name="[Sales].[sale_date].&amp;[2021-07-18T09:59:00]"/>
            <x15:cachedUniqueName index="5093" name="[Sales].[sale_date].&amp;[2021-07-18T11:21:00]"/>
            <x15:cachedUniqueName index="5094" name="[Sales].[sale_date].&amp;[2021-07-18T12:31:00]"/>
            <x15:cachedUniqueName index="5095" name="[Sales].[sale_date].&amp;[2021-07-18T15:49:00]"/>
            <x15:cachedUniqueName index="5096" name="[Sales].[sale_date].&amp;[2021-07-18T21:35:00]"/>
            <x15:cachedUniqueName index="5097" name="[Sales].[sale_date].&amp;[2021-07-18T21:39:00]"/>
            <x15:cachedUniqueName index="5098" name="[Sales].[sale_date].&amp;[2021-07-18T23:00:00]"/>
            <x15:cachedUniqueName index="5099" name="[Sales].[sale_date].&amp;[2021-07-19T00:15:00]"/>
            <x15:cachedUniqueName index="5100" name="[Sales].[sale_date].&amp;[2021-07-19T00:50:00]"/>
            <x15:cachedUniqueName index="5101" name="[Sales].[sale_date].&amp;[2021-07-19T02:10:00]"/>
            <x15:cachedUniqueName index="5102" name="[Sales].[sale_date].&amp;[2021-07-19T02:31:00]"/>
            <x15:cachedUniqueName index="5103" name="[Sales].[sale_date].&amp;[2021-07-19T13:26:00]"/>
            <x15:cachedUniqueName index="5104" name="[Sales].[sale_date].&amp;[2021-07-19T15:17:00]"/>
            <x15:cachedUniqueName index="5105" name="[Sales].[sale_date].&amp;[2021-07-19T21:07:00]"/>
            <x15:cachedUniqueName index="5106" name="[Sales].[sale_date].&amp;[2021-07-19T22:23:00]"/>
            <x15:cachedUniqueName index="5107" name="[Sales].[sale_date].&amp;[2021-07-20T03:07:00]"/>
            <x15:cachedUniqueName index="5108" name="[Sales].[sale_date].&amp;[2021-07-20T05:43:00]"/>
            <x15:cachedUniqueName index="5109" name="[Sales].[sale_date].&amp;[2021-07-20T06:05:00]"/>
            <x15:cachedUniqueName index="5110" name="[Sales].[sale_date].&amp;[2021-07-20T07:27:00]"/>
            <x15:cachedUniqueName index="5111" name="[Sales].[sale_date].&amp;[2021-07-20T08:07:00]"/>
            <x15:cachedUniqueName index="5112" name="[Sales].[sale_date].&amp;[2021-07-20T08:40:00]"/>
            <x15:cachedUniqueName index="5113" name="[Sales].[sale_date].&amp;[2021-07-20T09:29:00]"/>
            <x15:cachedUniqueName index="5114" name="[Sales].[sale_date].&amp;[2021-07-20T13:47:00]"/>
            <x15:cachedUniqueName index="5115" name="[Sales].[sale_date].&amp;[2021-07-20T23:34:00]"/>
            <x15:cachedUniqueName index="5116" name="[Sales].[sale_date].&amp;[2021-07-21T00:45:00]"/>
            <x15:cachedUniqueName index="5117" name="[Sales].[sale_date].&amp;[2021-07-21T06:10:00]"/>
            <x15:cachedUniqueName index="5118" name="[Sales].[sale_date].&amp;[2021-07-21T08:26:00]"/>
            <x15:cachedUniqueName index="5119" name="[Sales].[sale_date].&amp;[2021-07-21T10:02:00]"/>
            <x15:cachedUniqueName index="5120" name="[Sales].[sale_date].&amp;[2021-07-21T12:18:00]"/>
            <x15:cachedUniqueName index="5121" name="[Sales].[sale_date].&amp;[2021-07-21T18:30:00]"/>
            <x15:cachedUniqueName index="5122" name="[Sales].[sale_date].&amp;[2021-07-21T20:04:00]"/>
            <x15:cachedUniqueName index="5123" name="[Sales].[sale_date].&amp;[2021-07-21T23:41:00]"/>
            <x15:cachedUniqueName index="5124" name="[Sales].[sale_date].&amp;[2021-07-22T02:30:00]"/>
            <x15:cachedUniqueName index="5125" name="[Sales].[sale_date].&amp;[2021-07-22T08:12:00]"/>
            <x15:cachedUniqueName index="5126" name="[Sales].[sale_date].&amp;[2021-07-22T09:33:00]"/>
            <x15:cachedUniqueName index="5127" name="[Sales].[sale_date].&amp;[2021-07-22T12:37:00]"/>
            <x15:cachedUniqueName index="5128" name="[Sales].[sale_date].&amp;[2021-07-22T12:40:00]"/>
            <x15:cachedUniqueName index="5129" name="[Sales].[sale_date].&amp;[2021-07-22T15:44:00]"/>
            <x15:cachedUniqueName index="5130" name="[Sales].[sale_date].&amp;[2021-07-22T16:14:00]"/>
            <x15:cachedUniqueName index="5131" name="[Sales].[sale_date].&amp;[2021-07-22T17:58:00]"/>
            <x15:cachedUniqueName index="5132" name="[Sales].[sale_date].&amp;[2021-07-22T19:54:00]"/>
            <x15:cachedUniqueName index="5133" name="[Sales].[sale_date].&amp;[2021-07-22T20:32:00]"/>
            <x15:cachedUniqueName index="5134" name="[Sales].[sale_date].&amp;[2021-07-22T22:01:00]"/>
            <x15:cachedUniqueName index="5135" name="[Sales].[sale_date].&amp;[2021-07-22T22:54:00]"/>
            <x15:cachedUniqueName index="5136" name="[Sales].[sale_date].&amp;[2021-07-22T23:16:00]"/>
            <x15:cachedUniqueName index="5137" name="[Sales].[sale_date].&amp;[2021-07-23T00:45:00]"/>
            <x15:cachedUniqueName index="5138" name="[Sales].[sale_date].&amp;[2021-07-23T01:03:00]"/>
            <x15:cachedUniqueName index="5139" name="[Sales].[sale_date].&amp;[2021-07-23T09:26:00]"/>
            <x15:cachedUniqueName index="5140" name="[Sales].[sale_date].&amp;[2021-07-23T09:46:00]"/>
            <x15:cachedUniqueName index="5141" name="[Sales].[sale_date].&amp;[2021-07-23T10:05:00]"/>
            <x15:cachedUniqueName index="5142" name="[Sales].[sale_date].&amp;[2021-07-23T14:49:00]"/>
            <x15:cachedUniqueName index="5143" name="[Sales].[sale_date].&amp;[2021-07-23T21:59:00]"/>
            <x15:cachedUniqueName index="5144" name="[Sales].[sale_date].&amp;[2021-07-24T00:14:00]"/>
            <x15:cachedUniqueName index="5145" name="[Sales].[sale_date].&amp;[2021-07-24T20:13:00]"/>
            <x15:cachedUniqueName index="5146" name="[Sales].[sale_date].&amp;[2021-07-24T23:17:00]"/>
            <x15:cachedUniqueName index="5147" name="[Sales].[sale_date].&amp;[2021-07-25T01:24:00]"/>
            <x15:cachedUniqueName index="5148" name="[Sales].[sale_date].&amp;[2021-07-25T02:35:00]"/>
            <x15:cachedUniqueName index="5149" name="[Sales].[sale_date].&amp;[2021-07-25T14:38:00]"/>
            <x15:cachedUniqueName index="5150" name="[Sales].[sale_date].&amp;[2021-07-25T17:09:00]"/>
            <x15:cachedUniqueName index="5151" name="[Sales].[sale_date].&amp;[2021-07-25T18:36:00]"/>
            <x15:cachedUniqueName index="5152" name="[Sales].[sale_date].&amp;[2021-07-25T21:52:00]"/>
            <x15:cachedUniqueName index="5153" name="[Sales].[sale_date].&amp;[2021-07-25T23:01:00]"/>
            <x15:cachedUniqueName index="5154" name="[Sales].[sale_date].&amp;[2021-07-26T00:54:00]"/>
            <x15:cachedUniqueName index="5155" name="[Sales].[sale_date].&amp;[2021-07-26T01:26:00]"/>
            <x15:cachedUniqueName index="5156" name="[Sales].[sale_date].&amp;[2021-07-26T04:31:00]"/>
            <x15:cachedUniqueName index="5157" name="[Sales].[sale_date].&amp;[2021-07-26T05:20:00]"/>
            <x15:cachedUniqueName index="5158" name="[Sales].[sale_date].&amp;[2021-07-26T06:02:00]"/>
            <x15:cachedUniqueName index="5159" name="[Sales].[sale_date].&amp;[2021-07-26T08:45:00]"/>
            <x15:cachedUniqueName index="5160" name="[Sales].[sale_date].&amp;[2021-07-26T10:03:00]"/>
            <x15:cachedUniqueName index="5161" name="[Sales].[sale_date].&amp;[2021-07-26T11:10:00]"/>
            <x15:cachedUniqueName index="5162" name="[Sales].[sale_date].&amp;[2021-07-26T15:21:00]"/>
            <x15:cachedUniqueName index="5163" name="[Sales].[sale_date].&amp;[2021-07-26T16:28:00]"/>
            <x15:cachedUniqueName index="5164" name="[Sales].[sale_date].&amp;[2021-07-26T18:17:00]"/>
            <x15:cachedUniqueName index="5165" name="[Sales].[sale_date].&amp;[2021-07-26T20:50:00]"/>
            <x15:cachedUniqueName index="5166" name="[Sales].[sale_date].&amp;[2021-07-26T21:36:00]"/>
            <x15:cachedUniqueName index="5167" name="[Sales].[sale_date].&amp;[2021-07-26T23:15:00]"/>
            <x15:cachedUniqueName index="5168" name="[Sales].[sale_date].&amp;[2021-07-27T05:10:00]"/>
            <x15:cachedUniqueName index="5169" name="[Sales].[sale_date].&amp;[2021-07-27T08:37:00]"/>
            <x15:cachedUniqueName index="5170" name="[Sales].[sale_date].&amp;[2021-07-27T22:46:00]"/>
            <x15:cachedUniqueName index="5171" name="[Sales].[sale_date].&amp;[2021-07-27T22:52:00]"/>
            <x15:cachedUniqueName index="5172" name="[Sales].[sale_date].&amp;[2021-07-28T02:26:00]"/>
            <x15:cachedUniqueName index="5173" name="[Sales].[sale_date].&amp;[2021-07-28T06:58:00]"/>
            <x15:cachedUniqueName index="5174" name="[Sales].[sale_date].&amp;[2021-07-28T07:12:00]"/>
            <x15:cachedUniqueName index="5175" name="[Sales].[sale_date].&amp;[2021-07-28T07:45:00]"/>
            <x15:cachedUniqueName index="5176" name="[Sales].[sale_date].&amp;[2021-07-28T09:50:00]"/>
            <x15:cachedUniqueName index="5177" name="[Sales].[sale_date].&amp;[2021-07-28T13:51:00]"/>
            <x15:cachedUniqueName index="5178" name="[Sales].[sale_date].&amp;[2021-07-28T15:37:00]"/>
            <x15:cachedUniqueName index="5179" name="[Sales].[sale_date].&amp;[2021-07-28T15:41:00]"/>
            <x15:cachedUniqueName index="5180" name="[Sales].[sale_date].&amp;[2021-07-28T15:47:00]"/>
            <x15:cachedUniqueName index="5181" name="[Sales].[sale_date].&amp;[2021-07-28T17:00:00]"/>
            <x15:cachedUniqueName index="5182" name="[Sales].[sale_date].&amp;[2021-07-28T19:03:00]"/>
            <x15:cachedUniqueName index="5183" name="[Sales].[sale_date].&amp;[2021-07-28T20:54:00]"/>
            <x15:cachedUniqueName index="5184" name="[Sales].[sale_date].&amp;[2021-07-29T00:07:00]"/>
            <x15:cachedUniqueName index="5185" name="[Sales].[sale_date].&amp;[2021-07-29T01:05:00]"/>
            <x15:cachedUniqueName index="5186" name="[Sales].[sale_date].&amp;[2021-07-29T01:10:00]"/>
            <x15:cachedUniqueName index="5187" name="[Sales].[sale_date].&amp;[2021-07-29T10:02:00]"/>
            <x15:cachedUniqueName index="5188" name="[Sales].[sale_date].&amp;[2021-07-29T12:06:00]"/>
            <x15:cachedUniqueName index="5189" name="[Sales].[sale_date].&amp;[2021-07-29T13:06:00]"/>
            <x15:cachedUniqueName index="5190" name="[Sales].[sale_date].&amp;[2021-07-29T17:07:00]"/>
            <x15:cachedUniqueName index="5191" name="[Sales].[sale_date].&amp;[2021-07-29T19:27:00]"/>
            <x15:cachedUniqueName index="5192" name="[Sales].[sale_date].&amp;[2021-07-30T01:28:00]"/>
            <x15:cachedUniqueName index="5193" name="[Sales].[sale_date].&amp;[2021-07-30T07:01:00]"/>
            <x15:cachedUniqueName index="5194" name="[Sales].[sale_date].&amp;[2021-07-30T07:11:00]"/>
            <x15:cachedUniqueName index="5195" name="[Sales].[sale_date].&amp;[2021-07-30T08:32:00]"/>
            <x15:cachedUniqueName index="5196" name="[Sales].[sale_date].&amp;[2021-07-30T09:33:00]"/>
            <x15:cachedUniqueName index="5197" name="[Sales].[sale_date].&amp;[2021-07-30T12:43:00]"/>
            <x15:cachedUniqueName index="5198" name="[Sales].[sale_date].&amp;[2021-07-30T12:51:00]"/>
            <x15:cachedUniqueName index="5199" name="[Sales].[sale_date].&amp;[2021-07-30T20:58:00]"/>
            <x15:cachedUniqueName index="5200" name="[Sales].[sale_date].&amp;[2021-07-31T03:57:00]"/>
            <x15:cachedUniqueName index="5201" name="[Sales].[sale_date].&amp;[2021-07-31T05:51:00]"/>
            <x15:cachedUniqueName index="5202" name="[Sales].[sale_date].&amp;[2021-07-31T07:38:00]"/>
            <x15:cachedUniqueName index="5203" name="[Sales].[sale_date].&amp;[2021-07-31T07:50:00]"/>
            <x15:cachedUniqueName index="5204" name="[Sales].[sale_date].&amp;[2021-07-31T14:25:00]"/>
            <x15:cachedUniqueName index="5205" name="[Sales].[sale_date].&amp;[2021-07-31T21:26:00]"/>
            <x15:cachedUniqueName index="5206" name="[Sales].[sale_date].&amp;[2021-07-31T22:12:00]"/>
            <x15:cachedUniqueName index="5207" name="[Sales].[sale_date].&amp;[2021-07-31T23:23:00]"/>
            <x15:cachedUniqueName index="5208" name="[Sales].[sale_date].&amp;[2021-08-01T00:08:00]"/>
            <x15:cachedUniqueName index="5209" name="[Sales].[sale_date].&amp;[2021-08-01T08:37:00]"/>
            <x15:cachedUniqueName index="5210" name="[Sales].[sale_date].&amp;[2021-08-01T13:26:00]"/>
            <x15:cachedUniqueName index="5211" name="[Sales].[sale_date].&amp;[2021-08-01T16:05:00]"/>
            <x15:cachedUniqueName index="5212" name="[Sales].[sale_date].&amp;[2021-08-01T17:43:00]"/>
            <x15:cachedUniqueName index="5213" name="[Sales].[sale_date].&amp;[2021-08-01T19:41:00]"/>
            <x15:cachedUniqueName index="5214" name="[Sales].[sale_date].&amp;[2021-08-01T22:43:00]"/>
            <x15:cachedUniqueName index="5215" name="[Sales].[sale_date].&amp;[2021-08-02T04:11:00]"/>
            <x15:cachedUniqueName index="5216" name="[Sales].[sale_date].&amp;[2021-08-02T11:37:00]"/>
            <x15:cachedUniqueName index="5217" name="[Sales].[sale_date].&amp;[2021-08-02T13:02:00]"/>
            <x15:cachedUniqueName index="5218" name="[Sales].[sale_date].&amp;[2021-08-02T13:59:00]"/>
            <x15:cachedUniqueName index="5219" name="[Sales].[sale_date].&amp;[2021-08-02T16:01:00]"/>
            <x15:cachedUniqueName index="5220" name="[Sales].[sale_date].&amp;[2021-08-02T16:45:00]"/>
            <x15:cachedUniqueName index="5221" name="[Sales].[sale_date].&amp;[2021-08-02T19:09:00]"/>
            <x15:cachedUniqueName index="5222" name="[Sales].[sale_date].&amp;[2021-08-02T19:45:00]"/>
            <x15:cachedUniqueName index="5223" name="[Sales].[sale_date].&amp;[2021-08-02T22:40:00]"/>
            <x15:cachedUniqueName index="5224" name="[Sales].[sale_date].&amp;[2021-08-03T00:06:00]"/>
            <x15:cachedUniqueName index="5225" name="[Sales].[sale_date].&amp;[2021-08-03T08:06:00]"/>
            <x15:cachedUniqueName index="5226" name="[Sales].[sale_date].&amp;[2021-08-03T08:38:00]"/>
            <x15:cachedUniqueName index="5227" name="[Sales].[sale_date].&amp;[2021-08-03T10:27:00]"/>
            <x15:cachedUniqueName index="5228" name="[Sales].[sale_date].&amp;[2021-08-03T11:02:00]"/>
            <x15:cachedUniqueName index="5229" name="[Sales].[sale_date].&amp;[2021-08-03T13:55:00]"/>
            <x15:cachedUniqueName index="5230" name="[Sales].[sale_date].&amp;[2021-08-03T18:07:00]"/>
            <x15:cachedUniqueName index="5231" name="[Sales].[sale_date].&amp;[2021-08-03T18:08:00]"/>
            <x15:cachedUniqueName index="5232" name="[Sales].[sale_date].&amp;[2021-08-03T18:14:00]"/>
            <x15:cachedUniqueName index="5233" name="[Sales].[sale_date].&amp;[2021-08-03T18:55:00]"/>
            <x15:cachedUniqueName index="5234" name="[Sales].[sale_date].&amp;[2021-08-03T19:03:00]"/>
            <x15:cachedUniqueName index="5235" name="[Sales].[sale_date].&amp;[2021-08-03T21:50:00]"/>
            <x15:cachedUniqueName index="5236" name="[Sales].[sale_date].&amp;[2021-08-03T22:04:00]"/>
            <x15:cachedUniqueName index="5237" name="[Sales].[sale_date].&amp;[2021-08-03T23:28:00]"/>
            <x15:cachedUniqueName index="5238" name="[Sales].[sale_date].&amp;[2021-08-03T23:43:00]"/>
            <x15:cachedUniqueName index="5239" name="[Sales].[sale_date].&amp;[2021-08-04T01:10:00]"/>
            <x15:cachedUniqueName index="5240" name="[Sales].[sale_date].&amp;[2021-08-04T02:53:00]"/>
            <x15:cachedUniqueName index="5241" name="[Sales].[sale_date].&amp;[2021-08-04T05:55:00]"/>
            <x15:cachedUniqueName index="5242" name="[Sales].[sale_date].&amp;[2021-08-04T06:41:00]"/>
            <x15:cachedUniqueName index="5243" name="[Sales].[sale_date].&amp;[2021-08-04T07:14:00]"/>
            <x15:cachedUniqueName index="5244" name="[Sales].[sale_date].&amp;[2021-08-04T09:37:00]"/>
            <x15:cachedUniqueName index="5245" name="[Sales].[sale_date].&amp;[2021-08-04T10:49:00]"/>
            <x15:cachedUniqueName index="5246" name="[Sales].[sale_date].&amp;[2021-08-04T14:22:00]"/>
            <x15:cachedUniqueName index="5247" name="[Sales].[sale_date].&amp;[2021-08-04T16:41:00]"/>
            <x15:cachedUniqueName index="5248" name="[Sales].[sale_date].&amp;[2021-08-04T17:50:00]"/>
            <x15:cachedUniqueName index="5249" name="[Sales].[sale_date].&amp;[2021-08-04T20:19:00]"/>
            <x15:cachedUniqueName index="5250" name="[Sales].[sale_date].&amp;[2021-08-04T20:48:00]"/>
            <x15:cachedUniqueName index="5251" name="[Sales].[sale_date].&amp;[2021-08-04T22:30:00]"/>
            <x15:cachedUniqueName index="5252" name="[Sales].[sale_date].&amp;[2021-08-05T04:19:00]"/>
            <x15:cachedUniqueName index="5253" name="[Sales].[sale_date].&amp;[2021-08-05T07:43:00]"/>
            <x15:cachedUniqueName index="5254" name="[Sales].[sale_date].&amp;[2021-08-05T11:27:00]"/>
            <x15:cachedUniqueName index="5255" name="[Sales].[sale_date].&amp;[2021-08-05T11:49:00]"/>
            <x15:cachedUniqueName index="5256" name="[Sales].[sale_date].&amp;[2021-08-05T11:57:00]"/>
            <x15:cachedUniqueName index="5257" name="[Sales].[sale_date].&amp;[2021-08-05T13:28:00]"/>
            <x15:cachedUniqueName index="5258" name="[Sales].[sale_date].&amp;[2021-08-05T16:02:00]"/>
            <x15:cachedUniqueName index="5259" name="[Sales].[sale_date].&amp;[2021-08-05T17:51:00]"/>
            <x15:cachedUniqueName index="5260" name="[Sales].[sale_date].&amp;[2021-08-05T18:10:00]"/>
            <x15:cachedUniqueName index="5261" name="[Sales].[sale_date].&amp;[2021-08-05T21:56:00]"/>
            <x15:cachedUniqueName index="5262" name="[Sales].[sale_date].&amp;[2021-08-05T23:28:00]"/>
            <x15:cachedUniqueName index="5263" name="[Sales].[sale_date].&amp;[2021-08-06T05:05:00]"/>
            <x15:cachedUniqueName index="5264" name="[Sales].[sale_date].&amp;[2021-08-06T05:26:00]"/>
            <x15:cachedUniqueName index="5265" name="[Sales].[sale_date].&amp;[2021-08-06T07:05:00]"/>
            <x15:cachedUniqueName index="5266" name="[Sales].[sale_date].&amp;[2021-08-06T09:17:00]"/>
            <x15:cachedUniqueName index="5267" name="[Sales].[sale_date].&amp;[2021-08-06T11:30:00]"/>
            <x15:cachedUniqueName index="5268" name="[Sales].[sale_date].&amp;[2021-08-06T12:02:00]"/>
            <x15:cachedUniqueName index="5269" name="[Sales].[sale_date].&amp;[2021-08-06T14:05:00]"/>
            <x15:cachedUniqueName index="5270" name="[Sales].[sale_date].&amp;[2021-08-06T18:12:00]"/>
            <x15:cachedUniqueName index="5271" name="[Sales].[sale_date].&amp;[2021-08-06T21:21:00]"/>
            <x15:cachedUniqueName index="5272" name="[Sales].[sale_date].&amp;[2021-08-07T00:09:00]"/>
            <x15:cachedUniqueName index="5273" name="[Sales].[sale_date].&amp;[2021-08-07T07:42:00]"/>
            <x15:cachedUniqueName index="5274" name="[Sales].[sale_date].&amp;[2021-08-07T10:17:00]"/>
            <x15:cachedUniqueName index="5275" name="[Sales].[sale_date].&amp;[2021-08-07T13:21:00]"/>
            <x15:cachedUniqueName index="5276" name="[Sales].[sale_date].&amp;[2021-08-07T15:50:00]"/>
            <x15:cachedUniqueName index="5277" name="[Sales].[sale_date].&amp;[2021-08-07T16:33:00]"/>
            <x15:cachedUniqueName index="5278" name="[Sales].[sale_date].&amp;[2021-08-07T17:53:00]"/>
            <x15:cachedUniqueName index="5279" name="[Sales].[sale_date].&amp;[2021-08-07T18:35:00]"/>
            <x15:cachedUniqueName index="5280" name="[Sales].[sale_date].&amp;[2021-08-07T20:10:00]"/>
            <x15:cachedUniqueName index="5281" name="[Sales].[sale_date].&amp;[2021-08-07T21:38:00]"/>
            <x15:cachedUniqueName index="5282" name="[Sales].[sale_date].&amp;[2021-08-07T22:25:00]"/>
            <x15:cachedUniqueName index="5283" name="[Sales].[sale_date].&amp;[2021-08-08T00:11:00]"/>
            <x15:cachedUniqueName index="5284" name="[Sales].[sale_date].&amp;[2021-08-08T01:54:00]"/>
            <x15:cachedUniqueName index="5285" name="[Sales].[sale_date].&amp;[2021-08-08T03:04:00]"/>
            <x15:cachedUniqueName index="5286" name="[Sales].[sale_date].&amp;[2021-08-08T06:16:00]"/>
            <x15:cachedUniqueName index="5287" name="[Sales].[sale_date].&amp;[2021-08-08T07:26:00]"/>
            <x15:cachedUniqueName index="5288" name="[Sales].[sale_date].&amp;[2021-08-08T08:22:00]"/>
            <x15:cachedUniqueName index="5289" name="[Sales].[sale_date].&amp;[2021-08-08T12:03:00]"/>
            <x15:cachedUniqueName index="5290" name="[Sales].[sale_date].&amp;[2021-08-08T12:47:00]"/>
            <x15:cachedUniqueName index="5291" name="[Sales].[sale_date].&amp;[2021-08-08T16:52:00]"/>
            <x15:cachedUniqueName index="5292" name="[Sales].[sale_date].&amp;[2021-08-08T23:48:00]"/>
            <x15:cachedUniqueName index="5293" name="[Sales].[sale_date].&amp;[2021-08-09T16:08:00]"/>
            <x15:cachedUniqueName index="5294" name="[Sales].[sale_date].&amp;[2021-08-09T17:40:00]"/>
            <x15:cachedUniqueName index="5295" name="[Sales].[sale_date].&amp;[2021-08-09T22:55:00]"/>
            <x15:cachedUniqueName index="5296" name="[Sales].[sale_date].&amp;[2021-08-10T01:14:00]"/>
            <x15:cachedUniqueName index="5297" name="[Sales].[sale_date].&amp;[2021-08-10T01:41:00]"/>
            <x15:cachedUniqueName index="5298" name="[Sales].[sale_date].&amp;[2021-08-10T02:43:00]"/>
            <x15:cachedUniqueName index="5299" name="[Sales].[sale_date].&amp;[2021-08-10T04:38:00]"/>
            <x15:cachedUniqueName index="5300" name="[Sales].[sale_date].&amp;[2021-08-10T07:45:00]"/>
            <x15:cachedUniqueName index="5301" name="[Sales].[sale_date].&amp;[2021-08-10T14:44:00]"/>
            <x15:cachedUniqueName index="5302" name="[Sales].[sale_date].&amp;[2021-08-10T15:22:00]"/>
            <x15:cachedUniqueName index="5303" name="[Sales].[sale_date].&amp;[2021-08-10T17:45:00]"/>
            <x15:cachedUniqueName index="5304" name="[Sales].[sale_date].&amp;[2021-08-10T19:29:00]"/>
            <x15:cachedUniqueName index="5305" name="[Sales].[sale_date].&amp;[2021-08-11T00:38:00]"/>
            <x15:cachedUniqueName index="5306" name="[Sales].[sale_date].&amp;[2021-08-11T01:44:00]"/>
            <x15:cachedUniqueName index="5307" name="[Sales].[sale_date].&amp;[2021-08-11T03:23:00]"/>
            <x15:cachedUniqueName index="5308" name="[Sales].[sale_date].&amp;[2021-08-11T04:25:00]"/>
            <x15:cachedUniqueName index="5309" name="[Sales].[sale_date].&amp;[2021-08-11T04:58:00]"/>
            <x15:cachedUniqueName index="5310" name="[Sales].[sale_date].&amp;[2021-08-11T06:43:00]"/>
            <x15:cachedUniqueName index="5311" name="[Sales].[sale_date].&amp;[2021-08-11T08:13:00]"/>
            <x15:cachedUniqueName index="5312" name="[Sales].[sale_date].&amp;[2021-08-11T08:19:00]"/>
            <x15:cachedUniqueName index="5313" name="[Sales].[sale_date].&amp;[2021-08-11T11:52:00]"/>
            <x15:cachedUniqueName index="5314" name="[Sales].[sale_date].&amp;[2021-08-11T15:46:00]"/>
            <x15:cachedUniqueName index="5315" name="[Sales].[sale_date].&amp;[2021-08-11T17:35:00]"/>
            <x15:cachedUniqueName index="5316" name="[Sales].[sale_date].&amp;[2021-08-11T18:29:00]"/>
            <x15:cachedUniqueName index="5317" name="[Sales].[sale_date].&amp;[2021-08-11T19:38:00]"/>
            <x15:cachedUniqueName index="5318" name="[Sales].[sale_date].&amp;[2021-08-12T01:08:00]"/>
            <x15:cachedUniqueName index="5319" name="[Sales].[sale_date].&amp;[2021-08-12T08:58:00]"/>
            <x15:cachedUniqueName index="5320" name="[Sales].[sale_date].&amp;[2021-08-12T11:28:00]"/>
            <x15:cachedUniqueName index="5321" name="[Sales].[sale_date].&amp;[2021-08-12T12:19:00]"/>
            <x15:cachedUniqueName index="5322" name="[Sales].[sale_date].&amp;[2021-08-12T12:46:00]"/>
            <x15:cachedUniqueName index="5323" name="[Sales].[sale_date].&amp;[2021-08-12T14:55:00]"/>
            <x15:cachedUniqueName index="5324" name="[Sales].[sale_date].&amp;[2021-08-12T16:22:00]"/>
            <x15:cachedUniqueName index="5325" name="[Sales].[sale_date].&amp;[2021-08-12T17:40:00]"/>
            <x15:cachedUniqueName index="5326" name="[Sales].[sale_date].&amp;[2021-08-12T23:00:00]"/>
            <x15:cachedUniqueName index="5327" name="[Sales].[sale_date].&amp;[2021-08-13T02:11:00]"/>
            <x15:cachedUniqueName index="5328" name="[Sales].[sale_date].&amp;[2021-08-13T08:17:00]"/>
            <x15:cachedUniqueName index="5329" name="[Sales].[sale_date].&amp;[2021-08-13T13:04:00]"/>
            <x15:cachedUniqueName index="5330" name="[Sales].[sale_date].&amp;[2021-08-13T13:54:00]"/>
            <x15:cachedUniqueName index="5331" name="[Sales].[sale_date].&amp;[2021-08-13T22:43:00]"/>
            <x15:cachedUniqueName index="5332" name="[Sales].[sale_date].&amp;[2021-08-14T00:54:00]"/>
            <x15:cachedUniqueName index="5333" name="[Sales].[sale_date].&amp;[2021-08-14T01:57:00]"/>
            <x15:cachedUniqueName index="5334" name="[Sales].[sale_date].&amp;[2021-08-14T14:43:00]"/>
            <x15:cachedUniqueName index="5335" name="[Sales].[sale_date].&amp;[2021-08-14T17:43:00]"/>
            <x15:cachedUniqueName index="5336" name="[Sales].[sale_date].&amp;[2021-08-14T20:27:00]"/>
            <x15:cachedUniqueName index="5337" name="[Sales].[sale_date].&amp;[2021-08-14T22:37:00]"/>
            <x15:cachedUniqueName index="5338" name="[Sales].[sale_date].&amp;[2021-08-15T00:26:00]"/>
            <x15:cachedUniqueName index="5339" name="[Sales].[sale_date].&amp;[2021-08-15T01:01:00]"/>
            <x15:cachedUniqueName index="5340" name="[Sales].[sale_date].&amp;[2021-08-15T03:32:00]"/>
            <x15:cachedUniqueName index="5341" name="[Sales].[sale_date].&amp;[2021-08-15T03:42:00]"/>
            <x15:cachedUniqueName index="5342" name="[Sales].[sale_date].&amp;[2021-08-15T03:53:00]"/>
            <x15:cachedUniqueName index="5343" name="[Sales].[sale_date].&amp;[2021-08-15T05:33:00]"/>
            <x15:cachedUniqueName index="5344" name="[Sales].[sale_date].&amp;[2021-08-15T08:36:00]"/>
            <x15:cachedUniqueName index="5345" name="[Sales].[sale_date].&amp;[2021-08-15T09:43:00]"/>
            <x15:cachedUniqueName index="5346" name="[Sales].[sale_date].&amp;[2021-08-15T12:07:00]"/>
            <x15:cachedUniqueName index="5347" name="[Sales].[sale_date].&amp;[2021-08-15T13:08:00]"/>
            <x15:cachedUniqueName index="5348" name="[Sales].[sale_date].&amp;[2021-08-15T15:22:00]"/>
            <x15:cachedUniqueName index="5349" name="[Sales].[sale_date].&amp;[2021-08-15T19:18:00]"/>
            <x15:cachedUniqueName index="5350" name="[Sales].[sale_date].&amp;[2021-08-15T22:20:00]"/>
            <x15:cachedUniqueName index="5351" name="[Sales].[sale_date].&amp;[2021-08-16T00:58:00]"/>
            <x15:cachedUniqueName index="5352" name="[Sales].[sale_date].&amp;[2021-08-16T06:45:00]"/>
            <x15:cachedUniqueName index="5353" name="[Sales].[sale_date].&amp;[2021-08-16T11:05:00]"/>
            <x15:cachedUniqueName index="5354" name="[Sales].[sale_date].&amp;[2021-08-16T13:18:00]"/>
            <x15:cachedUniqueName index="5355" name="[Sales].[sale_date].&amp;[2021-08-16T13:48:00]"/>
            <x15:cachedUniqueName index="5356" name="[Sales].[sale_date].&amp;[2021-08-16T14:23:00]"/>
            <x15:cachedUniqueName index="5357" name="[Sales].[sale_date].&amp;[2021-08-16T14:47:00]"/>
            <x15:cachedUniqueName index="5358" name="[Sales].[sale_date].&amp;[2021-08-16T14:57:00]"/>
            <x15:cachedUniqueName index="5359" name="[Sales].[sale_date].&amp;[2021-08-16T21:33:00]"/>
            <x15:cachedUniqueName index="5360" name="[Sales].[sale_date].&amp;[2021-08-17T01:57:00]"/>
            <x15:cachedUniqueName index="5361" name="[Sales].[sale_date].&amp;[2021-08-17T06:55:00]"/>
            <x15:cachedUniqueName index="5362" name="[Sales].[sale_date].&amp;[2021-08-17T09:57:00]"/>
            <x15:cachedUniqueName index="5363" name="[Sales].[sale_date].&amp;[2021-08-17T20:26:00]"/>
            <x15:cachedUniqueName index="5364" name="[Sales].[sale_date].&amp;[2021-08-17T20:27:00]"/>
            <x15:cachedUniqueName index="5365" name="[Sales].[sale_date].&amp;[2021-08-17T22:17:00]"/>
            <x15:cachedUniqueName index="5366" name="[Sales].[sale_date].&amp;[2021-08-18T02:21:00]"/>
            <x15:cachedUniqueName index="5367" name="[Sales].[sale_date].&amp;[2021-08-18T04:12:00]"/>
            <x15:cachedUniqueName index="5368" name="[Sales].[sale_date].&amp;[2021-08-18T05:33:00]"/>
            <x15:cachedUniqueName index="5369" name="[Sales].[sale_date].&amp;[2021-08-18T08:00:00]"/>
            <x15:cachedUniqueName index="5370" name="[Sales].[sale_date].&amp;[2021-08-18T12:02:00]"/>
            <x15:cachedUniqueName index="5371" name="[Sales].[sale_date].&amp;[2021-08-18T12:29:00]"/>
            <x15:cachedUniqueName index="5372" name="[Sales].[sale_date].&amp;[2021-08-18T12:39:00]"/>
            <x15:cachedUniqueName index="5373" name="[Sales].[sale_date].&amp;[2021-08-18T15:22:00]"/>
            <x15:cachedUniqueName index="5374" name="[Sales].[sale_date].&amp;[2021-08-18T18:03:00]"/>
            <x15:cachedUniqueName index="5375" name="[Sales].[sale_date].&amp;[2021-08-18T18:56:00]"/>
            <x15:cachedUniqueName index="5376" name="[Sales].[sale_date].&amp;[2021-08-18T19:53:00]"/>
            <x15:cachedUniqueName index="5377" name="[Sales].[sale_date].&amp;[2021-08-19T02:53:00]"/>
            <x15:cachedUniqueName index="5378" name="[Sales].[sale_date].&amp;[2021-08-19T05:35:00]"/>
            <x15:cachedUniqueName index="5379" name="[Sales].[sale_date].&amp;[2021-08-19T07:22:00]"/>
            <x15:cachedUniqueName index="5380" name="[Sales].[sale_date].&amp;[2021-08-19T11:29:00]"/>
            <x15:cachedUniqueName index="5381" name="[Sales].[sale_date].&amp;[2021-08-19T17:15:00]"/>
            <x15:cachedUniqueName index="5382" name="[Sales].[sale_date].&amp;[2021-08-19T19:34:00]"/>
            <x15:cachedUniqueName index="5383" name="[Sales].[sale_date].&amp;[2021-08-20T00:03:00]"/>
            <x15:cachedUniqueName index="5384" name="[Sales].[sale_date].&amp;[2021-08-20T02:41:00]"/>
            <x15:cachedUniqueName index="5385" name="[Sales].[sale_date].&amp;[2021-08-20T04:24:00]"/>
            <x15:cachedUniqueName index="5386" name="[Sales].[sale_date].&amp;[2021-08-20T04:44:00]"/>
            <x15:cachedUniqueName index="5387" name="[Sales].[sale_date].&amp;[2021-08-20T07:02:00]"/>
            <x15:cachedUniqueName index="5388" name="[Sales].[sale_date].&amp;[2021-08-20T13:50:00]"/>
            <x15:cachedUniqueName index="5389" name="[Sales].[sale_date].&amp;[2021-08-20T19:51:00]"/>
            <x15:cachedUniqueName index="5390" name="[Sales].[sale_date].&amp;[2021-08-21T06:22:00]"/>
            <x15:cachedUniqueName index="5391" name="[Sales].[sale_date].&amp;[2021-08-21T08:07:00]"/>
            <x15:cachedUniqueName index="5392" name="[Sales].[sale_date].&amp;[2021-08-21T09:33:00]"/>
            <x15:cachedUniqueName index="5393" name="[Sales].[sale_date].&amp;[2021-08-21T17:54:00]"/>
            <x15:cachedUniqueName index="5394" name="[Sales].[sale_date].&amp;[2021-08-21T20:18:00]"/>
            <x15:cachedUniqueName index="5395" name="[Sales].[sale_date].&amp;[2021-08-21T20:30:00]"/>
            <x15:cachedUniqueName index="5396" name="[Sales].[sale_date].&amp;[2021-08-21T23:09:00]"/>
            <x15:cachedUniqueName index="5397" name="[Sales].[sale_date].&amp;[2021-08-22T09:15:00]"/>
            <x15:cachedUniqueName index="5398" name="[Sales].[sale_date].&amp;[2021-08-22T09:22:00]"/>
            <x15:cachedUniqueName index="5399" name="[Sales].[sale_date].&amp;[2021-08-22T12:18:00]"/>
            <x15:cachedUniqueName index="5400" name="[Sales].[sale_date].&amp;[2021-08-22T14:07:00]"/>
            <x15:cachedUniqueName index="5401" name="[Sales].[sale_date].&amp;[2021-08-22T15:03:00]"/>
            <x15:cachedUniqueName index="5402" name="[Sales].[sale_date].&amp;[2021-08-22T15:13:00]"/>
            <x15:cachedUniqueName index="5403" name="[Sales].[sale_date].&amp;[2021-08-22T17:09:00]"/>
            <x15:cachedUniqueName index="5404" name="[Sales].[sale_date].&amp;[2021-08-22T20:42:00]"/>
            <x15:cachedUniqueName index="5405" name="[Sales].[sale_date].&amp;[2021-08-23T05:37:00]"/>
            <x15:cachedUniqueName index="5406" name="[Sales].[sale_date].&amp;[2021-08-23T08:00:00]"/>
            <x15:cachedUniqueName index="5407" name="[Sales].[sale_date].&amp;[2021-08-23T12:34:00]"/>
            <x15:cachedUniqueName index="5408" name="[Sales].[sale_date].&amp;[2021-08-23T13:04:00]"/>
            <x15:cachedUniqueName index="5409" name="[Sales].[sale_date].&amp;[2021-08-23T13:06:00]"/>
            <x15:cachedUniqueName index="5410" name="[Sales].[sale_date].&amp;[2021-08-23T14:32:00]"/>
            <x15:cachedUniqueName index="5411" name="[Sales].[sale_date].&amp;[2021-08-23T15:28:00]"/>
            <x15:cachedUniqueName index="5412" name="[Sales].[sale_date].&amp;[2021-08-23T15:41:00]"/>
            <x15:cachedUniqueName index="5413" name="[Sales].[sale_date].&amp;[2021-08-23T15:53:00]"/>
            <x15:cachedUniqueName index="5414" name="[Sales].[sale_date].&amp;[2021-08-23T17:23:00]"/>
            <x15:cachedUniqueName index="5415" name="[Sales].[sale_date].&amp;[2021-08-23T22:24:00]"/>
            <x15:cachedUniqueName index="5416" name="[Sales].[sale_date].&amp;[2021-08-24T01:52:00]"/>
            <x15:cachedUniqueName index="5417" name="[Sales].[sale_date].&amp;[2021-08-24T05:30:00]"/>
            <x15:cachedUniqueName index="5418" name="[Sales].[sale_date].&amp;[2021-08-24T06:45:00]"/>
            <x15:cachedUniqueName index="5419" name="[Sales].[sale_date].&amp;[2021-08-24T10:46:00]"/>
            <x15:cachedUniqueName index="5420" name="[Sales].[sale_date].&amp;[2021-08-24T17:31:00]"/>
            <x15:cachedUniqueName index="5421" name="[Sales].[sale_date].&amp;[2021-08-24T21:27:00]"/>
            <x15:cachedUniqueName index="5422" name="[Sales].[sale_date].&amp;[2021-08-24T22:44:00]"/>
            <x15:cachedUniqueName index="5423" name="[Sales].[sale_date].&amp;[2021-08-24T23:30:00]"/>
            <x15:cachedUniqueName index="5424" name="[Sales].[sale_date].&amp;[2021-08-25T00:46:00]"/>
            <x15:cachedUniqueName index="5425" name="[Sales].[sale_date].&amp;[2021-08-25T02:01:00]"/>
            <x15:cachedUniqueName index="5426" name="[Sales].[sale_date].&amp;[2021-08-25T09:29:00]"/>
            <x15:cachedUniqueName index="5427" name="[Sales].[sale_date].&amp;[2021-08-25T10:23:00]"/>
            <x15:cachedUniqueName index="5428" name="[Sales].[sale_date].&amp;[2021-08-25T10:38:00]"/>
            <x15:cachedUniqueName index="5429" name="[Sales].[sale_date].&amp;[2021-08-25T11:52:00]"/>
            <x15:cachedUniqueName index="5430" name="[Sales].[sale_date].&amp;[2021-08-25T16:33:00]"/>
            <x15:cachedUniqueName index="5431" name="[Sales].[sale_date].&amp;[2021-08-25T19:41:00]"/>
            <x15:cachedUniqueName index="5432" name="[Sales].[sale_date].&amp;[2021-08-25T20:32:00]"/>
            <x15:cachedUniqueName index="5433" name="[Sales].[sale_date].&amp;[2021-08-25T23:38:00]"/>
            <x15:cachedUniqueName index="5434" name="[Sales].[sale_date].&amp;[2021-08-26T06:32:00]"/>
            <x15:cachedUniqueName index="5435" name="[Sales].[sale_date].&amp;[2021-08-26T12:56:00]"/>
            <x15:cachedUniqueName index="5436" name="[Sales].[sale_date].&amp;[2021-08-26T15:24:00]"/>
            <x15:cachedUniqueName index="5437" name="[Sales].[sale_date].&amp;[2021-08-26T17:45:00]"/>
            <x15:cachedUniqueName index="5438" name="[Sales].[sale_date].&amp;[2021-08-26T18:50:00]"/>
            <x15:cachedUniqueName index="5439" name="[Sales].[sale_date].&amp;[2021-08-27T06:23:00]"/>
            <x15:cachedUniqueName index="5440" name="[Sales].[sale_date].&amp;[2021-08-27T13:55:00]"/>
            <x15:cachedUniqueName index="5441" name="[Sales].[sale_date].&amp;[2021-08-27T17:56:00]"/>
            <x15:cachedUniqueName index="5442" name="[Sales].[sale_date].&amp;[2021-08-28T02:18:00]"/>
            <x15:cachedUniqueName index="5443" name="[Sales].[sale_date].&amp;[2021-08-28T02:58:00]"/>
            <x15:cachedUniqueName index="5444" name="[Sales].[sale_date].&amp;[2021-08-28T04:21:00]"/>
            <x15:cachedUniqueName index="5445" name="[Sales].[sale_date].&amp;[2021-08-28T08:16:00]"/>
            <x15:cachedUniqueName index="5446" name="[Sales].[sale_date].&amp;[2021-08-28T08:35:00]"/>
            <x15:cachedUniqueName index="5447" name="[Sales].[sale_date].&amp;[2021-08-28T10:02:00]"/>
            <x15:cachedUniqueName index="5448" name="[Sales].[sale_date].&amp;[2021-08-28T12:26:00]"/>
            <x15:cachedUniqueName index="5449" name="[Sales].[sale_date].&amp;[2021-08-28T13:28:00]"/>
            <x15:cachedUniqueName index="5450" name="[Sales].[sale_date].&amp;[2021-08-28T14:45:00]"/>
            <x15:cachedUniqueName index="5451" name="[Sales].[sale_date].&amp;[2021-08-28T16:24:00]"/>
            <x15:cachedUniqueName index="5452" name="[Sales].[sale_date].&amp;[2021-08-28T22:17:00]"/>
            <x15:cachedUniqueName index="5453" name="[Sales].[sale_date].&amp;[2021-08-28T22:52:00]"/>
            <x15:cachedUniqueName index="5454" name="[Sales].[sale_date].&amp;[2021-08-29T07:32:00]"/>
            <x15:cachedUniqueName index="5455" name="[Sales].[sale_date].&amp;[2021-08-29T07:39:00]"/>
            <x15:cachedUniqueName index="5456" name="[Sales].[sale_date].&amp;[2021-08-29T07:53:00]"/>
            <x15:cachedUniqueName index="5457" name="[Sales].[sale_date].&amp;[2021-08-29T13:28:00]"/>
            <x15:cachedUniqueName index="5458" name="[Sales].[sale_date].&amp;[2021-08-29T15:13:00]"/>
            <x15:cachedUniqueName index="5459" name="[Sales].[sale_date].&amp;[2021-08-29T15:51:00]"/>
            <x15:cachedUniqueName index="5460" name="[Sales].[sale_date].&amp;[2021-08-29T16:14:00]"/>
            <x15:cachedUniqueName index="5461" name="[Sales].[sale_date].&amp;[2021-08-29T16:15:00]"/>
            <x15:cachedUniqueName index="5462" name="[Sales].[sale_date].&amp;[2021-08-29T16:39:00]"/>
            <x15:cachedUniqueName index="5463" name="[Sales].[sale_date].&amp;[2021-08-29T20:52:00]"/>
            <x15:cachedUniqueName index="5464" name="[Sales].[sale_date].&amp;[2021-08-29T21:54:00]"/>
            <x15:cachedUniqueName index="5465" name="[Sales].[sale_date].&amp;[2021-08-30T00:41:00]"/>
            <x15:cachedUniqueName index="5466" name="[Sales].[sale_date].&amp;[2021-08-30T03:45:00]"/>
            <x15:cachedUniqueName index="5467" name="[Sales].[sale_date].&amp;[2021-08-30T15:45:00]"/>
            <x15:cachedUniqueName index="5468" name="[Sales].[sale_date].&amp;[2021-08-30T16:22:00]"/>
            <x15:cachedUniqueName index="5469" name="[Sales].[sale_date].&amp;[2021-08-30T19:18:00]"/>
            <x15:cachedUniqueName index="5470" name="[Sales].[sale_date].&amp;[2021-08-30T19:36:00]"/>
            <x15:cachedUniqueName index="5471" name="[Sales].[sale_date].&amp;[2021-08-30T20:46:00]"/>
            <x15:cachedUniqueName index="5472" name="[Sales].[sale_date].&amp;[2021-08-31T03:03:00]"/>
            <x15:cachedUniqueName index="5473" name="[Sales].[sale_date].&amp;[2021-08-31T06:15:00]"/>
            <x15:cachedUniqueName index="5474" name="[Sales].[sale_date].&amp;[2021-08-31T07:34:00]"/>
            <x15:cachedUniqueName index="5475" name="[Sales].[sale_date].&amp;[2021-08-31T12:24:00]"/>
            <x15:cachedUniqueName index="5476" name="[Sales].[sale_date].&amp;[2021-08-31T13:01:00]"/>
            <x15:cachedUniqueName index="5477" name="[Sales].[sale_date].&amp;[2021-08-31T13:12:00]"/>
            <x15:cachedUniqueName index="5478" name="[Sales].[sale_date].&amp;[2021-08-31T16:53:00]"/>
            <x15:cachedUniqueName index="5479" name="[Sales].[sale_date].&amp;[2021-08-31T18:05:00]"/>
            <x15:cachedUniqueName index="5480" name="[Sales].[sale_date].&amp;[2021-08-31T18:42:00]"/>
            <x15:cachedUniqueName index="5481" name="[Sales].[sale_date].&amp;[2021-09-01T08:59:00]"/>
            <x15:cachedUniqueName index="5482" name="[Sales].[sale_date].&amp;[2021-09-01T15:41:00]"/>
            <x15:cachedUniqueName index="5483" name="[Sales].[sale_date].&amp;[2021-09-01T17:33:00]"/>
            <x15:cachedUniqueName index="5484" name="[Sales].[sale_date].&amp;[2021-09-01T21:24:00]"/>
            <x15:cachedUniqueName index="5485" name="[Sales].[sale_date].&amp;[2021-09-01T22:12:00]"/>
            <x15:cachedUniqueName index="5486" name="[Sales].[sale_date].&amp;[2021-09-01T22:27:00]"/>
            <x15:cachedUniqueName index="5487" name="[Sales].[sale_date].&amp;[2021-09-01T22:46:00]"/>
            <x15:cachedUniqueName index="5488" name="[Sales].[sale_date].&amp;[2021-09-01T23:28:00]"/>
            <x15:cachedUniqueName index="5489" name="[Sales].[sale_date].&amp;[2021-09-02T02:26:00]"/>
            <x15:cachedUniqueName index="5490" name="[Sales].[sale_date].&amp;[2021-09-02T09:52:00]"/>
            <x15:cachedUniqueName index="5491" name="[Sales].[sale_date].&amp;[2021-09-02T11:20:00]"/>
            <x15:cachedUniqueName index="5492" name="[Sales].[sale_date].&amp;[2021-09-02T15:47:00]"/>
            <x15:cachedUniqueName index="5493" name="[Sales].[sale_date].&amp;[2021-09-02T21:28:00]"/>
            <x15:cachedUniqueName index="5494" name="[Sales].[sale_date].&amp;[2021-09-02T21:32:00]"/>
            <x15:cachedUniqueName index="5495" name="[Sales].[sale_date].&amp;[2021-09-03T00:09:00]"/>
            <x15:cachedUniqueName index="5496" name="[Sales].[sale_date].&amp;[2021-09-03T00:32:00]"/>
            <x15:cachedUniqueName index="5497" name="[Sales].[sale_date].&amp;[2021-09-03T03:00:00]"/>
            <x15:cachedUniqueName index="5498" name="[Sales].[sale_date].&amp;[2021-09-03T05:47:00]"/>
            <x15:cachedUniqueName index="5499" name="[Sales].[sale_date].&amp;[2021-09-03T06:07:00]"/>
            <x15:cachedUniqueName index="5500" name="[Sales].[sale_date].&amp;[2021-09-03T11:06:00]"/>
            <x15:cachedUniqueName index="5501" name="[Sales].[sale_date].&amp;[2021-09-03T12:30:00]"/>
            <x15:cachedUniqueName index="5502" name="[Sales].[sale_date].&amp;[2021-09-03T13:10:00]"/>
            <x15:cachedUniqueName index="5503" name="[Sales].[sale_date].&amp;[2021-09-03T14:20:00]"/>
            <x15:cachedUniqueName index="5504" name="[Sales].[sale_date].&amp;[2021-09-03T15:17:00]"/>
            <x15:cachedUniqueName index="5505" name="[Sales].[sale_date].&amp;[2021-09-03T16:11:00]"/>
            <x15:cachedUniqueName index="5506" name="[Sales].[sale_date].&amp;[2021-09-03T16:16:00]"/>
            <x15:cachedUniqueName index="5507" name="[Sales].[sale_date].&amp;[2021-09-03T16:30:00]"/>
            <x15:cachedUniqueName index="5508" name="[Sales].[sale_date].&amp;[2021-09-03T18:53:00]"/>
            <x15:cachedUniqueName index="5509" name="[Sales].[sale_date].&amp;[2021-09-03T19:35:00]"/>
            <x15:cachedUniqueName index="5510" name="[Sales].[sale_date].&amp;[2021-09-04T00:09:00]"/>
            <x15:cachedUniqueName index="5511" name="[Sales].[sale_date].&amp;[2021-09-04T03:29:00]"/>
            <x15:cachedUniqueName index="5512" name="[Sales].[sale_date].&amp;[2021-09-04T04:19:00]"/>
            <x15:cachedUniqueName index="5513" name="[Sales].[sale_date].&amp;[2021-09-04T04:25:00]"/>
            <x15:cachedUniqueName index="5514" name="[Sales].[sale_date].&amp;[2021-09-04T04:48:00]"/>
            <x15:cachedUniqueName index="5515" name="[Sales].[sale_date].&amp;[2021-09-04T05:06:00]"/>
            <x15:cachedUniqueName index="5516" name="[Sales].[sale_date].&amp;[2021-09-04T09:47:00]"/>
            <x15:cachedUniqueName index="5517" name="[Sales].[sale_date].&amp;[2021-09-04T11:51:00]"/>
            <x15:cachedUniqueName index="5518" name="[Sales].[sale_date].&amp;[2021-09-04T14:40:00]"/>
            <x15:cachedUniqueName index="5519" name="[Sales].[sale_date].&amp;[2021-09-04T15:32:00]"/>
            <x15:cachedUniqueName index="5520" name="[Sales].[sale_date].&amp;[2021-09-04T15:55:00]"/>
            <x15:cachedUniqueName index="5521" name="[Sales].[sale_date].&amp;[2021-09-04T17:15:00]"/>
            <x15:cachedUniqueName index="5522" name="[Sales].[sale_date].&amp;[2021-09-04T18:41:00]"/>
            <x15:cachedUniqueName index="5523" name="[Sales].[sale_date].&amp;[2021-09-04T22:00:00]"/>
            <x15:cachedUniqueName index="5524" name="[Sales].[sale_date].&amp;[2021-09-04T22:25:00]"/>
            <x15:cachedUniqueName index="5525" name="[Sales].[sale_date].&amp;[2021-09-04T23:31:00]"/>
            <x15:cachedUniqueName index="5526" name="[Sales].[sale_date].&amp;[2021-09-05T00:59:00]"/>
            <x15:cachedUniqueName index="5527" name="[Sales].[sale_date].&amp;[2021-09-05T02:26:00]"/>
            <x15:cachedUniqueName index="5528" name="[Sales].[sale_date].&amp;[2021-09-05T02:57:00]"/>
            <x15:cachedUniqueName index="5529" name="[Sales].[sale_date].&amp;[2021-09-05T09:02:00]"/>
            <x15:cachedUniqueName index="5530" name="[Sales].[sale_date].&amp;[2021-09-05T12:46:00]"/>
            <x15:cachedUniqueName index="5531" name="[Sales].[sale_date].&amp;[2021-09-05T17:17:00]"/>
            <x15:cachedUniqueName index="5532" name="[Sales].[sale_date].&amp;[2021-09-05T17:20:00]"/>
            <x15:cachedUniqueName index="5533" name="[Sales].[sale_date].&amp;[2021-09-05T19:30:00]"/>
            <x15:cachedUniqueName index="5534" name="[Sales].[sale_date].&amp;[2021-09-05T21:17:00]"/>
            <x15:cachedUniqueName index="5535" name="[Sales].[sale_date].&amp;[2021-09-06T01:11:00]"/>
            <x15:cachedUniqueName index="5536" name="[Sales].[sale_date].&amp;[2021-09-06T02:17:00]"/>
            <x15:cachedUniqueName index="5537" name="[Sales].[sale_date].&amp;[2021-09-06T03:47:00]"/>
            <x15:cachedUniqueName index="5538" name="[Sales].[sale_date].&amp;[2021-09-06T09:25:00]"/>
            <x15:cachedUniqueName index="5539" name="[Sales].[sale_date].&amp;[2021-09-06T09:55:00]"/>
            <x15:cachedUniqueName index="5540" name="[Sales].[sale_date].&amp;[2021-09-06T10:59:00]"/>
            <x15:cachedUniqueName index="5541" name="[Sales].[sale_date].&amp;[2021-09-06T13:47:00]"/>
            <x15:cachedUniqueName index="5542" name="[Sales].[sale_date].&amp;[2021-09-06T14:48:00]"/>
            <x15:cachedUniqueName index="5543" name="[Sales].[sale_date].&amp;[2021-09-06T21:46:00]"/>
            <x15:cachedUniqueName index="5544" name="[Sales].[sale_date].&amp;[2021-09-06T23:39:00]"/>
            <x15:cachedUniqueName index="5545" name="[Sales].[sale_date].&amp;[2021-09-07T00:21:00]"/>
            <x15:cachedUniqueName index="5546" name="[Sales].[sale_date].&amp;[2021-09-07T06:39:00]"/>
            <x15:cachedUniqueName index="5547" name="[Sales].[sale_date].&amp;[2021-09-07T07:58:00]"/>
            <x15:cachedUniqueName index="5548" name="[Sales].[sale_date].&amp;[2021-09-07T08:14:00]"/>
            <x15:cachedUniqueName index="5549" name="[Sales].[sale_date].&amp;[2021-09-07T08:23:00]"/>
            <x15:cachedUniqueName index="5550" name="[Sales].[sale_date].&amp;[2021-09-07T12:53:00]"/>
            <x15:cachedUniqueName index="5551" name="[Sales].[sale_date].&amp;[2021-09-07T15:39:00]"/>
            <x15:cachedUniqueName index="5552" name="[Sales].[sale_date].&amp;[2021-09-07T17:54:00]"/>
            <x15:cachedUniqueName index="5553" name="[Sales].[sale_date].&amp;[2021-09-08T01:30:00]"/>
            <x15:cachedUniqueName index="5554" name="[Sales].[sale_date].&amp;[2021-09-08T01:55:00]"/>
            <x15:cachedUniqueName index="5555" name="[Sales].[sale_date].&amp;[2021-09-08T04:20:00]"/>
            <x15:cachedUniqueName index="5556" name="[Sales].[sale_date].&amp;[2021-09-08T05:24:00]"/>
            <x15:cachedUniqueName index="5557" name="[Sales].[sale_date].&amp;[2021-09-08T06:51:00]"/>
            <x15:cachedUniqueName index="5558" name="[Sales].[sale_date].&amp;[2021-09-08T09:31:00]"/>
            <x15:cachedUniqueName index="5559" name="[Sales].[sale_date].&amp;[2021-09-08T10:50:00]"/>
            <x15:cachedUniqueName index="5560" name="[Sales].[sale_date].&amp;[2021-09-08T11:35:00]"/>
            <x15:cachedUniqueName index="5561" name="[Sales].[sale_date].&amp;[2021-09-08T14:06:00]"/>
            <x15:cachedUniqueName index="5562" name="[Sales].[sale_date].&amp;[2021-09-08T16:16:00]"/>
            <x15:cachedUniqueName index="5563" name="[Sales].[sale_date].&amp;[2021-09-08T17:12:00]"/>
            <x15:cachedUniqueName index="5564" name="[Sales].[sale_date].&amp;[2021-09-08T19:55:00]"/>
            <x15:cachedUniqueName index="5565" name="[Sales].[sale_date].&amp;[2021-09-08T20:01:00]"/>
            <x15:cachedUniqueName index="5566" name="[Sales].[sale_date].&amp;[2021-09-08T23:46:00]"/>
            <x15:cachedUniqueName index="5567" name="[Sales].[sale_date].&amp;[2021-09-09T01:23:00]"/>
            <x15:cachedUniqueName index="5568" name="[Sales].[sale_date].&amp;[2021-09-09T06:28:00]"/>
            <x15:cachedUniqueName index="5569" name="[Sales].[sale_date].&amp;[2021-09-09T07:22:00]"/>
            <x15:cachedUniqueName index="5570" name="[Sales].[sale_date].&amp;[2021-09-09T07:41:00]"/>
            <x15:cachedUniqueName index="5571" name="[Sales].[sale_date].&amp;[2021-09-09T15:29:00]"/>
            <x15:cachedUniqueName index="5572" name="[Sales].[sale_date].&amp;[2021-09-09T16:38:00]"/>
            <x15:cachedUniqueName index="5573" name="[Sales].[sale_date].&amp;[2021-09-09T17:16:00]"/>
            <x15:cachedUniqueName index="5574" name="[Sales].[sale_date].&amp;[2021-09-09T22:52:00]"/>
            <x15:cachedUniqueName index="5575" name="[Sales].[sale_date].&amp;[2021-09-09T23:01:00]"/>
            <x15:cachedUniqueName index="5576" name="[Sales].[sale_date].&amp;[2021-09-10T02:45:00]"/>
            <x15:cachedUniqueName index="5577" name="[Sales].[sale_date].&amp;[2021-09-10T04:57:00]"/>
            <x15:cachedUniqueName index="5578" name="[Sales].[sale_date].&amp;[2021-09-10T09:02:00]"/>
            <x15:cachedUniqueName index="5579" name="[Sales].[sale_date].&amp;[2021-09-10T12:42:00]"/>
            <x15:cachedUniqueName index="5580" name="[Sales].[sale_date].&amp;[2021-09-10T13:21:00]"/>
            <x15:cachedUniqueName index="5581" name="[Sales].[sale_date].&amp;[2021-09-10T14:52:00]"/>
            <x15:cachedUniqueName index="5582" name="[Sales].[sale_date].&amp;[2021-09-10T15:40:00]"/>
            <x15:cachedUniqueName index="5583" name="[Sales].[sale_date].&amp;[2021-09-10T19:21:00]"/>
            <x15:cachedUniqueName index="5584" name="[Sales].[sale_date].&amp;[2021-09-10T19:46:00]"/>
            <x15:cachedUniqueName index="5585" name="[Sales].[sale_date].&amp;[2021-09-10T19:47:00]"/>
            <x15:cachedUniqueName index="5586" name="[Sales].[sale_date].&amp;[2021-09-10T20:09:00]"/>
            <x15:cachedUniqueName index="5587" name="[Sales].[sale_date].&amp;[2021-09-10T23:29:00]"/>
            <x15:cachedUniqueName index="5588" name="[Sales].[sale_date].&amp;[2021-09-11T00:45:00]"/>
            <x15:cachedUniqueName index="5589" name="[Sales].[sale_date].&amp;[2021-09-11T03:08:00]"/>
            <x15:cachedUniqueName index="5590" name="[Sales].[sale_date].&amp;[2021-09-11T10:12:00]"/>
            <x15:cachedUniqueName index="5591" name="[Sales].[sale_date].&amp;[2021-09-11T10:54:00]"/>
            <x15:cachedUniqueName index="5592" name="[Sales].[sale_date].&amp;[2021-09-11T13:21:00]"/>
            <x15:cachedUniqueName index="5593" name="[Sales].[sale_date].&amp;[2021-09-11T14:39:00]"/>
            <x15:cachedUniqueName index="5594" name="[Sales].[sale_date].&amp;[2021-09-11T15:16:00]"/>
            <x15:cachedUniqueName index="5595" name="[Sales].[sale_date].&amp;[2021-09-11T17:58:00]"/>
            <x15:cachedUniqueName index="5596" name="[Sales].[sale_date].&amp;[2021-09-11T18:30:00]"/>
            <x15:cachedUniqueName index="5597" name="[Sales].[sale_date].&amp;[2021-09-11T19:18:00]"/>
            <x15:cachedUniqueName index="5598" name="[Sales].[sale_date].&amp;[2021-09-12T00:04:00]"/>
            <x15:cachedUniqueName index="5599" name="[Sales].[sale_date].&amp;[2021-09-12T00:28:00]"/>
            <x15:cachedUniqueName index="5600" name="[Sales].[sale_date].&amp;[2021-09-12T01:25:00]"/>
            <x15:cachedUniqueName index="5601" name="[Sales].[sale_date].&amp;[2021-09-12T01:38:00]"/>
            <x15:cachedUniqueName index="5602" name="[Sales].[sale_date].&amp;[2021-09-12T04:01:00]"/>
            <x15:cachedUniqueName index="5603" name="[Sales].[sale_date].&amp;[2021-09-12T04:44:00]"/>
            <x15:cachedUniqueName index="5604" name="[Sales].[sale_date].&amp;[2021-09-12T08:14:00]"/>
            <x15:cachedUniqueName index="5605" name="[Sales].[sale_date].&amp;[2021-09-12T10:26:00]"/>
            <x15:cachedUniqueName index="5606" name="[Sales].[sale_date].&amp;[2021-09-12T23:14:00]"/>
            <x15:cachedUniqueName index="5607" name="[Sales].[sale_date].&amp;[2021-09-13T14:25:00]"/>
            <x15:cachedUniqueName index="5608" name="[Sales].[sale_date].&amp;[2021-09-13T18:06:00]"/>
            <x15:cachedUniqueName index="5609" name="[Sales].[sale_date].&amp;[2021-09-13T20:24:00]"/>
            <x15:cachedUniqueName index="5610" name="[Sales].[sale_date].&amp;[2021-09-14T03:24:00]"/>
            <x15:cachedUniqueName index="5611" name="[Sales].[sale_date].&amp;[2021-09-14T08:07:00]"/>
            <x15:cachedUniqueName index="5612" name="[Sales].[sale_date].&amp;[2021-09-14T08:16:00]"/>
            <x15:cachedUniqueName index="5613" name="[Sales].[sale_date].&amp;[2021-09-14T09:01:00]"/>
            <x15:cachedUniqueName index="5614" name="[Sales].[sale_date].&amp;[2021-09-14T09:15:00]"/>
            <x15:cachedUniqueName index="5615" name="[Sales].[sale_date].&amp;[2021-09-14T10:59:00]"/>
            <x15:cachedUniqueName index="5616" name="[Sales].[sale_date].&amp;[2021-09-14T13:45:00]"/>
            <x15:cachedUniqueName index="5617" name="[Sales].[sale_date].&amp;[2021-09-14T15:20:00]"/>
            <x15:cachedUniqueName index="5618" name="[Sales].[sale_date].&amp;[2021-09-14T17:14:00]"/>
            <x15:cachedUniqueName index="5619" name="[Sales].[sale_date].&amp;[2021-09-14T20:55:00]"/>
            <x15:cachedUniqueName index="5620" name="[Sales].[sale_date].&amp;[2021-09-15T05:16:00]"/>
            <x15:cachedUniqueName index="5621" name="[Sales].[sale_date].&amp;[2021-09-15T05:17:00]"/>
            <x15:cachedUniqueName index="5622" name="[Sales].[sale_date].&amp;[2021-09-15T06:13:00]"/>
            <x15:cachedUniqueName index="5623" name="[Sales].[sale_date].&amp;[2021-09-15T06:48:00]"/>
            <x15:cachedUniqueName index="5624" name="[Sales].[sale_date].&amp;[2021-09-15T09:04:00]"/>
            <x15:cachedUniqueName index="5625" name="[Sales].[sale_date].&amp;[2021-09-15T12:35:00]"/>
            <x15:cachedUniqueName index="5626" name="[Sales].[sale_date].&amp;[2021-09-15T13:57:00]"/>
            <x15:cachedUniqueName index="5627" name="[Sales].[sale_date].&amp;[2021-09-15T19:30:00]"/>
            <x15:cachedUniqueName index="5628" name="[Sales].[sale_date].&amp;[2021-09-15T22:38:00]"/>
            <x15:cachedUniqueName index="5629" name="[Sales].[sale_date].&amp;[2021-09-15T22:46:00]"/>
            <x15:cachedUniqueName index="5630" name="[Sales].[sale_date].&amp;[2021-09-15T23:04:00]"/>
            <x15:cachedUniqueName index="5631" name="[Sales].[sale_date].&amp;[2021-09-16T01:10:00]"/>
            <x15:cachedUniqueName index="5632" name="[Sales].[sale_date].&amp;[2021-09-16T01:21:00]"/>
            <x15:cachedUniqueName index="5633" name="[Sales].[sale_date].&amp;[2021-09-16T07:08:00]"/>
            <x15:cachedUniqueName index="5634" name="[Sales].[sale_date].&amp;[2021-09-16T17:30:00]"/>
            <x15:cachedUniqueName index="5635" name="[Sales].[sale_date].&amp;[2021-09-16T23:05:00]"/>
            <x15:cachedUniqueName index="5636" name="[Sales].[sale_date].&amp;[2021-09-17T02:31:00]"/>
            <x15:cachedUniqueName index="5637" name="[Sales].[sale_date].&amp;[2021-09-17T02:37:00]"/>
            <x15:cachedUniqueName index="5638" name="[Sales].[sale_date].&amp;[2021-09-17T03:51:00]"/>
            <x15:cachedUniqueName index="5639" name="[Sales].[sale_date].&amp;[2021-09-17T12:43:00]"/>
            <x15:cachedUniqueName index="5640" name="[Sales].[sale_date].&amp;[2021-09-17T20:06:00]"/>
            <x15:cachedUniqueName index="5641" name="[Sales].[sale_date].&amp;[2021-09-17T20:10:00]"/>
            <x15:cachedUniqueName index="5642" name="[Sales].[sale_date].&amp;[2021-09-17T20:49:00]"/>
            <x15:cachedUniqueName index="5643" name="[Sales].[sale_date].&amp;[2021-09-17T22:22:00]"/>
            <x15:cachedUniqueName index="5644" name="[Sales].[sale_date].&amp;[2021-09-18T03:16:00]"/>
            <x15:cachedUniqueName index="5645" name="[Sales].[sale_date].&amp;[2021-09-18T03:37:00]"/>
            <x15:cachedUniqueName index="5646" name="[Sales].[sale_date].&amp;[2021-09-18T05:33:00]"/>
            <x15:cachedUniqueName index="5647" name="[Sales].[sale_date].&amp;[2021-09-18T07:37:00]"/>
            <x15:cachedUniqueName index="5648" name="[Sales].[sale_date].&amp;[2021-09-18T14:58:00]"/>
            <x15:cachedUniqueName index="5649" name="[Sales].[sale_date].&amp;[2021-09-18T21:09:00]"/>
            <x15:cachedUniqueName index="5650" name="[Sales].[sale_date].&amp;[2021-09-18T21:34:00]"/>
            <x15:cachedUniqueName index="5651" name="[Sales].[sale_date].&amp;[2021-09-18T23:33:00]"/>
            <x15:cachedUniqueName index="5652" name="[Sales].[sale_date].&amp;[2021-09-19T00:03:00]"/>
            <x15:cachedUniqueName index="5653" name="[Sales].[sale_date].&amp;[2021-09-19T04:08:00]"/>
            <x15:cachedUniqueName index="5654" name="[Sales].[sale_date].&amp;[2021-09-19T06:41:00]"/>
            <x15:cachedUniqueName index="5655" name="[Sales].[sale_date].&amp;[2021-09-19T07:13:00]"/>
            <x15:cachedUniqueName index="5656" name="[Sales].[sale_date].&amp;[2021-09-19T12:19:00]"/>
            <x15:cachedUniqueName index="5657" name="[Sales].[sale_date].&amp;[2021-09-19T12:30:00]"/>
            <x15:cachedUniqueName index="5658" name="[Sales].[sale_date].&amp;[2021-09-19T20:42:00]"/>
            <x15:cachedUniqueName index="5659" name="[Sales].[sale_date].&amp;[2021-09-19T21:41:00]"/>
            <x15:cachedUniqueName index="5660" name="[Sales].[sale_date].&amp;[2021-09-20T00:15:00]"/>
            <x15:cachedUniqueName index="5661" name="[Sales].[sale_date].&amp;[2021-09-20T02:18:00]"/>
            <x15:cachedUniqueName index="5662" name="[Sales].[sale_date].&amp;[2021-09-20T03:01:00]"/>
            <x15:cachedUniqueName index="5663" name="[Sales].[sale_date].&amp;[2021-09-20T04:46:00]"/>
            <x15:cachedUniqueName index="5664" name="[Sales].[sale_date].&amp;[2021-09-20T05:33:00]"/>
            <x15:cachedUniqueName index="5665" name="[Sales].[sale_date].&amp;[2021-09-20T06:18:00]"/>
            <x15:cachedUniqueName index="5666" name="[Sales].[sale_date].&amp;[2021-09-20T06:24:00]"/>
            <x15:cachedUniqueName index="5667" name="[Sales].[sale_date].&amp;[2021-09-20T07:24:00]"/>
            <x15:cachedUniqueName index="5668" name="[Sales].[sale_date].&amp;[2021-09-20T13:37:00]"/>
            <x15:cachedUniqueName index="5669" name="[Sales].[sale_date].&amp;[2021-09-20T15:21:00]"/>
            <x15:cachedUniqueName index="5670" name="[Sales].[sale_date].&amp;[2021-09-20T18:15:00]"/>
            <x15:cachedUniqueName index="5671" name="[Sales].[sale_date].&amp;[2021-09-21T00:36:00]"/>
            <x15:cachedUniqueName index="5672" name="[Sales].[sale_date].&amp;[2021-09-21T04:05:00]"/>
            <x15:cachedUniqueName index="5673" name="[Sales].[sale_date].&amp;[2021-09-21T07:49:00]"/>
            <x15:cachedUniqueName index="5674" name="[Sales].[sale_date].&amp;[2021-09-21T17:28:00]"/>
            <x15:cachedUniqueName index="5675" name="[Sales].[sale_date].&amp;[2021-09-21T20:11:00]"/>
            <x15:cachedUniqueName index="5676" name="[Sales].[sale_date].&amp;[2021-09-22T05:38:00]"/>
            <x15:cachedUniqueName index="5677" name="[Sales].[sale_date].&amp;[2021-09-22T05:43:00]"/>
            <x15:cachedUniqueName index="5678" name="[Sales].[sale_date].&amp;[2021-09-22T07:30:00]"/>
            <x15:cachedUniqueName index="5679" name="[Sales].[sale_date].&amp;[2021-09-22T10:05:00]"/>
            <x15:cachedUniqueName index="5680" name="[Sales].[sale_date].&amp;[2021-09-22T22:19:00]"/>
            <x15:cachedUniqueName index="5681" name="[Sales].[sale_date].&amp;[2021-09-22T22:49:00]"/>
            <x15:cachedUniqueName index="5682" name="[Sales].[sale_date].&amp;[2021-09-23T01:13:00]"/>
            <x15:cachedUniqueName index="5683" name="[Sales].[sale_date].&amp;[2021-09-23T01:19:00]"/>
            <x15:cachedUniqueName index="5684" name="[Sales].[sale_date].&amp;[2021-09-23T02:30:00]"/>
            <x15:cachedUniqueName index="5685" name="[Sales].[sale_date].&amp;[2021-09-23T04:42:00]"/>
            <x15:cachedUniqueName index="5686" name="[Sales].[sale_date].&amp;[2021-09-23T07:38:00]"/>
            <x15:cachedUniqueName index="5687" name="[Sales].[sale_date].&amp;[2021-09-23T08:15:00]"/>
            <x15:cachedUniqueName index="5688" name="[Sales].[sale_date].&amp;[2021-09-23T10:33:00]"/>
            <x15:cachedUniqueName index="5689" name="[Sales].[sale_date].&amp;[2021-09-23T14:27:00]"/>
            <x15:cachedUniqueName index="5690" name="[Sales].[sale_date].&amp;[2021-09-23T16:00:00]"/>
            <x15:cachedUniqueName index="5691" name="[Sales].[sale_date].&amp;[2021-09-24T05:58:00]"/>
            <x15:cachedUniqueName index="5692" name="[Sales].[sale_date].&amp;[2021-09-24T07:38:00]"/>
            <x15:cachedUniqueName index="5693" name="[Sales].[sale_date].&amp;[2021-09-24T08:27:00]"/>
            <x15:cachedUniqueName index="5694" name="[Sales].[sale_date].&amp;[2021-09-24T13:15:00]"/>
            <x15:cachedUniqueName index="5695" name="[Sales].[sale_date].&amp;[2021-09-24T13:57:00]"/>
            <x15:cachedUniqueName index="5696" name="[Sales].[sale_date].&amp;[2021-09-24T14:01:00]"/>
            <x15:cachedUniqueName index="5697" name="[Sales].[sale_date].&amp;[2021-09-24T17:34:00]"/>
            <x15:cachedUniqueName index="5698" name="[Sales].[sale_date].&amp;[2021-09-24T22:30:00]"/>
            <x15:cachedUniqueName index="5699" name="[Sales].[sale_date].&amp;[2021-09-24T23:55:00]"/>
            <x15:cachedUniqueName index="5700" name="[Sales].[sale_date].&amp;[2021-09-25T05:14:00]"/>
            <x15:cachedUniqueName index="5701" name="[Sales].[sale_date].&amp;[2021-09-25T14:20:00]"/>
            <x15:cachedUniqueName index="5702" name="[Sales].[sale_date].&amp;[2021-09-25T15:08:00]"/>
            <x15:cachedUniqueName index="5703" name="[Sales].[sale_date].&amp;[2021-09-25T15:59:00]"/>
            <x15:cachedUniqueName index="5704" name="[Sales].[sale_date].&amp;[2021-09-25T19:01:00]"/>
            <x15:cachedUniqueName index="5705" name="[Sales].[sale_date].&amp;[2021-09-25T21:10:00]"/>
            <x15:cachedUniqueName index="5706" name="[Sales].[sale_date].&amp;[2021-09-25T21:11:00]"/>
            <x15:cachedUniqueName index="5707" name="[Sales].[sale_date].&amp;[2021-09-25T22:55:00]"/>
            <x15:cachedUniqueName index="5708" name="[Sales].[sale_date].&amp;[2021-09-26T01:16:00]"/>
            <x15:cachedUniqueName index="5709" name="[Sales].[sale_date].&amp;[2021-09-26T03:11:00]"/>
            <x15:cachedUniqueName index="5710" name="[Sales].[sale_date].&amp;[2021-09-26T06:30:00]"/>
            <x15:cachedUniqueName index="5711" name="[Sales].[sale_date].&amp;[2021-09-26T07:47:00]"/>
            <x15:cachedUniqueName index="5712" name="[Sales].[sale_date].&amp;[2021-09-26T17:08:00]"/>
            <x15:cachedUniqueName index="5713" name="[Sales].[sale_date].&amp;[2021-09-26T18:24:00]"/>
            <x15:cachedUniqueName index="5714" name="[Sales].[sale_date].&amp;[2021-09-26T23:00:00]"/>
            <x15:cachedUniqueName index="5715" name="[Sales].[sale_date].&amp;[2021-09-27T00:04:00]"/>
            <x15:cachedUniqueName index="5716" name="[Sales].[sale_date].&amp;[2021-09-27T08:58:00]"/>
            <x15:cachedUniqueName index="5717" name="[Sales].[sale_date].&amp;[2021-09-27T11:05:00]"/>
            <x15:cachedUniqueName index="5718" name="[Sales].[sale_date].&amp;[2021-09-27T14:01:00]"/>
            <x15:cachedUniqueName index="5719" name="[Sales].[sale_date].&amp;[2021-09-27T16:54:00]"/>
            <x15:cachedUniqueName index="5720" name="[Sales].[sale_date].&amp;[2021-09-27T17:14:00]"/>
            <x15:cachedUniqueName index="5721" name="[Sales].[sale_date].&amp;[2021-09-27T19:35:00]"/>
            <x15:cachedUniqueName index="5722" name="[Sales].[sale_date].&amp;[2021-09-27T23:41:00]"/>
            <x15:cachedUniqueName index="5723" name="[Sales].[sale_date].&amp;[2021-09-28T06:35:00]"/>
            <x15:cachedUniqueName index="5724" name="[Sales].[sale_date].&amp;[2021-09-28T08:08:00]"/>
            <x15:cachedUniqueName index="5725" name="[Sales].[sale_date].&amp;[2021-09-28T11:09:00]"/>
            <x15:cachedUniqueName index="5726" name="[Sales].[sale_date].&amp;[2021-09-28T12:02:00]"/>
            <x15:cachedUniqueName index="5727" name="[Sales].[sale_date].&amp;[2021-09-28T12:29:00]"/>
            <x15:cachedUniqueName index="5728" name="[Sales].[sale_date].&amp;[2021-09-28T14:57:00]"/>
            <x15:cachedUniqueName index="5729" name="[Sales].[sale_date].&amp;[2021-09-28T15:14:00]"/>
            <x15:cachedUniqueName index="5730" name="[Sales].[sale_date].&amp;[2021-09-28T18:27:00]"/>
            <x15:cachedUniqueName index="5731" name="[Sales].[sale_date].&amp;[2021-09-28T19:03:00]"/>
            <x15:cachedUniqueName index="5732" name="[Sales].[sale_date].&amp;[2021-09-29T01:19:00]"/>
            <x15:cachedUniqueName index="5733" name="[Sales].[sale_date].&amp;[2021-09-29T03:37:00]"/>
            <x15:cachedUniqueName index="5734" name="[Sales].[sale_date].&amp;[2021-09-29T04:58:00]"/>
            <x15:cachedUniqueName index="5735" name="[Sales].[sale_date].&amp;[2021-09-29T05:37:00]"/>
            <x15:cachedUniqueName index="5736" name="[Sales].[sale_date].&amp;[2021-09-29T06:47:00]"/>
            <x15:cachedUniqueName index="5737" name="[Sales].[sale_date].&amp;[2021-09-29T08:28:00]"/>
            <x15:cachedUniqueName index="5738" name="[Sales].[sale_date].&amp;[2021-09-29T09:59:00]"/>
            <x15:cachedUniqueName index="5739" name="[Sales].[sale_date].&amp;[2021-09-29T10:25:00]"/>
            <x15:cachedUniqueName index="5740" name="[Sales].[sale_date].&amp;[2021-09-29T11:31:00]"/>
            <x15:cachedUniqueName index="5741" name="[Sales].[sale_date].&amp;[2021-09-29T13:41:00]"/>
            <x15:cachedUniqueName index="5742" name="[Sales].[sale_date].&amp;[2021-09-29T19:13:00]"/>
            <x15:cachedUniqueName index="5743" name="[Sales].[sale_date].&amp;[2021-09-29T20:09:00]"/>
            <x15:cachedUniqueName index="5744" name="[Sales].[sale_date].&amp;[2021-09-29T20:24:00]"/>
            <x15:cachedUniqueName index="5745" name="[Sales].[sale_date].&amp;[2021-09-29T21:49:00]"/>
            <x15:cachedUniqueName index="5746" name="[Sales].[sale_date].&amp;[2021-09-30T05:06:00]"/>
            <x15:cachedUniqueName index="5747" name="[Sales].[sale_date].&amp;[2021-09-30T05:43:00]"/>
            <x15:cachedUniqueName index="5748" name="[Sales].[sale_date].&amp;[2021-09-30T07:29:00]"/>
            <x15:cachedUniqueName index="5749" name="[Sales].[sale_date].&amp;[2021-09-30T10:25:00]"/>
            <x15:cachedUniqueName index="5750" name="[Sales].[sale_date].&amp;[2021-09-30T10:35:00]"/>
            <x15:cachedUniqueName index="5751" name="[Sales].[sale_date].&amp;[2021-09-30T14:56:00]"/>
            <x15:cachedUniqueName index="5752" name="[Sales].[sale_date].&amp;[2021-09-30T16:14:00]"/>
            <x15:cachedUniqueName index="5753" name="[Sales].[sale_date].&amp;[2021-10-01T01:18:00]"/>
            <x15:cachedUniqueName index="5754" name="[Sales].[sale_date].&amp;[2021-10-01T02:30:00]"/>
            <x15:cachedUniqueName index="5755" name="[Sales].[sale_date].&amp;[2021-10-01T04:03:00]"/>
            <x15:cachedUniqueName index="5756" name="[Sales].[sale_date].&amp;[2021-10-01T07:58:00]"/>
            <x15:cachedUniqueName index="5757" name="[Sales].[sale_date].&amp;[2021-10-01T08:35:00]"/>
            <x15:cachedUniqueName index="5758" name="[Sales].[sale_date].&amp;[2021-10-01T13:58:00]"/>
            <x15:cachedUniqueName index="5759" name="[Sales].[sale_date].&amp;[2021-10-01T21:19:00]"/>
            <x15:cachedUniqueName index="5760" name="[Sales].[sale_date].&amp;[2021-10-01T23:04:00]"/>
            <x15:cachedUniqueName index="5761" name="[Sales].[sale_date].&amp;[2021-10-01T23:25:00]"/>
            <x15:cachedUniqueName index="5762" name="[Sales].[sale_date].&amp;[2021-10-02T00:50:00]"/>
            <x15:cachedUniqueName index="5763" name="[Sales].[sale_date].&amp;[2021-10-02T01:16:00]"/>
            <x15:cachedUniqueName index="5764" name="[Sales].[sale_date].&amp;[2021-10-02T02:58:00]"/>
            <x15:cachedUniqueName index="5765" name="[Sales].[sale_date].&amp;[2021-10-02T07:33:00]"/>
            <x15:cachedUniqueName index="5766" name="[Sales].[sale_date].&amp;[2021-10-02T09:44:00]"/>
            <x15:cachedUniqueName index="5767" name="[Sales].[sale_date].&amp;[2021-10-02T11:01:00]"/>
            <x15:cachedUniqueName index="5768" name="[Sales].[sale_date].&amp;[2021-10-02T14:31:00]"/>
            <x15:cachedUniqueName index="5769" name="[Sales].[sale_date].&amp;[2021-10-02T14:34:00]"/>
            <x15:cachedUniqueName index="5770" name="[Sales].[sale_date].&amp;[2021-10-02T15:04:00]"/>
            <x15:cachedUniqueName index="5771" name="[Sales].[sale_date].&amp;[2021-10-02T18:35:00]"/>
            <x15:cachedUniqueName index="5772" name="[Sales].[sale_date].&amp;[2021-10-03T00:18:00]"/>
            <x15:cachedUniqueName index="5773" name="[Sales].[sale_date].&amp;[2021-10-03T01:32:00]"/>
            <x15:cachedUniqueName index="5774" name="[Sales].[sale_date].&amp;[2021-10-03T06:14:00]"/>
            <x15:cachedUniqueName index="5775" name="[Sales].[sale_date].&amp;[2021-10-03T06:46:00]"/>
            <x15:cachedUniqueName index="5776" name="[Sales].[sale_date].&amp;[2021-10-03T11:21:00]"/>
            <x15:cachedUniqueName index="5777" name="[Sales].[sale_date].&amp;[2021-10-03T14:58:00]"/>
            <x15:cachedUniqueName index="5778" name="[Sales].[sale_date].&amp;[2021-10-03T17:33:00]"/>
            <x15:cachedUniqueName index="5779" name="[Sales].[sale_date].&amp;[2021-10-03T18:21:00]"/>
            <x15:cachedUniqueName index="5780" name="[Sales].[sale_date].&amp;[2021-10-04T01:29:00]"/>
            <x15:cachedUniqueName index="5781" name="[Sales].[sale_date].&amp;[2021-10-04T04:40:00]"/>
            <x15:cachedUniqueName index="5782" name="[Sales].[sale_date].&amp;[2021-10-04T04:41:00]"/>
            <x15:cachedUniqueName index="5783" name="[Sales].[sale_date].&amp;[2021-10-04T05:28:00]"/>
            <x15:cachedUniqueName index="5784" name="[Sales].[sale_date].&amp;[2021-10-04T09:35:00]"/>
            <x15:cachedUniqueName index="5785" name="[Sales].[sale_date].&amp;[2021-10-04T13:19:00]"/>
            <x15:cachedUniqueName index="5786" name="[Sales].[sale_date].&amp;[2021-10-04T14:16:00]"/>
            <x15:cachedUniqueName index="5787" name="[Sales].[sale_date].&amp;[2021-10-04T14:24:00]"/>
            <x15:cachedUniqueName index="5788" name="[Sales].[sale_date].&amp;[2021-10-04T15:24:00]"/>
            <x15:cachedUniqueName index="5789" name="[Sales].[sale_date].&amp;[2021-10-04T17:17:00]"/>
            <x15:cachedUniqueName index="5790" name="[Sales].[sale_date].&amp;[2021-10-05T01:29:00]"/>
            <x15:cachedUniqueName index="5791" name="[Sales].[sale_date].&amp;[2021-10-05T08:07:00]"/>
            <x15:cachedUniqueName index="5792" name="[Sales].[sale_date].&amp;[2021-10-05T09:36:00]"/>
            <x15:cachedUniqueName index="5793" name="[Sales].[sale_date].&amp;[2021-10-05T13:29:00]"/>
            <x15:cachedUniqueName index="5794" name="[Sales].[sale_date].&amp;[2021-10-05T15:26:00]"/>
            <x15:cachedUniqueName index="5795" name="[Sales].[sale_date].&amp;[2021-10-05T20:14:00]"/>
            <x15:cachedUniqueName index="5796" name="[Sales].[sale_date].&amp;[2021-10-05T21:21:00]"/>
            <x15:cachedUniqueName index="5797" name="[Sales].[sale_date].&amp;[2021-10-06T01:07:00]"/>
            <x15:cachedUniqueName index="5798" name="[Sales].[sale_date].&amp;[2021-10-06T05:28:00]"/>
            <x15:cachedUniqueName index="5799" name="[Sales].[sale_date].&amp;[2021-10-06T10:15:00]"/>
            <x15:cachedUniqueName index="5800" name="[Sales].[sale_date].&amp;[2021-10-06T12:06:00]"/>
            <x15:cachedUniqueName index="5801" name="[Sales].[sale_date].&amp;[2021-10-06T14:44:00]"/>
            <x15:cachedUniqueName index="5802" name="[Sales].[sale_date].&amp;[2021-10-07T00:54:00]"/>
            <x15:cachedUniqueName index="5803" name="[Sales].[sale_date].&amp;[2021-10-07T03:03:00]"/>
            <x15:cachedUniqueName index="5804" name="[Sales].[sale_date].&amp;[2021-10-07T11:14:00]"/>
            <x15:cachedUniqueName index="5805" name="[Sales].[sale_date].&amp;[2021-10-07T12:50:00]"/>
            <x15:cachedUniqueName index="5806" name="[Sales].[sale_date].&amp;[2021-10-07T13:03:00]"/>
            <x15:cachedUniqueName index="5807" name="[Sales].[sale_date].&amp;[2021-10-07T20:12:00]"/>
            <x15:cachedUniqueName index="5808" name="[Sales].[sale_date].&amp;[2021-10-07T21:09:00]"/>
            <x15:cachedUniqueName index="5809" name="[Sales].[sale_date].&amp;[2021-10-07T21:25:00]"/>
            <x15:cachedUniqueName index="5810" name="[Sales].[sale_date].&amp;[2021-10-07T21:46:00]"/>
            <x15:cachedUniqueName index="5811" name="[Sales].[sale_date].&amp;[2021-10-07T23:47:00]"/>
            <x15:cachedUniqueName index="5812" name="[Sales].[sale_date].&amp;[2021-10-07T23:51:00]"/>
            <x15:cachedUniqueName index="5813" name="[Sales].[sale_date].&amp;[2021-10-08T00:23:00]"/>
            <x15:cachedUniqueName index="5814" name="[Sales].[sale_date].&amp;[2021-10-08T04:44:00]"/>
            <x15:cachedUniqueName index="5815" name="[Sales].[sale_date].&amp;[2021-10-08T06:04:00]"/>
            <x15:cachedUniqueName index="5816" name="[Sales].[sale_date].&amp;[2021-10-08T09:45:00]"/>
            <x15:cachedUniqueName index="5817" name="[Sales].[sale_date].&amp;[2021-10-08T11:28:00]"/>
            <x15:cachedUniqueName index="5818" name="[Sales].[sale_date].&amp;[2021-10-08T12:21:00]"/>
            <x15:cachedUniqueName index="5819" name="[Sales].[sale_date].&amp;[2021-10-08T15:25:00]"/>
            <x15:cachedUniqueName index="5820" name="[Sales].[sale_date].&amp;[2021-10-08T15:29:00]"/>
            <x15:cachedUniqueName index="5821" name="[Sales].[sale_date].&amp;[2021-10-08T15:43:00]"/>
            <x15:cachedUniqueName index="5822" name="[Sales].[sale_date].&amp;[2021-10-08T16:57:00]"/>
            <x15:cachedUniqueName index="5823" name="[Sales].[sale_date].&amp;[2021-10-08T20:44:00]"/>
            <x15:cachedUniqueName index="5824" name="[Sales].[sale_date].&amp;[2021-10-08T21:57:00]"/>
            <x15:cachedUniqueName index="5825" name="[Sales].[sale_date].&amp;[2021-10-09T03:34:00]"/>
            <x15:cachedUniqueName index="5826" name="[Sales].[sale_date].&amp;[2021-10-09T05:21:00]"/>
            <x15:cachedUniqueName index="5827" name="[Sales].[sale_date].&amp;[2021-10-09T06:31:00]"/>
            <x15:cachedUniqueName index="5828" name="[Sales].[sale_date].&amp;[2021-10-09T08:31:00]"/>
            <x15:cachedUniqueName index="5829" name="[Sales].[sale_date].&amp;[2021-10-09T10:15:00]"/>
            <x15:cachedUniqueName index="5830" name="[Sales].[sale_date].&amp;[2021-10-09T10:26:00]"/>
            <x15:cachedUniqueName index="5831" name="[Sales].[sale_date].&amp;[2021-10-09T20:34:00]"/>
            <x15:cachedUniqueName index="5832" name="[Sales].[sale_date].&amp;[2021-10-10T02:23:00]"/>
            <x15:cachedUniqueName index="5833" name="[Sales].[sale_date].&amp;[2021-10-10T07:39:00]"/>
            <x15:cachedUniqueName index="5834" name="[Sales].[sale_date].&amp;[2021-10-10T09:25:00]"/>
            <x15:cachedUniqueName index="5835" name="[Sales].[sale_date].&amp;[2021-10-10T10:00:00]"/>
            <x15:cachedUniqueName index="5836" name="[Sales].[sale_date].&amp;[2021-10-10T10:14:00]"/>
            <x15:cachedUniqueName index="5837" name="[Sales].[sale_date].&amp;[2021-10-10T13:35:00]"/>
            <x15:cachedUniqueName index="5838" name="[Sales].[sale_date].&amp;[2021-10-10T15:11:00]"/>
            <x15:cachedUniqueName index="5839" name="[Sales].[sale_date].&amp;[2021-10-10T16:41:00]"/>
            <x15:cachedUniqueName index="5840" name="[Sales].[sale_date].&amp;[2021-10-10T18:23:00]"/>
            <x15:cachedUniqueName index="5841" name="[Sales].[sale_date].&amp;[2021-10-11T00:10:00]"/>
            <x15:cachedUniqueName index="5842" name="[Sales].[sale_date].&amp;[2021-10-11T01:45:00]"/>
            <x15:cachedUniqueName index="5843" name="[Sales].[sale_date].&amp;[2021-10-11T10:08:00]"/>
            <x15:cachedUniqueName index="5844" name="[Sales].[sale_date].&amp;[2021-10-11T10:32:00]"/>
            <x15:cachedUniqueName index="5845" name="[Sales].[sale_date].&amp;[2021-10-11T11:45:00]"/>
            <x15:cachedUniqueName index="5846" name="[Sales].[sale_date].&amp;[2021-10-11T14:17:00]"/>
            <x15:cachedUniqueName index="5847" name="[Sales].[sale_date].&amp;[2021-10-11T14:36:00]"/>
            <x15:cachedUniqueName index="5848" name="[Sales].[sale_date].&amp;[2021-10-11T15:54:00]"/>
            <x15:cachedUniqueName index="5849" name="[Sales].[sale_date].&amp;[2021-10-11T17:04:00]"/>
            <x15:cachedUniqueName index="5850" name="[Sales].[sale_date].&amp;[2021-10-11T19:45:00]"/>
            <x15:cachedUniqueName index="5851" name="[Sales].[sale_date].&amp;[2021-10-11T19:50:00]"/>
            <x15:cachedUniqueName index="5852" name="[Sales].[sale_date].&amp;[2021-10-11T21:59:00]"/>
            <x15:cachedUniqueName index="5853" name="[Sales].[sale_date].&amp;[2021-10-11T22:03:00]"/>
            <x15:cachedUniqueName index="5854" name="[Sales].[sale_date].&amp;[2021-10-12T03:24:00]"/>
            <x15:cachedUniqueName index="5855" name="[Sales].[sale_date].&amp;[2021-10-12T05:31:00]"/>
            <x15:cachedUniqueName index="5856" name="[Sales].[sale_date].&amp;[2021-10-12T07:08:00]"/>
            <x15:cachedUniqueName index="5857" name="[Sales].[sale_date].&amp;[2021-10-12T08:01:00]"/>
            <x15:cachedUniqueName index="5858" name="[Sales].[sale_date].&amp;[2021-10-12T08:43:00]"/>
            <x15:cachedUniqueName index="5859" name="[Sales].[sale_date].&amp;[2021-10-12T09:03:00]"/>
            <x15:cachedUniqueName index="5860" name="[Sales].[sale_date].&amp;[2021-10-12T11:13:00]"/>
            <x15:cachedUniqueName index="5861" name="[Sales].[sale_date].&amp;[2021-10-12T12:27:00]"/>
            <x15:cachedUniqueName index="5862" name="[Sales].[sale_date].&amp;[2021-10-12T14:03:00]"/>
            <x15:cachedUniqueName index="5863" name="[Sales].[sale_date].&amp;[2021-10-12T17:53:00]"/>
            <x15:cachedUniqueName index="5864" name="[Sales].[sale_date].&amp;[2021-10-12T20:57:00]"/>
            <x15:cachedUniqueName index="5865" name="[Sales].[sale_date].&amp;[2021-10-12T21:35:00]"/>
            <x15:cachedUniqueName index="5866" name="[Sales].[sale_date].&amp;[2021-10-13T02:45:00]"/>
            <x15:cachedUniqueName index="5867" name="[Sales].[sale_date].&amp;[2021-10-13T03:12:00]"/>
            <x15:cachedUniqueName index="5868" name="[Sales].[sale_date].&amp;[2021-10-13T06:04:00]"/>
            <x15:cachedUniqueName index="5869" name="[Sales].[sale_date].&amp;[2021-10-13T06:31:00]"/>
            <x15:cachedUniqueName index="5870" name="[Sales].[sale_date].&amp;[2021-10-13T07:06:00]"/>
            <x15:cachedUniqueName index="5871" name="[Sales].[sale_date].&amp;[2021-10-13T09:42:00]"/>
            <x15:cachedUniqueName index="5872" name="[Sales].[sale_date].&amp;[2021-10-13T10:12:00]"/>
            <x15:cachedUniqueName index="5873" name="[Sales].[sale_date].&amp;[2021-10-13T12:52:00]"/>
            <x15:cachedUniqueName index="5874" name="[Sales].[sale_date].&amp;[2021-10-13T16:17:00]"/>
            <x15:cachedUniqueName index="5875" name="[Sales].[sale_date].&amp;[2021-10-13T17:37:00]"/>
            <x15:cachedUniqueName index="5876" name="[Sales].[sale_date].&amp;[2021-10-13T20:42:00]"/>
            <x15:cachedUniqueName index="5877" name="[Sales].[sale_date].&amp;[2021-10-14T00:45:00]"/>
            <x15:cachedUniqueName index="5878" name="[Sales].[sale_date].&amp;[2021-10-14T05:50:00]"/>
            <x15:cachedUniqueName index="5879" name="[Sales].[sale_date].&amp;[2021-10-14T09:02:00]"/>
            <x15:cachedUniqueName index="5880" name="[Sales].[sale_date].&amp;[2021-10-14T11:35:00]"/>
            <x15:cachedUniqueName index="5881" name="[Sales].[sale_date].&amp;[2021-10-14T12:13:00]"/>
            <x15:cachedUniqueName index="5882" name="[Sales].[sale_date].&amp;[2021-10-14T12:29:00]"/>
            <x15:cachedUniqueName index="5883" name="[Sales].[sale_date].&amp;[2021-10-14T14:02:00]"/>
            <x15:cachedUniqueName index="5884" name="[Sales].[sale_date].&amp;[2021-10-14T19:00:00]"/>
            <x15:cachedUniqueName index="5885" name="[Sales].[sale_date].&amp;[2021-10-14T19:48:00]"/>
            <x15:cachedUniqueName index="5886" name="[Sales].[sale_date].&amp;[2021-10-14T22:05:00]"/>
            <x15:cachedUniqueName index="5887" name="[Sales].[sale_date].&amp;[2021-10-15T02:03:00]"/>
            <x15:cachedUniqueName index="5888" name="[Sales].[sale_date].&amp;[2021-10-15T10:04:00]"/>
            <x15:cachedUniqueName index="5889" name="[Sales].[sale_date].&amp;[2021-10-15T10:18:00]"/>
            <x15:cachedUniqueName index="5890" name="[Sales].[sale_date].&amp;[2021-10-15T12:59:00]"/>
            <x15:cachedUniqueName index="5891" name="[Sales].[sale_date].&amp;[2021-10-15T13:27:00]"/>
            <x15:cachedUniqueName index="5892" name="[Sales].[sale_date].&amp;[2021-10-15T16:04:00]"/>
            <x15:cachedUniqueName index="5893" name="[Sales].[sale_date].&amp;[2021-10-15T18:55:00]"/>
            <x15:cachedUniqueName index="5894" name="[Sales].[sale_date].&amp;[2021-10-16T02:04:00]"/>
            <x15:cachedUniqueName index="5895" name="[Sales].[sale_date].&amp;[2021-10-16T03:00:00]"/>
            <x15:cachedUniqueName index="5896" name="[Sales].[sale_date].&amp;[2021-10-16T03:58:00]"/>
            <x15:cachedUniqueName index="5897" name="[Sales].[sale_date].&amp;[2021-10-16T04:47:00]"/>
            <x15:cachedUniqueName index="5898" name="[Sales].[sale_date].&amp;[2021-10-16T04:52:00]"/>
            <x15:cachedUniqueName index="5899" name="[Sales].[sale_date].&amp;[2021-10-16T05:51:00]"/>
            <x15:cachedUniqueName index="5900" name="[Sales].[sale_date].&amp;[2021-10-16T07:51:00]"/>
            <x15:cachedUniqueName index="5901" name="[Sales].[sale_date].&amp;[2021-10-16T12:30:00]"/>
            <x15:cachedUniqueName index="5902" name="[Sales].[sale_date].&amp;[2021-10-16T18:20:00]"/>
            <x15:cachedUniqueName index="5903" name="[Sales].[sale_date].&amp;[2021-10-16T18:23:00]"/>
            <x15:cachedUniqueName index="5904" name="[Sales].[sale_date].&amp;[2021-10-16T21:27:00]"/>
            <x15:cachedUniqueName index="5905" name="[Sales].[sale_date].&amp;[2021-10-17T01:24:00]"/>
            <x15:cachedUniqueName index="5906" name="[Sales].[sale_date].&amp;[2021-10-17T02:45:00]"/>
            <x15:cachedUniqueName index="5907" name="[Sales].[sale_date].&amp;[2021-10-17T03:04:00]"/>
            <x15:cachedUniqueName index="5908" name="[Sales].[sale_date].&amp;[2021-10-17T03:22:00]"/>
            <x15:cachedUniqueName index="5909" name="[Sales].[sale_date].&amp;[2021-10-17T06:22:00]"/>
            <x15:cachedUniqueName index="5910" name="[Sales].[sale_date].&amp;[2021-10-17T08:52:00]"/>
            <x15:cachedUniqueName index="5911" name="[Sales].[sale_date].&amp;[2021-10-17T10:59:00]"/>
            <x15:cachedUniqueName index="5912" name="[Sales].[sale_date].&amp;[2021-10-17T14:34:00]"/>
            <x15:cachedUniqueName index="5913" name="[Sales].[sale_date].&amp;[2021-10-17T23:01:00]"/>
            <x15:cachedUniqueName index="5914" name="[Sales].[sale_date].&amp;[2021-10-18T03:04:00]"/>
            <x15:cachedUniqueName index="5915" name="[Sales].[sale_date].&amp;[2021-10-18T04:33:00]"/>
            <x15:cachedUniqueName index="5916" name="[Sales].[sale_date].&amp;[2021-10-18T06:10:00]"/>
            <x15:cachedUniqueName index="5917" name="[Sales].[sale_date].&amp;[2021-10-18T10:15:00]"/>
            <x15:cachedUniqueName index="5918" name="[Sales].[sale_date].&amp;[2021-10-18T12:20:00]"/>
            <x15:cachedUniqueName index="5919" name="[Sales].[sale_date].&amp;[2021-10-18T22:10:00]"/>
            <x15:cachedUniqueName index="5920" name="[Sales].[sale_date].&amp;[2021-10-18T22:48:00]"/>
            <x15:cachedUniqueName index="5921" name="[Sales].[sale_date].&amp;[2021-10-18T23:08:00]"/>
            <x15:cachedUniqueName index="5922" name="[Sales].[sale_date].&amp;[2021-10-19T00:37:00]"/>
            <x15:cachedUniqueName index="5923" name="[Sales].[sale_date].&amp;[2021-10-19T02:54:00]"/>
            <x15:cachedUniqueName index="5924" name="[Sales].[sale_date].&amp;[2021-10-19T05:27:00]"/>
            <x15:cachedUniqueName index="5925" name="[Sales].[sale_date].&amp;[2021-10-19T05:41:00]"/>
            <x15:cachedUniqueName index="5926" name="[Sales].[sale_date].&amp;[2021-10-19T09:09:00]"/>
            <x15:cachedUniqueName index="5927" name="[Sales].[sale_date].&amp;[2021-10-19T09:47:00]"/>
            <x15:cachedUniqueName index="5928" name="[Sales].[sale_date].&amp;[2021-10-19T12:05:00]"/>
            <x15:cachedUniqueName index="5929" name="[Sales].[sale_date].&amp;[2021-10-19T15:08:00]"/>
            <x15:cachedUniqueName index="5930" name="[Sales].[sale_date].&amp;[2021-10-19T22:08:00]"/>
            <x15:cachedUniqueName index="5931" name="[Sales].[sale_date].&amp;[2021-10-19T23:54:00]"/>
            <x15:cachedUniqueName index="5932" name="[Sales].[sale_date].&amp;[2021-10-20T05:07:00]"/>
            <x15:cachedUniqueName index="5933" name="[Sales].[sale_date].&amp;[2021-10-20T08:27:00]"/>
            <x15:cachedUniqueName index="5934" name="[Sales].[sale_date].&amp;[2021-10-20T12:07:00]"/>
            <x15:cachedUniqueName index="5935" name="[Sales].[sale_date].&amp;[2021-10-20T12:36:00]"/>
            <x15:cachedUniqueName index="5936" name="[Sales].[sale_date].&amp;[2021-10-20T13:37:00]"/>
            <x15:cachedUniqueName index="5937" name="[Sales].[sale_date].&amp;[2021-10-20T16:13:00]"/>
            <x15:cachedUniqueName index="5938" name="[Sales].[sale_date].&amp;[2021-10-21T04:08:00]"/>
            <x15:cachedUniqueName index="5939" name="[Sales].[sale_date].&amp;[2021-10-21T06:07:00]"/>
            <x15:cachedUniqueName index="5940" name="[Sales].[sale_date].&amp;[2021-10-21T06:42:00]"/>
            <x15:cachedUniqueName index="5941" name="[Sales].[sale_date].&amp;[2021-10-21T08:18:00]"/>
            <x15:cachedUniqueName index="5942" name="[Sales].[sale_date].&amp;[2021-10-21T09:03:00]"/>
            <x15:cachedUniqueName index="5943" name="[Sales].[sale_date].&amp;[2021-10-21T13:29:00]"/>
            <x15:cachedUniqueName index="5944" name="[Sales].[sale_date].&amp;[2021-10-21T14:06:00]"/>
            <x15:cachedUniqueName index="5945" name="[Sales].[sale_date].&amp;[2021-10-21T14:42:00]"/>
            <x15:cachedUniqueName index="5946" name="[Sales].[sale_date].&amp;[2021-10-21T15:30:00]"/>
            <x15:cachedUniqueName index="5947" name="[Sales].[sale_date].&amp;[2021-10-21T19:33:00]"/>
            <x15:cachedUniqueName index="5948" name="[Sales].[sale_date].&amp;[2021-10-21T20:02:00]"/>
            <x15:cachedUniqueName index="5949" name="[Sales].[sale_date].&amp;[2021-10-21T20:35:00]"/>
            <x15:cachedUniqueName index="5950" name="[Sales].[sale_date].&amp;[2021-10-21T20:54:00]"/>
            <x15:cachedUniqueName index="5951" name="[Sales].[sale_date].&amp;[2021-10-21T22:00:00]"/>
            <x15:cachedUniqueName index="5952" name="[Sales].[sale_date].&amp;[2021-10-21T22:15:00]"/>
            <x15:cachedUniqueName index="5953" name="[Sales].[sale_date].&amp;[2021-10-22T00:48:00]"/>
            <x15:cachedUniqueName index="5954" name="[Sales].[sale_date].&amp;[2021-10-22T03:27:00]"/>
            <x15:cachedUniqueName index="5955" name="[Sales].[sale_date].&amp;[2021-10-22T04:28:00]"/>
            <x15:cachedUniqueName index="5956" name="[Sales].[sale_date].&amp;[2021-10-22T09:22:00]"/>
            <x15:cachedUniqueName index="5957" name="[Sales].[sale_date].&amp;[2021-10-22T13:26:00]"/>
            <x15:cachedUniqueName index="5958" name="[Sales].[sale_date].&amp;[2021-10-22T13:36:00]"/>
            <x15:cachedUniqueName index="5959" name="[Sales].[sale_date].&amp;[2021-10-22T15:38:00]"/>
            <x15:cachedUniqueName index="5960" name="[Sales].[sale_date].&amp;[2021-10-22T18:03:00]"/>
            <x15:cachedUniqueName index="5961" name="[Sales].[sale_date].&amp;[2021-10-22T19:57:00]"/>
            <x15:cachedUniqueName index="5962" name="[Sales].[sale_date].&amp;[2021-10-23T00:45:00]"/>
            <x15:cachedUniqueName index="5963" name="[Sales].[sale_date].&amp;[2021-10-23T03:18:00]"/>
            <x15:cachedUniqueName index="5964" name="[Sales].[sale_date].&amp;[2021-10-23T04:12:00]"/>
            <x15:cachedUniqueName index="5965" name="[Sales].[sale_date].&amp;[2021-10-23T04:30:00]"/>
            <x15:cachedUniqueName index="5966" name="[Sales].[sale_date].&amp;[2021-10-23T05:55:00]"/>
            <x15:cachedUniqueName index="5967" name="[Sales].[sale_date].&amp;[2021-10-23T08:26:00]"/>
            <x15:cachedUniqueName index="5968" name="[Sales].[sale_date].&amp;[2021-10-23T11:18:00]"/>
            <x15:cachedUniqueName index="5969" name="[Sales].[sale_date].&amp;[2021-10-23T18:56:00]"/>
            <x15:cachedUniqueName index="5970" name="[Sales].[sale_date].&amp;[2021-10-23T20:09:00]"/>
            <x15:cachedUniqueName index="5971" name="[Sales].[sale_date].&amp;[2021-10-23T22:43:00]"/>
            <x15:cachedUniqueName index="5972" name="[Sales].[sale_date].&amp;[2021-10-24T00:34:00]"/>
            <x15:cachedUniqueName index="5973" name="[Sales].[sale_date].&amp;[2021-10-24T01:25:00]"/>
            <x15:cachedUniqueName index="5974" name="[Sales].[sale_date].&amp;[2021-10-24T04:51:00]"/>
            <x15:cachedUniqueName index="5975" name="[Sales].[sale_date].&amp;[2021-10-24T07:08:00]"/>
            <x15:cachedUniqueName index="5976" name="[Sales].[sale_date].&amp;[2021-10-24T08:22:00]"/>
            <x15:cachedUniqueName index="5977" name="[Sales].[sale_date].&amp;[2021-10-24T10:05:00]"/>
            <x15:cachedUniqueName index="5978" name="[Sales].[sale_date].&amp;[2021-10-24T18:17:00]"/>
            <x15:cachedUniqueName index="5979" name="[Sales].[sale_date].&amp;[2021-10-25T07:33:00]"/>
            <x15:cachedUniqueName index="5980" name="[Sales].[sale_date].&amp;[2021-10-25T23:53:00]"/>
            <x15:cachedUniqueName index="5981" name="[Sales].[sale_date].&amp;[2021-10-26T00:22:00]"/>
            <x15:cachedUniqueName index="5982" name="[Sales].[sale_date].&amp;[2021-10-26T01:25:00]"/>
            <x15:cachedUniqueName index="5983" name="[Sales].[sale_date].&amp;[2021-10-26T02:18:00]"/>
            <x15:cachedUniqueName index="5984" name="[Sales].[sale_date].&amp;[2021-10-26T03:38:00]"/>
            <x15:cachedUniqueName index="5985" name="[Sales].[sale_date].&amp;[2021-10-26T03:52:00]"/>
            <x15:cachedUniqueName index="5986" name="[Sales].[sale_date].&amp;[2021-10-26T04:36:00]"/>
            <x15:cachedUniqueName index="5987" name="[Sales].[sale_date].&amp;[2021-10-26T05:09:00]"/>
            <x15:cachedUniqueName index="5988" name="[Sales].[sale_date].&amp;[2021-10-26T05:55:00]"/>
            <x15:cachedUniqueName index="5989" name="[Sales].[sale_date].&amp;[2021-10-26T08:17:00]"/>
            <x15:cachedUniqueName index="5990" name="[Sales].[sale_date].&amp;[2021-10-26T10:41:00]"/>
            <x15:cachedUniqueName index="5991" name="[Sales].[sale_date].&amp;[2021-10-26T11:31:00]"/>
            <x15:cachedUniqueName index="5992" name="[Sales].[sale_date].&amp;[2021-10-26T12:08:00]"/>
            <x15:cachedUniqueName index="5993" name="[Sales].[sale_date].&amp;[2021-10-26T16:36:00]"/>
            <x15:cachedUniqueName index="5994" name="[Sales].[sale_date].&amp;[2021-10-26T16:58:00]"/>
            <x15:cachedUniqueName index="5995" name="[Sales].[sale_date].&amp;[2021-10-26T19:09:00]"/>
            <x15:cachedUniqueName index="5996" name="[Sales].[sale_date].&amp;[2021-10-26T20:43:00]"/>
            <x15:cachedUniqueName index="5997" name="[Sales].[sale_date].&amp;[2021-10-26T21:33:00]"/>
            <x15:cachedUniqueName index="5998" name="[Sales].[sale_date].&amp;[2021-10-26T21:40:00]"/>
            <x15:cachedUniqueName index="5999" name="[Sales].[sale_date].&amp;[2021-10-26T23:16:00]"/>
            <x15:cachedUniqueName index="6000" name="[Sales].[sale_date].&amp;[2021-10-27T01:00:00]"/>
            <x15:cachedUniqueName index="6001" name="[Sales].[sale_date].&amp;[2021-10-27T02:28:00]"/>
            <x15:cachedUniqueName index="6002" name="[Sales].[sale_date].&amp;[2021-10-27T02:40:00]"/>
            <x15:cachedUniqueName index="6003" name="[Sales].[sale_date].&amp;[2021-10-27T04:35:00]"/>
            <x15:cachedUniqueName index="6004" name="[Sales].[sale_date].&amp;[2021-10-27T08:41:00]"/>
            <x15:cachedUniqueName index="6005" name="[Sales].[sale_date].&amp;[2021-10-27T20:16:00]"/>
            <x15:cachedUniqueName index="6006" name="[Sales].[sale_date].&amp;[2021-10-27T22:41:00]"/>
            <x15:cachedUniqueName index="6007" name="[Sales].[sale_date].&amp;[2021-10-28T01:03:00]"/>
            <x15:cachedUniqueName index="6008" name="[Sales].[sale_date].&amp;[2021-10-28T09:21:00]"/>
            <x15:cachedUniqueName index="6009" name="[Sales].[sale_date].&amp;[2021-10-28T10:57:00]"/>
            <x15:cachedUniqueName index="6010" name="[Sales].[sale_date].&amp;[2021-10-28T14:36:00]"/>
            <x15:cachedUniqueName index="6011" name="[Sales].[sale_date].&amp;[2021-10-28T15:29:00]"/>
            <x15:cachedUniqueName index="6012" name="[Sales].[sale_date].&amp;[2021-10-28T15:54:00]"/>
            <x15:cachedUniqueName index="6013" name="[Sales].[sale_date].&amp;[2021-10-28T17:10:00]"/>
            <x15:cachedUniqueName index="6014" name="[Sales].[sale_date].&amp;[2021-10-28T18:37:00]"/>
            <x15:cachedUniqueName index="6015" name="[Sales].[sale_date].&amp;[2021-10-28T19:21:00]"/>
            <x15:cachedUniqueName index="6016" name="[Sales].[sale_date].&amp;[2021-10-28T23:58:00]"/>
            <x15:cachedUniqueName index="6017" name="[Sales].[sale_date].&amp;[2021-10-29T06:11:00]"/>
            <x15:cachedUniqueName index="6018" name="[Sales].[sale_date].&amp;[2021-10-29T06:52:00]"/>
            <x15:cachedUniqueName index="6019" name="[Sales].[sale_date].&amp;[2021-10-29T10:36:00]"/>
            <x15:cachedUniqueName index="6020" name="[Sales].[sale_date].&amp;[2021-10-29T12:27:00]"/>
            <x15:cachedUniqueName index="6021" name="[Sales].[sale_date].&amp;[2021-10-29T12:29:00]"/>
            <x15:cachedUniqueName index="6022" name="[Sales].[sale_date].&amp;[2021-10-29T14:14:00]"/>
            <x15:cachedUniqueName index="6023" name="[Sales].[sale_date].&amp;[2021-10-29T19:42:00]"/>
            <x15:cachedUniqueName index="6024" name="[Sales].[sale_date].&amp;[2021-10-29T21:03:00]"/>
            <x15:cachedUniqueName index="6025" name="[Sales].[sale_date].&amp;[2021-10-29T21:35:00]"/>
            <x15:cachedUniqueName index="6026" name="[Sales].[sale_date].&amp;[2021-10-29T22:45:00]"/>
            <x15:cachedUniqueName index="6027" name="[Sales].[sale_date].&amp;[2021-10-30T05:34:00]"/>
            <x15:cachedUniqueName index="6028" name="[Sales].[sale_date].&amp;[2021-10-30T05:43:00]"/>
            <x15:cachedUniqueName index="6029" name="[Sales].[sale_date].&amp;[2021-10-30T06:07:00]"/>
            <x15:cachedUniqueName index="6030" name="[Sales].[sale_date].&amp;[2021-10-30T06:38:00]"/>
            <x15:cachedUniqueName index="6031" name="[Sales].[sale_date].&amp;[2021-10-30T11:40:00]"/>
            <x15:cachedUniqueName index="6032" name="[Sales].[sale_date].&amp;[2021-10-30T12:16:00]"/>
            <x15:cachedUniqueName index="6033" name="[Sales].[sale_date].&amp;[2021-10-30T13:26:00]"/>
            <x15:cachedUniqueName index="6034" name="[Sales].[sale_date].&amp;[2021-10-30T13:42:00]"/>
            <x15:cachedUniqueName index="6035" name="[Sales].[sale_date].&amp;[2021-10-30T13:48:00]"/>
            <x15:cachedUniqueName index="6036" name="[Sales].[sale_date].&amp;[2021-10-30T19:37:00]"/>
            <x15:cachedUniqueName index="6037" name="[Sales].[sale_date].&amp;[2021-10-30T20:28:00]"/>
            <x15:cachedUniqueName index="6038" name="[Sales].[sale_date].&amp;[2021-10-30T21:33:00]"/>
            <x15:cachedUniqueName index="6039" name="[Sales].[sale_date].&amp;[2021-10-30T21:39:00]"/>
            <x15:cachedUniqueName index="6040" name="[Sales].[sale_date].&amp;[2021-10-31T05:00:00]"/>
            <x15:cachedUniqueName index="6041" name="[Sales].[sale_date].&amp;[2021-10-31T11:09:00]"/>
            <x15:cachedUniqueName index="6042" name="[Sales].[sale_date].&amp;[2021-10-31T11:51:00]"/>
            <x15:cachedUniqueName index="6043" name="[Sales].[sale_date].&amp;[2021-10-31T12:24:00]"/>
            <x15:cachedUniqueName index="6044" name="[Sales].[sale_date].&amp;[2021-10-31T12:50:00]"/>
            <x15:cachedUniqueName index="6045" name="[Sales].[sale_date].&amp;[2021-10-31T16:52:00]"/>
            <x15:cachedUniqueName index="6046" name="[Sales].[sale_date].&amp;[2021-10-31T20:30:00]"/>
            <x15:cachedUniqueName index="6047" name="[Sales].[sale_date].&amp;[2021-10-31T20:52:00]"/>
            <x15:cachedUniqueName index="6048" name="[Sales].[sale_date].&amp;[2021-10-31T21:28:00]"/>
            <x15:cachedUniqueName index="6049" name="[Sales].[sale_date].&amp;[2021-11-01T01:03:00]"/>
            <x15:cachedUniqueName index="6050" name="[Sales].[sale_date].&amp;[2021-11-01T01:15:00]"/>
            <x15:cachedUniqueName index="6051" name="[Sales].[sale_date].&amp;[2021-11-01T04:00:00]"/>
            <x15:cachedUniqueName index="6052" name="[Sales].[sale_date].&amp;[2021-11-01T06:34:00]"/>
            <x15:cachedUniqueName index="6053" name="[Sales].[sale_date].&amp;[2021-11-01T09:04:00]"/>
            <x15:cachedUniqueName index="6054" name="[Sales].[sale_date].&amp;[2021-11-01T10:38:00]"/>
            <x15:cachedUniqueName index="6055" name="[Sales].[sale_date].&amp;[2021-11-01T12:55:00]"/>
            <x15:cachedUniqueName index="6056" name="[Sales].[sale_date].&amp;[2021-11-01T14:38:00]"/>
            <x15:cachedUniqueName index="6057" name="[Sales].[sale_date].&amp;[2021-11-01T16:02:00]"/>
            <x15:cachedUniqueName index="6058" name="[Sales].[sale_date].&amp;[2021-11-01T18:50:00]"/>
            <x15:cachedUniqueName index="6059" name="[Sales].[sale_date].&amp;[2021-11-01T22:53:00]"/>
            <x15:cachedUniqueName index="6060" name="[Sales].[sale_date].&amp;[2021-11-02T00:21:00]"/>
            <x15:cachedUniqueName index="6061" name="[Sales].[sale_date].&amp;[2021-11-02T01:06:00]"/>
            <x15:cachedUniqueName index="6062" name="[Sales].[sale_date].&amp;[2021-11-02T05:09:00]"/>
            <x15:cachedUniqueName index="6063" name="[Sales].[sale_date].&amp;[2021-11-02T10:08:00]"/>
            <x15:cachedUniqueName index="6064" name="[Sales].[sale_date].&amp;[2021-11-02T10:20:00]"/>
            <x15:cachedUniqueName index="6065" name="[Sales].[sale_date].&amp;[2021-11-02T11:20:00]"/>
            <x15:cachedUniqueName index="6066" name="[Sales].[sale_date].&amp;[2021-11-02T17:53:00]"/>
            <x15:cachedUniqueName index="6067" name="[Sales].[sale_date].&amp;[2021-11-02T18:10:00]"/>
            <x15:cachedUniqueName index="6068" name="[Sales].[sale_date].&amp;[2021-11-02T18:56:00]"/>
            <x15:cachedUniqueName index="6069" name="[Sales].[sale_date].&amp;[2021-11-02T20:04:00]"/>
            <x15:cachedUniqueName index="6070" name="[Sales].[sale_date].&amp;[2021-11-02T20:13:00]"/>
            <x15:cachedUniqueName index="6071" name="[Sales].[sale_date].&amp;[2021-11-02T20:18:00]"/>
            <x15:cachedUniqueName index="6072" name="[Sales].[sale_date].&amp;[2021-11-02T21:09:00]"/>
            <x15:cachedUniqueName index="6073" name="[Sales].[sale_date].&amp;[2021-11-02T23:23:00]"/>
            <x15:cachedUniqueName index="6074" name="[Sales].[sale_date].&amp;[2021-11-03T03:09:00]"/>
            <x15:cachedUniqueName index="6075" name="[Sales].[sale_date].&amp;[2021-11-03T03:40:00]"/>
            <x15:cachedUniqueName index="6076" name="[Sales].[sale_date].&amp;[2021-11-03T09:12:00]"/>
            <x15:cachedUniqueName index="6077" name="[Sales].[sale_date].&amp;[2021-11-03T11:11:00]"/>
            <x15:cachedUniqueName index="6078" name="[Sales].[sale_date].&amp;[2021-11-03T11:50:00]"/>
            <x15:cachedUniqueName index="6079" name="[Sales].[sale_date].&amp;[2021-11-03T14:14:00]"/>
            <x15:cachedUniqueName index="6080" name="[Sales].[sale_date].&amp;[2021-11-03T16:23:00]"/>
            <x15:cachedUniqueName index="6081" name="[Sales].[sale_date].&amp;[2021-11-03T17:30:00]"/>
            <x15:cachedUniqueName index="6082" name="[Sales].[sale_date].&amp;[2021-11-03T18:44:00]"/>
            <x15:cachedUniqueName index="6083" name="[Sales].[sale_date].&amp;[2021-11-04T00:19:00]"/>
            <x15:cachedUniqueName index="6084" name="[Sales].[sale_date].&amp;[2021-11-04T00:38:00]"/>
            <x15:cachedUniqueName index="6085" name="[Sales].[sale_date].&amp;[2021-11-04T01:24:00]"/>
            <x15:cachedUniqueName index="6086" name="[Sales].[sale_date].&amp;[2021-11-04T03:01:00]"/>
            <x15:cachedUniqueName index="6087" name="[Sales].[sale_date].&amp;[2021-11-04T05:16:00]"/>
            <x15:cachedUniqueName index="6088" name="[Sales].[sale_date].&amp;[2021-11-04T06:28:00]"/>
            <x15:cachedUniqueName index="6089" name="[Sales].[sale_date].&amp;[2021-11-04T09:00:00]"/>
            <x15:cachedUniqueName index="6090" name="[Sales].[sale_date].&amp;[2021-11-04T10:50:00]"/>
            <x15:cachedUniqueName index="6091" name="[Sales].[sale_date].&amp;[2021-11-04T11:00:00]"/>
            <x15:cachedUniqueName index="6092" name="[Sales].[sale_date].&amp;[2021-11-04T11:11:00]"/>
            <x15:cachedUniqueName index="6093" name="[Sales].[sale_date].&amp;[2021-11-04T17:41:00]"/>
            <x15:cachedUniqueName index="6094" name="[Sales].[sale_date].&amp;[2021-11-04T19:05:00]"/>
            <x15:cachedUniqueName index="6095" name="[Sales].[sale_date].&amp;[2021-11-04T21:44:00]"/>
            <x15:cachedUniqueName index="6096" name="[Sales].[sale_date].&amp;[2021-11-05T00:21:00]"/>
            <x15:cachedUniqueName index="6097" name="[Sales].[sale_date].&amp;[2021-11-05T03:45:00]"/>
            <x15:cachedUniqueName index="6098" name="[Sales].[sale_date].&amp;[2021-11-05T13:52:00]"/>
            <x15:cachedUniqueName index="6099" name="[Sales].[sale_date].&amp;[2021-11-05T17:41:00]"/>
            <x15:cachedUniqueName index="6100" name="[Sales].[sale_date].&amp;[2021-11-05T18:16:00]"/>
            <x15:cachedUniqueName index="6101" name="[Sales].[sale_date].&amp;[2021-11-05T23:36:00]"/>
            <x15:cachedUniqueName index="6102" name="[Sales].[sale_date].&amp;[2021-11-06T00:44:00]"/>
            <x15:cachedUniqueName index="6103" name="[Sales].[sale_date].&amp;[2021-11-06T06:08:00]"/>
            <x15:cachedUniqueName index="6104" name="[Sales].[sale_date].&amp;[2021-11-06T07:27:00]"/>
            <x15:cachedUniqueName index="6105" name="[Sales].[sale_date].&amp;[2021-11-06T11:02:00]"/>
            <x15:cachedUniqueName index="6106" name="[Sales].[sale_date].&amp;[2021-11-07T04:20:00]"/>
            <x15:cachedUniqueName index="6107" name="[Sales].[sale_date].&amp;[2021-11-07T12:16:00]"/>
            <x15:cachedUniqueName index="6108" name="[Sales].[sale_date].&amp;[2021-11-07T13:54:00]"/>
            <x15:cachedUniqueName index="6109" name="[Sales].[sale_date].&amp;[2021-11-07T14:21:00]"/>
            <x15:cachedUniqueName index="6110" name="[Sales].[sale_date].&amp;[2021-11-07T15:48:00]"/>
            <x15:cachedUniqueName index="6111" name="[Sales].[sale_date].&amp;[2021-11-07T16:36:00]"/>
            <x15:cachedUniqueName index="6112" name="[Sales].[sale_date].&amp;[2021-11-07T22:57:00]"/>
            <x15:cachedUniqueName index="6113" name="[Sales].[sale_date].&amp;[2021-11-08T00:43:00]"/>
            <x15:cachedUniqueName index="6114" name="[Sales].[sale_date].&amp;[2021-11-08T05:05:00]"/>
            <x15:cachedUniqueName index="6115" name="[Sales].[sale_date].&amp;[2021-11-08T06:40:00]"/>
            <x15:cachedUniqueName index="6116" name="[Sales].[sale_date].&amp;[2021-11-08T08:13:00]"/>
            <x15:cachedUniqueName index="6117" name="[Sales].[sale_date].&amp;[2021-11-08T08:57:00]"/>
            <x15:cachedUniqueName index="6118" name="[Sales].[sale_date].&amp;[2021-11-08T16:48:00]"/>
            <x15:cachedUniqueName index="6119" name="[Sales].[sale_date].&amp;[2021-11-08T20:34:00]"/>
            <x15:cachedUniqueName index="6120" name="[Sales].[sale_date].&amp;[2021-11-09T00:18:00]"/>
            <x15:cachedUniqueName index="6121" name="[Sales].[sale_date].&amp;[2021-11-09T00:24:00]"/>
            <x15:cachedUniqueName index="6122" name="[Sales].[sale_date].&amp;[2021-11-09T00:53:00]"/>
            <x15:cachedUniqueName index="6123" name="[Sales].[sale_date].&amp;[2021-11-09T01:19:00]"/>
            <x15:cachedUniqueName index="6124" name="[Sales].[sale_date].&amp;[2021-11-09T11:34:00]"/>
            <x15:cachedUniqueName index="6125" name="[Sales].[sale_date].&amp;[2021-11-09T18:11:00]"/>
            <x15:cachedUniqueName index="6126" name="[Sales].[sale_date].&amp;[2021-11-09T19:24:00]"/>
            <x15:cachedUniqueName index="6127" name="[Sales].[sale_date].&amp;[2021-11-09T23:22:00]"/>
            <x15:cachedUniqueName index="6128" name="[Sales].[sale_date].&amp;[2021-11-10T00:10:00]"/>
            <x15:cachedUniqueName index="6129" name="[Sales].[sale_date].&amp;[2021-11-10T00:19:00]"/>
            <x15:cachedUniqueName index="6130" name="[Sales].[sale_date].&amp;[2021-11-10T05:34:00]"/>
            <x15:cachedUniqueName index="6131" name="[Sales].[sale_date].&amp;[2021-11-10T07:33:00]"/>
            <x15:cachedUniqueName index="6132" name="[Sales].[sale_date].&amp;[2021-11-10T11:46:00]"/>
            <x15:cachedUniqueName index="6133" name="[Sales].[sale_date].&amp;[2021-11-10T19:15:00]"/>
            <x15:cachedUniqueName index="6134" name="[Sales].[sale_date].&amp;[2021-11-10T21:39:00]"/>
            <x15:cachedUniqueName index="6135" name="[Sales].[sale_date].&amp;[2021-11-10T23:01:00]"/>
            <x15:cachedUniqueName index="6136" name="[Sales].[sale_date].&amp;[2021-11-11T06:03:00]"/>
            <x15:cachedUniqueName index="6137" name="[Sales].[sale_date].&amp;[2021-11-11T07:30:00]"/>
            <x15:cachedUniqueName index="6138" name="[Sales].[sale_date].&amp;[2021-11-11T16:59:00]"/>
            <x15:cachedUniqueName index="6139" name="[Sales].[sale_date].&amp;[2021-11-11T19:40:00]"/>
            <x15:cachedUniqueName index="6140" name="[Sales].[sale_date].&amp;[2021-11-11T19:45:00]"/>
            <x15:cachedUniqueName index="6141" name="[Sales].[sale_date].&amp;[2021-11-11T22:28:00]"/>
            <x15:cachedUniqueName index="6142" name="[Sales].[sale_date].&amp;[2021-11-12T02:49:00]"/>
            <x15:cachedUniqueName index="6143" name="[Sales].[sale_date].&amp;[2021-11-12T03:44:00]"/>
            <x15:cachedUniqueName index="6144" name="[Sales].[sale_date].&amp;[2021-11-12T05:52:00]"/>
            <x15:cachedUniqueName index="6145" name="[Sales].[sale_date].&amp;[2021-11-12T06:58:00]"/>
            <x15:cachedUniqueName index="6146" name="[Sales].[sale_date].&amp;[2021-11-12T06:59:00]"/>
            <x15:cachedUniqueName index="6147" name="[Sales].[sale_date].&amp;[2021-11-12T08:33:00]"/>
            <x15:cachedUniqueName index="6148" name="[Sales].[sale_date].&amp;[2021-11-12T09:29:00]"/>
            <x15:cachedUniqueName index="6149" name="[Sales].[sale_date].&amp;[2021-11-12T09:44:00]"/>
            <x15:cachedUniqueName index="6150" name="[Sales].[sale_date].&amp;[2021-11-12T14:09:00]"/>
            <x15:cachedUniqueName index="6151" name="[Sales].[sale_date].&amp;[2021-11-12T14:50:00]"/>
            <x15:cachedUniqueName index="6152" name="[Sales].[sale_date].&amp;[2021-11-12T17:31:00]"/>
            <x15:cachedUniqueName index="6153" name="[Sales].[sale_date].&amp;[2021-11-12T17:52:00]"/>
            <x15:cachedUniqueName index="6154" name="[Sales].[sale_date].&amp;[2021-11-12T18:02:00]"/>
            <x15:cachedUniqueName index="6155" name="[Sales].[sale_date].&amp;[2021-11-12T22:24:00]"/>
            <x15:cachedUniqueName index="6156" name="[Sales].[sale_date].&amp;[2021-11-12T23:29:00]"/>
            <x15:cachedUniqueName index="6157" name="[Sales].[sale_date].&amp;[2021-11-13T00:49:00]"/>
            <x15:cachedUniqueName index="6158" name="[Sales].[sale_date].&amp;[2021-11-13T02:59:00]"/>
            <x15:cachedUniqueName index="6159" name="[Sales].[sale_date].&amp;[2021-11-13T03:39:00]"/>
            <x15:cachedUniqueName index="6160" name="[Sales].[sale_date].&amp;[2021-11-13T05:18:00]"/>
            <x15:cachedUniqueName index="6161" name="[Sales].[sale_date].&amp;[2021-11-13T05:32:00]"/>
            <x15:cachedUniqueName index="6162" name="[Sales].[sale_date].&amp;[2021-11-13T06:03:00]"/>
            <x15:cachedUniqueName index="6163" name="[Sales].[sale_date].&amp;[2021-11-13T09:39:00]"/>
            <x15:cachedUniqueName index="6164" name="[Sales].[sale_date].&amp;[2021-11-13T09:46:00]"/>
            <x15:cachedUniqueName index="6165" name="[Sales].[sale_date].&amp;[2021-11-13T12:26:00]"/>
            <x15:cachedUniqueName index="6166" name="[Sales].[sale_date].&amp;[2021-11-13T16:33:00]"/>
            <x15:cachedUniqueName index="6167" name="[Sales].[sale_date].&amp;[2021-11-13T20:30:00]"/>
            <x15:cachedUniqueName index="6168" name="[Sales].[sale_date].&amp;[2021-11-13T20:52:00]"/>
            <x15:cachedUniqueName index="6169" name="[Sales].[sale_date].&amp;[2021-11-13T21:47:00]"/>
            <x15:cachedUniqueName index="6170" name="[Sales].[sale_date].&amp;[2021-11-14T00:47:00]"/>
            <x15:cachedUniqueName index="6171" name="[Sales].[sale_date].&amp;[2021-11-14T01:41:00]"/>
            <x15:cachedUniqueName index="6172" name="[Sales].[sale_date].&amp;[2021-11-14T05:49:00]"/>
            <x15:cachedUniqueName index="6173" name="[Sales].[sale_date].&amp;[2021-11-14T06:39:00]"/>
            <x15:cachedUniqueName index="6174" name="[Sales].[sale_date].&amp;[2021-11-14T08:40:00]"/>
            <x15:cachedUniqueName index="6175" name="[Sales].[sale_date].&amp;[2021-11-14T08:42:00]"/>
            <x15:cachedUniqueName index="6176" name="[Sales].[sale_date].&amp;[2021-11-14T10:08:00]"/>
            <x15:cachedUniqueName index="6177" name="[Sales].[sale_date].&amp;[2021-11-14T12:23:00]"/>
            <x15:cachedUniqueName index="6178" name="[Sales].[sale_date].&amp;[2021-11-14T18:42:00]"/>
            <x15:cachedUniqueName index="6179" name="[Sales].[sale_date].&amp;[2021-11-14T18:46:00]"/>
            <x15:cachedUniqueName index="6180" name="[Sales].[sale_date].&amp;[2021-11-15T00:04:00]"/>
            <x15:cachedUniqueName index="6181" name="[Sales].[sale_date].&amp;[2021-11-15T01:02:00]"/>
            <x15:cachedUniqueName index="6182" name="[Sales].[sale_date].&amp;[2021-11-15T02:54:00]"/>
            <x15:cachedUniqueName index="6183" name="[Sales].[sale_date].&amp;[2021-11-15T03:01:00]"/>
            <x15:cachedUniqueName index="6184" name="[Sales].[sale_date].&amp;[2021-11-15T04:37:00]"/>
            <x15:cachedUniqueName index="6185" name="[Sales].[sale_date].&amp;[2021-11-15T05:07:00]"/>
            <x15:cachedUniqueName index="6186" name="[Sales].[sale_date].&amp;[2021-11-15T05:57:00]"/>
            <x15:cachedUniqueName index="6187" name="[Sales].[sale_date].&amp;[2021-11-15T06:47:00]"/>
            <x15:cachedUniqueName index="6188" name="[Sales].[sale_date].&amp;[2021-11-15T07:18:00]"/>
            <x15:cachedUniqueName index="6189" name="[Sales].[sale_date].&amp;[2021-11-15T07:30:00]"/>
            <x15:cachedUniqueName index="6190" name="[Sales].[sale_date].&amp;[2021-11-15T10:15:00]"/>
            <x15:cachedUniqueName index="6191" name="[Sales].[sale_date].&amp;[2021-11-15T14:48:00]"/>
            <x15:cachedUniqueName index="6192" name="[Sales].[sale_date].&amp;[2021-11-15T17:48:00]"/>
            <x15:cachedUniqueName index="6193" name="[Sales].[sale_date].&amp;[2021-11-15T18:47:00]"/>
            <x15:cachedUniqueName index="6194" name="[Sales].[sale_date].&amp;[2021-11-15T19:31:00]"/>
            <x15:cachedUniqueName index="6195" name="[Sales].[sale_date].&amp;[2021-11-15T19:39:00]"/>
            <x15:cachedUniqueName index="6196" name="[Sales].[sale_date].&amp;[2021-11-15T19:44:00]"/>
            <x15:cachedUniqueName index="6197" name="[Sales].[sale_date].&amp;[2021-11-15T19:57:00]"/>
            <x15:cachedUniqueName index="6198" name="[Sales].[sale_date].&amp;[2021-11-15T21:41:00]"/>
            <x15:cachedUniqueName index="6199" name="[Sales].[sale_date].&amp;[2021-11-15T22:28:00]"/>
            <x15:cachedUniqueName index="6200" name="[Sales].[sale_date].&amp;[2021-11-16T03:14:00]"/>
            <x15:cachedUniqueName index="6201" name="[Sales].[sale_date].&amp;[2021-11-16T06:08:00]"/>
            <x15:cachedUniqueName index="6202" name="[Sales].[sale_date].&amp;[2021-11-16T06:38:00]"/>
            <x15:cachedUniqueName index="6203" name="[Sales].[sale_date].&amp;[2021-11-16T07:27:00]"/>
            <x15:cachedUniqueName index="6204" name="[Sales].[sale_date].&amp;[2021-11-16T10:12:00]"/>
            <x15:cachedUniqueName index="6205" name="[Sales].[sale_date].&amp;[2021-11-16T12:15:00]"/>
            <x15:cachedUniqueName index="6206" name="[Sales].[sale_date].&amp;[2021-11-16T14:48:00]"/>
            <x15:cachedUniqueName index="6207" name="[Sales].[sale_date].&amp;[2021-11-16T16:36:00]"/>
            <x15:cachedUniqueName index="6208" name="[Sales].[sale_date].&amp;[2021-11-16T20:36:00]"/>
            <x15:cachedUniqueName index="6209" name="[Sales].[sale_date].&amp;[2021-11-16T20:59:00]"/>
            <x15:cachedUniqueName index="6210" name="[Sales].[sale_date].&amp;[2021-11-16T22:22:00]"/>
            <x15:cachedUniqueName index="6211" name="[Sales].[sale_date].&amp;[2021-11-17T04:51:00]"/>
            <x15:cachedUniqueName index="6212" name="[Sales].[sale_date].&amp;[2021-11-17T05:29:00]"/>
            <x15:cachedUniqueName index="6213" name="[Sales].[sale_date].&amp;[2021-11-17T08:11:00]"/>
            <x15:cachedUniqueName index="6214" name="[Sales].[sale_date].&amp;[2021-11-17T11:32:00]"/>
            <x15:cachedUniqueName index="6215" name="[Sales].[sale_date].&amp;[2021-11-17T11:36:00]"/>
            <x15:cachedUniqueName index="6216" name="[Sales].[sale_date].&amp;[2021-11-17T12:16:00]"/>
            <x15:cachedUniqueName index="6217" name="[Sales].[sale_date].&amp;[2021-11-18T05:58:00]"/>
            <x15:cachedUniqueName index="6218" name="[Sales].[sale_date].&amp;[2021-11-18T06:25:00]"/>
            <x15:cachedUniqueName index="6219" name="[Sales].[sale_date].&amp;[2021-11-18T08:06:00]"/>
            <x15:cachedUniqueName index="6220" name="[Sales].[sale_date].&amp;[2021-11-18T10:49:00]"/>
            <x15:cachedUniqueName index="6221" name="[Sales].[sale_date].&amp;[2021-11-18T14:45:00]"/>
            <x15:cachedUniqueName index="6222" name="[Sales].[sale_date].&amp;[2021-11-18T17:02:00]"/>
            <x15:cachedUniqueName index="6223" name="[Sales].[sale_date].&amp;[2021-11-19T00:54:00]"/>
            <x15:cachedUniqueName index="6224" name="[Sales].[sale_date].&amp;[2021-11-19T02:38:00]"/>
            <x15:cachedUniqueName index="6225" name="[Sales].[sale_date].&amp;[2021-11-19T03:07:00]"/>
            <x15:cachedUniqueName index="6226" name="[Sales].[sale_date].&amp;[2021-11-19T15:08:00]"/>
            <x15:cachedUniqueName index="6227" name="[Sales].[sale_date].&amp;[2021-11-19T18:18:00]"/>
            <x15:cachedUniqueName index="6228" name="[Sales].[sale_date].&amp;[2021-11-19T19:17:00]"/>
            <x15:cachedUniqueName index="6229" name="[Sales].[sale_date].&amp;[2021-11-20T04:15:00]"/>
            <x15:cachedUniqueName index="6230" name="[Sales].[sale_date].&amp;[2021-11-20T06:44:00]"/>
            <x15:cachedUniqueName index="6231" name="[Sales].[sale_date].&amp;[2021-11-20T09:54:00]"/>
            <x15:cachedUniqueName index="6232" name="[Sales].[sale_date].&amp;[2021-11-20T13:14:00]"/>
            <x15:cachedUniqueName index="6233" name="[Sales].[sale_date].&amp;[2021-11-20T16:36:00]"/>
            <x15:cachedUniqueName index="6234" name="[Sales].[sale_date].&amp;[2021-11-20T16:55:00]"/>
            <x15:cachedUniqueName index="6235" name="[Sales].[sale_date].&amp;[2021-11-20T20:06:00]"/>
            <x15:cachedUniqueName index="6236" name="[Sales].[sale_date].&amp;[2021-11-20T21:57:00]"/>
            <x15:cachedUniqueName index="6237" name="[Sales].[sale_date].&amp;[2021-11-21T04:14:00]"/>
            <x15:cachedUniqueName index="6238" name="[Sales].[sale_date].&amp;[2021-11-21T07:48:00]"/>
            <x15:cachedUniqueName index="6239" name="[Sales].[sale_date].&amp;[2021-11-21T10:12:00]"/>
            <x15:cachedUniqueName index="6240" name="[Sales].[sale_date].&amp;[2021-11-21T11:41:00]"/>
            <x15:cachedUniqueName index="6241" name="[Sales].[sale_date].&amp;[2021-11-21T13:13:00]"/>
            <x15:cachedUniqueName index="6242" name="[Sales].[sale_date].&amp;[2021-11-21T20:55:00]"/>
            <x15:cachedUniqueName index="6243" name="[Sales].[sale_date].&amp;[2021-11-21T22:24:00]"/>
            <x15:cachedUniqueName index="6244" name="[Sales].[sale_date].&amp;[2021-11-22T01:25:00]"/>
            <x15:cachedUniqueName index="6245" name="[Sales].[sale_date].&amp;[2021-11-22T01:43:00]"/>
            <x15:cachedUniqueName index="6246" name="[Sales].[sale_date].&amp;[2021-11-22T04:12:00]"/>
            <x15:cachedUniqueName index="6247" name="[Sales].[sale_date].&amp;[2021-11-22T04:13:00]"/>
            <x15:cachedUniqueName index="6248" name="[Sales].[sale_date].&amp;[2021-11-22T06:16:00]"/>
            <x15:cachedUniqueName index="6249" name="[Sales].[sale_date].&amp;[2021-11-22T07:05:00]"/>
            <x15:cachedUniqueName index="6250" name="[Sales].[sale_date].&amp;[2021-11-22T12:32:00]"/>
            <x15:cachedUniqueName index="6251" name="[Sales].[sale_date].&amp;[2021-11-22T15:37:00]"/>
            <x15:cachedUniqueName index="6252" name="[Sales].[sale_date].&amp;[2021-11-22T17:59:00]"/>
            <x15:cachedUniqueName index="6253" name="[Sales].[sale_date].&amp;[2021-11-22T18:00:00]"/>
            <x15:cachedUniqueName index="6254" name="[Sales].[sale_date].&amp;[2021-11-22T18:40:00]"/>
            <x15:cachedUniqueName index="6255" name="[Sales].[sale_date].&amp;[2021-11-23T00:27:00]"/>
            <x15:cachedUniqueName index="6256" name="[Sales].[sale_date].&amp;[2021-11-23T06:46:00]"/>
            <x15:cachedUniqueName index="6257" name="[Sales].[sale_date].&amp;[2021-11-23T08:17:00]"/>
            <x15:cachedUniqueName index="6258" name="[Sales].[sale_date].&amp;[2021-11-23T18:52:00]"/>
            <x15:cachedUniqueName index="6259" name="[Sales].[sale_date].&amp;[2021-11-23T19:59:00]"/>
            <x15:cachedUniqueName index="6260" name="[Sales].[sale_date].&amp;[2021-11-23T21:18:00]"/>
            <x15:cachedUniqueName index="6261" name="[Sales].[sale_date].&amp;[2021-11-24T02:50:00]"/>
            <x15:cachedUniqueName index="6262" name="[Sales].[sale_date].&amp;[2021-11-24T03:53:00]"/>
            <x15:cachedUniqueName index="6263" name="[Sales].[sale_date].&amp;[2021-11-24T06:51:00]"/>
            <x15:cachedUniqueName index="6264" name="[Sales].[sale_date].&amp;[2021-11-24T08:53:00]"/>
            <x15:cachedUniqueName index="6265" name="[Sales].[sale_date].&amp;[2021-11-24T09:43:00]"/>
            <x15:cachedUniqueName index="6266" name="[Sales].[sale_date].&amp;[2021-11-24T09:58:00]"/>
            <x15:cachedUniqueName index="6267" name="[Sales].[sale_date].&amp;[2021-11-24T16:33:00]"/>
            <x15:cachedUniqueName index="6268" name="[Sales].[sale_date].&amp;[2021-11-24T17:58:00]"/>
            <x15:cachedUniqueName index="6269" name="[Sales].[sale_date].&amp;[2021-11-24T21:51:00]"/>
            <x15:cachedUniqueName index="6270" name="[Sales].[sale_date].&amp;[2021-11-25T00:18:00]"/>
            <x15:cachedUniqueName index="6271" name="[Sales].[sale_date].&amp;[2021-11-25T03:06:00]"/>
            <x15:cachedUniqueName index="6272" name="[Sales].[sale_date].&amp;[2021-11-25T05:10:00]"/>
            <x15:cachedUniqueName index="6273" name="[Sales].[sale_date].&amp;[2021-11-25T07:02:00]"/>
            <x15:cachedUniqueName index="6274" name="[Sales].[sale_date].&amp;[2021-11-25T10:04:00]"/>
            <x15:cachedUniqueName index="6275" name="[Sales].[sale_date].&amp;[2021-11-25T11:26:00]"/>
            <x15:cachedUniqueName index="6276" name="[Sales].[sale_date].&amp;[2021-11-25T12:01:00]"/>
            <x15:cachedUniqueName index="6277" name="[Sales].[sale_date].&amp;[2021-11-25T12:22:00]"/>
            <x15:cachedUniqueName index="6278" name="[Sales].[sale_date].&amp;[2021-11-25T19:08:00]"/>
            <x15:cachedUniqueName index="6279" name="[Sales].[sale_date].&amp;[2021-11-25T20:18:00]"/>
            <x15:cachedUniqueName index="6280" name="[Sales].[sale_date].&amp;[2021-11-26T04:30:00]"/>
            <x15:cachedUniqueName index="6281" name="[Sales].[sale_date].&amp;[2021-11-26T08:13:00]"/>
            <x15:cachedUniqueName index="6282" name="[Sales].[sale_date].&amp;[2021-11-26T09:53:00]"/>
            <x15:cachedUniqueName index="6283" name="[Sales].[sale_date].&amp;[2021-11-26T11:17:00]"/>
            <x15:cachedUniqueName index="6284" name="[Sales].[sale_date].&amp;[2021-11-26T16:17:00]"/>
            <x15:cachedUniqueName index="6285" name="[Sales].[sale_date].&amp;[2021-11-26T20:10:00]"/>
            <x15:cachedUniqueName index="6286" name="[Sales].[sale_date].&amp;[2021-11-27T02:11:00]"/>
            <x15:cachedUniqueName index="6287" name="[Sales].[sale_date].&amp;[2021-11-27T03:11:00]"/>
            <x15:cachedUniqueName index="6288" name="[Sales].[sale_date].&amp;[2021-11-27T05:16:00]"/>
            <x15:cachedUniqueName index="6289" name="[Sales].[sale_date].&amp;[2021-11-27T07:38:00]"/>
            <x15:cachedUniqueName index="6290" name="[Sales].[sale_date].&amp;[2021-11-27T11:04:00]"/>
            <x15:cachedUniqueName index="6291" name="[Sales].[sale_date].&amp;[2021-11-27T13:46:00]"/>
            <x15:cachedUniqueName index="6292" name="[Sales].[sale_date].&amp;[2021-11-27T16:07:00]"/>
            <x15:cachedUniqueName index="6293" name="[Sales].[sale_date].&amp;[2021-11-27T18:09:00]"/>
            <x15:cachedUniqueName index="6294" name="[Sales].[sale_date].&amp;[2021-11-27T18:11:00]"/>
            <x15:cachedUniqueName index="6295" name="[Sales].[sale_date].&amp;[2021-11-27T18:33:00]"/>
            <x15:cachedUniqueName index="6296" name="[Sales].[sale_date].&amp;[2021-11-27T18:50:00]"/>
            <x15:cachedUniqueName index="6297" name="[Sales].[sale_date].&amp;[2021-11-27T20:04:00]"/>
            <x15:cachedUniqueName index="6298" name="[Sales].[sale_date].&amp;[2021-11-27T22:03:00]"/>
            <x15:cachedUniqueName index="6299" name="[Sales].[sale_date].&amp;[2021-11-28T04:10:00]"/>
            <x15:cachedUniqueName index="6300" name="[Sales].[sale_date].&amp;[2021-11-28T06:52:00]"/>
            <x15:cachedUniqueName index="6301" name="[Sales].[sale_date].&amp;[2021-11-28T09:26:00]"/>
            <x15:cachedUniqueName index="6302" name="[Sales].[sale_date].&amp;[2021-11-28T10:20:00]"/>
            <x15:cachedUniqueName index="6303" name="[Sales].[sale_date].&amp;[2021-11-28T13:07:00]"/>
            <x15:cachedUniqueName index="6304" name="[Sales].[sale_date].&amp;[2021-11-28T17:43:00]"/>
            <x15:cachedUniqueName index="6305" name="[Sales].[sale_date].&amp;[2021-11-28T18:37:00]"/>
            <x15:cachedUniqueName index="6306" name="[Sales].[sale_date].&amp;[2021-11-29T01:47:00]"/>
            <x15:cachedUniqueName index="6307" name="[Sales].[sale_date].&amp;[2021-11-29T06:39:00]"/>
            <x15:cachedUniqueName index="6308" name="[Sales].[sale_date].&amp;[2021-11-29T07:53:00]"/>
            <x15:cachedUniqueName index="6309" name="[Sales].[sale_date].&amp;[2021-11-29T08:02:00]"/>
            <x15:cachedUniqueName index="6310" name="[Sales].[sale_date].&amp;[2021-11-29T08:41:00]"/>
            <x15:cachedUniqueName index="6311" name="[Sales].[sale_date].&amp;[2021-11-29T11:16:00]"/>
            <x15:cachedUniqueName index="6312" name="[Sales].[sale_date].&amp;[2021-11-29T12:49:00]"/>
            <x15:cachedUniqueName index="6313" name="[Sales].[sale_date].&amp;[2021-11-29T13:54:00]"/>
            <x15:cachedUniqueName index="6314" name="[Sales].[sale_date].&amp;[2021-11-29T15:50:00]"/>
            <x15:cachedUniqueName index="6315" name="[Sales].[sale_date].&amp;[2021-11-29T17:15:00]"/>
            <x15:cachedUniqueName index="6316" name="[Sales].[sale_date].&amp;[2021-11-29T19:32:00]"/>
            <x15:cachedUniqueName index="6317" name="[Sales].[sale_date].&amp;[2021-11-29T21:49:00]"/>
            <x15:cachedUniqueName index="6318" name="[Sales].[sale_date].&amp;[2021-11-29T23:28:00]"/>
            <x15:cachedUniqueName index="6319" name="[Sales].[sale_date].&amp;[2021-11-30T01:46:00]"/>
            <x15:cachedUniqueName index="6320" name="[Sales].[sale_date].&amp;[2021-11-30T05:59:00]"/>
            <x15:cachedUniqueName index="6321" name="[Sales].[sale_date].&amp;[2021-11-30T06:31:00]"/>
            <x15:cachedUniqueName index="6322" name="[Sales].[sale_date].&amp;[2021-11-30T09:17:00]"/>
            <x15:cachedUniqueName index="6323" name="[Sales].[sale_date].&amp;[2021-11-30T12:59:00]"/>
            <x15:cachedUniqueName index="6324" name="[Sales].[sale_date].&amp;[2021-11-30T15:01:00]"/>
            <x15:cachedUniqueName index="6325" name="[Sales].[sale_date].&amp;[2021-11-30T16:01:00]"/>
            <x15:cachedUniqueName index="6326" name="[Sales].[sale_date].&amp;[2021-11-30T20:24:00]"/>
            <x15:cachedUniqueName index="6327" name="[Sales].[sale_date].&amp;[2021-11-30T21:02:00]"/>
            <x15:cachedUniqueName index="6328" name="[Sales].[sale_date].&amp;[2021-12-01T01:15:00]"/>
            <x15:cachedUniqueName index="6329" name="[Sales].[sale_date].&amp;[2021-12-01T04:09:00]"/>
            <x15:cachedUniqueName index="6330" name="[Sales].[sale_date].&amp;[2021-12-01T05:26:00]"/>
            <x15:cachedUniqueName index="6331" name="[Sales].[sale_date].&amp;[2021-12-01T09:14:00]"/>
            <x15:cachedUniqueName index="6332" name="[Sales].[sale_date].&amp;[2021-12-01T10:15:00]"/>
            <x15:cachedUniqueName index="6333" name="[Sales].[sale_date].&amp;[2021-12-01T13:15:00]"/>
            <x15:cachedUniqueName index="6334" name="[Sales].[sale_date].&amp;[2021-12-01T15:22:00]"/>
            <x15:cachedUniqueName index="6335" name="[Sales].[sale_date].&amp;[2021-12-01T18:26:00]"/>
            <x15:cachedUniqueName index="6336" name="[Sales].[sale_date].&amp;[2021-12-01T20:58:00]"/>
            <x15:cachedUniqueName index="6337" name="[Sales].[sale_date].&amp;[2021-12-02T01:22:00]"/>
            <x15:cachedUniqueName index="6338" name="[Sales].[sale_date].&amp;[2021-12-02T08:20:00]"/>
            <x15:cachedUniqueName index="6339" name="[Sales].[sale_date].&amp;[2021-12-02T09:16:00]"/>
            <x15:cachedUniqueName index="6340" name="[Sales].[sale_date].&amp;[2021-12-02T10:46:00]"/>
            <x15:cachedUniqueName index="6341" name="[Sales].[sale_date].&amp;[2021-12-02T13:10:00]"/>
            <x15:cachedUniqueName index="6342" name="[Sales].[sale_date].&amp;[2021-12-02T15:13:00]"/>
            <x15:cachedUniqueName index="6343" name="[Sales].[sale_date].&amp;[2021-12-02T17:43:00]"/>
            <x15:cachedUniqueName index="6344" name="[Sales].[sale_date].&amp;[2021-12-02T18:36:00]"/>
            <x15:cachedUniqueName index="6345" name="[Sales].[sale_date].&amp;[2021-12-02T19:07:00]"/>
            <x15:cachedUniqueName index="6346" name="[Sales].[sale_date].&amp;[2021-12-02T20:24:00]"/>
            <x15:cachedUniqueName index="6347" name="[Sales].[sale_date].&amp;[2021-12-02T22:56:00]"/>
            <x15:cachedUniqueName index="6348" name="[Sales].[sale_date].&amp;[2021-12-02T23:48:00]"/>
            <x15:cachedUniqueName index="6349" name="[Sales].[sale_date].&amp;[2021-12-03T09:14:00]"/>
            <x15:cachedUniqueName index="6350" name="[Sales].[sale_date].&amp;[2021-12-03T10:01:00]"/>
            <x15:cachedUniqueName index="6351" name="[Sales].[sale_date].&amp;[2021-12-03T10:38:00]"/>
            <x15:cachedUniqueName index="6352" name="[Sales].[sale_date].&amp;[2021-12-03T11:13:00]"/>
            <x15:cachedUniqueName index="6353" name="[Sales].[sale_date].&amp;[2021-12-03T14:56:00]"/>
            <x15:cachedUniqueName index="6354" name="[Sales].[sale_date].&amp;[2021-12-03T16:32:00]"/>
            <x15:cachedUniqueName index="6355" name="[Sales].[sale_date].&amp;[2021-12-03T16:59:00]"/>
            <x15:cachedUniqueName index="6356" name="[Sales].[sale_date].&amp;[2021-12-03T20:35:00]"/>
            <x15:cachedUniqueName index="6357" name="[Sales].[sale_date].&amp;[2021-12-03T21:36:00]"/>
            <x15:cachedUniqueName index="6358" name="[Sales].[sale_date].&amp;[2021-12-03T23:57:00]"/>
            <x15:cachedUniqueName index="6359" name="[Sales].[sale_date].&amp;[2021-12-04T01:26:00]"/>
            <x15:cachedUniqueName index="6360" name="[Sales].[sale_date].&amp;[2021-12-04T02:03:00]"/>
            <x15:cachedUniqueName index="6361" name="[Sales].[sale_date].&amp;[2021-12-04T03:31:00]"/>
            <x15:cachedUniqueName index="6362" name="[Sales].[sale_date].&amp;[2021-12-04T07:10:00]"/>
            <x15:cachedUniqueName index="6363" name="[Sales].[sale_date].&amp;[2021-12-04T11:01:00]"/>
            <x15:cachedUniqueName index="6364" name="[Sales].[sale_date].&amp;[2021-12-04T11:08:00]"/>
            <x15:cachedUniqueName index="6365" name="[Sales].[sale_date].&amp;[2021-12-04T12:52:00]"/>
            <x15:cachedUniqueName index="6366" name="[Sales].[sale_date].&amp;[2021-12-04T14:22:00]"/>
            <x15:cachedUniqueName index="6367" name="[Sales].[sale_date].&amp;[2021-12-04T14:25:00]"/>
            <x15:cachedUniqueName index="6368" name="[Sales].[sale_date].&amp;[2021-12-04T15:06:00]"/>
            <x15:cachedUniqueName index="6369" name="[Sales].[sale_date].&amp;[2021-12-04T17:37:00]"/>
            <x15:cachedUniqueName index="6370" name="[Sales].[sale_date].&amp;[2021-12-04T23:56:00]"/>
            <x15:cachedUniqueName index="6371" name="[Sales].[sale_date].&amp;[2021-12-05T07:13:00]"/>
            <x15:cachedUniqueName index="6372" name="[Sales].[sale_date].&amp;[2021-12-05T09:13:00]"/>
            <x15:cachedUniqueName index="6373" name="[Sales].[sale_date].&amp;[2021-12-05T09:46:00]"/>
            <x15:cachedUniqueName index="6374" name="[Sales].[sale_date].&amp;[2021-12-05T10:50:00]"/>
            <x15:cachedUniqueName index="6375" name="[Sales].[sale_date].&amp;[2021-12-05T11:15:00]"/>
            <x15:cachedUniqueName index="6376" name="[Sales].[sale_date].&amp;[2021-12-05T11:39:00]"/>
            <x15:cachedUniqueName index="6377" name="[Sales].[sale_date].&amp;[2021-12-05T13:13:00]"/>
            <x15:cachedUniqueName index="6378" name="[Sales].[sale_date].&amp;[2021-12-05T13:28:00]"/>
            <x15:cachedUniqueName index="6379" name="[Sales].[sale_date].&amp;[2021-12-05T15:18:00]"/>
            <x15:cachedUniqueName index="6380" name="[Sales].[sale_date].&amp;[2021-12-05T15:33:00]"/>
            <x15:cachedUniqueName index="6381" name="[Sales].[sale_date].&amp;[2021-12-05T15:54:00]"/>
            <x15:cachedUniqueName index="6382" name="[Sales].[sale_date].&amp;[2021-12-05T19:51:00]"/>
            <x15:cachedUniqueName index="6383" name="[Sales].[sale_date].&amp;[2021-12-05T19:58:00]"/>
            <x15:cachedUniqueName index="6384" name="[Sales].[sale_date].&amp;[2021-12-06T00:23:00]"/>
            <x15:cachedUniqueName index="6385" name="[Sales].[sale_date].&amp;[2021-12-06T01:09:00]"/>
            <x15:cachedUniqueName index="6386" name="[Sales].[sale_date].&amp;[2021-12-06T08:18:00]"/>
            <x15:cachedUniqueName index="6387" name="[Sales].[sale_date].&amp;[2021-12-06T08:47:00]"/>
            <x15:cachedUniqueName index="6388" name="[Sales].[sale_date].&amp;[2021-12-06T09:01:00]"/>
            <x15:cachedUniqueName index="6389" name="[Sales].[sale_date].&amp;[2021-12-06T09:13:00]"/>
            <x15:cachedUniqueName index="6390" name="[Sales].[sale_date].&amp;[2021-12-06T10:00:00]"/>
            <x15:cachedUniqueName index="6391" name="[Sales].[sale_date].&amp;[2021-12-06T13:10:00]"/>
            <x15:cachedUniqueName index="6392" name="[Sales].[sale_date].&amp;[2021-12-06T16:52:00]"/>
            <x15:cachedUniqueName index="6393" name="[Sales].[sale_date].&amp;[2021-12-06T20:36:00]"/>
            <x15:cachedUniqueName index="6394" name="[Sales].[sale_date].&amp;[2021-12-06T21:20:00]"/>
            <x15:cachedUniqueName index="6395" name="[Sales].[sale_date].&amp;[2021-12-07T03:24:00]"/>
            <x15:cachedUniqueName index="6396" name="[Sales].[sale_date].&amp;[2021-12-07T05:22:00]"/>
            <x15:cachedUniqueName index="6397" name="[Sales].[sale_date].&amp;[2021-12-07T05:53:00]"/>
            <x15:cachedUniqueName index="6398" name="[Sales].[sale_date].&amp;[2021-12-07T11:54:00]"/>
            <x15:cachedUniqueName index="6399" name="[Sales].[sale_date].&amp;[2021-12-07T17:36:00]"/>
            <x15:cachedUniqueName index="6400" name="[Sales].[sale_date].&amp;[2021-12-07T23:28:00]"/>
            <x15:cachedUniqueName index="6401" name="[Sales].[sale_date].&amp;[2021-12-08T01:14:00]"/>
            <x15:cachedUniqueName index="6402" name="[Sales].[sale_date].&amp;[2021-12-08T01:45:00]"/>
            <x15:cachedUniqueName index="6403" name="[Sales].[sale_date].&amp;[2021-12-08T04:22:00]"/>
            <x15:cachedUniqueName index="6404" name="[Sales].[sale_date].&amp;[2021-12-08T08:24:00]"/>
            <x15:cachedUniqueName index="6405" name="[Sales].[sale_date].&amp;[2021-12-08T10:23:00]"/>
            <x15:cachedUniqueName index="6406" name="[Sales].[sale_date].&amp;[2021-12-08T11:25:00]"/>
            <x15:cachedUniqueName index="6407" name="[Sales].[sale_date].&amp;[2021-12-08T17:07:00]"/>
            <x15:cachedUniqueName index="6408" name="[Sales].[sale_date].&amp;[2021-12-08T17:59:00]"/>
            <x15:cachedUniqueName index="6409" name="[Sales].[sale_date].&amp;[2021-12-09T03:19:00]"/>
            <x15:cachedUniqueName index="6410" name="[Sales].[sale_date].&amp;[2021-12-09T03:23:00]"/>
            <x15:cachedUniqueName index="6411" name="[Sales].[sale_date].&amp;[2021-12-09T12:55:00]"/>
            <x15:cachedUniqueName index="6412" name="[Sales].[sale_date].&amp;[2021-12-09T14:55:00]"/>
            <x15:cachedUniqueName index="6413" name="[Sales].[sale_date].&amp;[2021-12-09T15:06:00]"/>
            <x15:cachedUniqueName index="6414" name="[Sales].[sale_date].&amp;[2021-12-09T21:00:00]"/>
            <x15:cachedUniqueName index="6415" name="[Sales].[sale_date].&amp;[2021-12-10T00:53:00]"/>
            <x15:cachedUniqueName index="6416" name="[Sales].[sale_date].&amp;[2021-12-10T01:10:00]"/>
            <x15:cachedUniqueName index="6417" name="[Sales].[sale_date].&amp;[2021-12-10T06:37:00]"/>
            <x15:cachedUniqueName index="6418" name="[Sales].[sale_date].&amp;[2021-12-10T10:06:00]"/>
            <x15:cachedUniqueName index="6419" name="[Sales].[sale_date].&amp;[2021-12-10T11:47:00]"/>
            <x15:cachedUniqueName index="6420" name="[Sales].[sale_date].&amp;[2021-12-10T14:06:00]"/>
            <x15:cachedUniqueName index="6421" name="[Sales].[sale_date].&amp;[2021-12-10T19:50:00]"/>
            <x15:cachedUniqueName index="6422" name="[Sales].[sale_date].&amp;[2021-12-10T22:37:00]"/>
            <x15:cachedUniqueName index="6423" name="[Sales].[sale_date].&amp;[2021-12-11T02:41:00]"/>
            <x15:cachedUniqueName index="6424" name="[Sales].[sale_date].&amp;[2021-12-11T03:18:00]"/>
            <x15:cachedUniqueName index="6425" name="[Sales].[sale_date].&amp;[2021-12-11T05:47:00]"/>
            <x15:cachedUniqueName index="6426" name="[Sales].[sale_date].&amp;[2021-12-11T06:45:00]"/>
            <x15:cachedUniqueName index="6427" name="[Sales].[sale_date].&amp;[2021-12-11T13:00:00]"/>
            <x15:cachedUniqueName index="6428" name="[Sales].[sale_date].&amp;[2021-12-11T15:24:00]"/>
            <x15:cachedUniqueName index="6429" name="[Sales].[sale_date].&amp;[2021-12-11T20:35:00]"/>
            <x15:cachedUniqueName index="6430" name="[Sales].[sale_date].&amp;[2021-12-11T21:54:00]"/>
            <x15:cachedUniqueName index="6431" name="[Sales].[sale_date].&amp;[2021-12-12T01:06:00]"/>
            <x15:cachedUniqueName index="6432" name="[Sales].[sale_date].&amp;[2021-12-12T04:43:00]"/>
            <x15:cachedUniqueName index="6433" name="[Sales].[sale_date].&amp;[2021-12-12T09:20:00]"/>
            <x15:cachedUniqueName index="6434" name="[Sales].[sale_date].&amp;[2021-12-12T10:43:00]"/>
            <x15:cachedUniqueName index="6435" name="[Sales].[sale_date].&amp;[2021-12-12T11:39:00]"/>
            <x15:cachedUniqueName index="6436" name="[Sales].[sale_date].&amp;[2021-12-12T15:23:00]"/>
            <x15:cachedUniqueName index="6437" name="[Sales].[sale_date].&amp;[2021-12-12T16:27:00]"/>
            <x15:cachedUniqueName index="6438" name="[Sales].[sale_date].&amp;[2021-12-12T17:50:00]"/>
            <x15:cachedUniqueName index="6439" name="[Sales].[sale_date].&amp;[2021-12-12T18:52:00]"/>
            <x15:cachedUniqueName index="6440" name="[Sales].[sale_date].&amp;[2021-12-12T19:35:00]"/>
            <x15:cachedUniqueName index="6441" name="[Sales].[sale_date].&amp;[2021-12-12T23:18:00]"/>
            <x15:cachedUniqueName index="6442" name="[Sales].[sale_date].&amp;[2021-12-12T23:26:00]"/>
            <x15:cachedUniqueName index="6443" name="[Sales].[sale_date].&amp;[2021-12-13T00:38:00]"/>
            <x15:cachedUniqueName index="6444" name="[Sales].[sale_date].&amp;[2021-12-13T01:19:00]"/>
            <x15:cachedUniqueName index="6445" name="[Sales].[sale_date].&amp;[2021-12-13T03:02:00]"/>
            <x15:cachedUniqueName index="6446" name="[Sales].[sale_date].&amp;[2021-12-13T04:44:00]"/>
            <x15:cachedUniqueName index="6447" name="[Sales].[sale_date].&amp;[2021-12-13T13:18:00]"/>
            <x15:cachedUniqueName index="6448" name="[Sales].[sale_date].&amp;[2021-12-13T19:59:00]"/>
            <x15:cachedUniqueName index="6449" name="[Sales].[sale_date].&amp;[2021-12-13T23:53:00]"/>
            <x15:cachedUniqueName index="6450" name="[Sales].[sale_date].&amp;[2021-12-14T01:24:00]"/>
            <x15:cachedUniqueName index="6451" name="[Sales].[sale_date].&amp;[2021-12-14T08:51:00]"/>
            <x15:cachedUniqueName index="6452" name="[Sales].[sale_date].&amp;[2021-12-14T08:52:00]"/>
            <x15:cachedUniqueName index="6453" name="[Sales].[sale_date].&amp;[2021-12-14T09:22:00]"/>
            <x15:cachedUniqueName index="6454" name="[Sales].[sale_date].&amp;[2021-12-14T09:27:00]"/>
            <x15:cachedUniqueName index="6455" name="[Sales].[sale_date].&amp;[2021-12-14T10:06:00]"/>
            <x15:cachedUniqueName index="6456" name="[Sales].[sale_date].&amp;[2021-12-14T10:20:00]"/>
            <x15:cachedUniqueName index="6457" name="[Sales].[sale_date].&amp;[2021-12-14T16:31:00]"/>
            <x15:cachedUniqueName index="6458" name="[Sales].[sale_date].&amp;[2021-12-14T23:57:00]"/>
            <x15:cachedUniqueName index="6459" name="[Sales].[sale_date].&amp;[2021-12-15T00:10:00]"/>
            <x15:cachedUniqueName index="6460" name="[Sales].[sale_date].&amp;[2021-12-15T01:21:00]"/>
            <x15:cachedUniqueName index="6461" name="[Sales].[sale_date].&amp;[2021-12-15T03:18:00]"/>
            <x15:cachedUniqueName index="6462" name="[Sales].[sale_date].&amp;[2021-12-15T04:31:00]"/>
            <x15:cachedUniqueName index="6463" name="[Sales].[sale_date].&amp;[2021-12-15T06:49:00]"/>
            <x15:cachedUniqueName index="6464" name="[Sales].[sale_date].&amp;[2021-12-15T07:32:00]"/>
            <x15:cachedUniqueName index="6465" name="[Sales].[sale_date].&amp;[2021-12-15T08:02:00]"/>
            <x15:cachedUniqueName index="6466" name="[Sales].[sale_date].&amp;[2021-12-15T09:18:00]"/>
            <x15:cachedUniqueName index="6467" name="[Sales].[sale_date].&amp;[2021-12-15T13:50:00]"/>
            <x15:cachedUniqueName index="6468" name="[Sales].[sale_date].&amp;[2021-12-15T17:05:00]"/>
            <x15:cachedUniqueName index="6469" name="[Sales].[sale_date].&amp;[2021-12-15T20:11:00]"/>
            <x15:cachedUniqueName index="6470" name="[Sales].[sale_date].&amp;[2021-12-15T20:46:00]"/>
            <x15:cachedUniqueName index="6471" name="[Sales].[sale_date].&amp;[2021-12-16T00:13:00]"/>
            <x15:cachedUniqueName index="6472" name="[Sales].[sale_date].&amp;[2021-12-16T03:07:00]"/>
            <x15:cachedUniqueName index="6473" name="[Sales].[sale_date].&amp;[2021-12-16T05:22:00]"/>
            <x15:cachedUniqueName index="6474" name="[Sales].[sale_date].&amp;[2021-12-16T05:54:00]"/>
            <x15:cachedUniqueName index="6475" name="[Sales].[sale_date].&amp;[2021-12-16T07:51:00]"/>
            <x15:cachedUniqueName index="6476" name="[Sales].[sale_date].&amp;[2021-12-16T13:16:00]"/>
            <x15:cachedUniqueName index="6477" name="[Sales].[sale_date].&amp;[2021-12-16T14:34:00]"/>
            <x15:cachedUniqueName index="6478" name="[Sales].[sale_date].&amp;[2021-12-16T15:42:00]"/>
            <x15:cachedUniqueName index="6479" name="[Sales].[sale_date].&amp;[2021-12-16T21:20:00]"/>
            <x15:cachedUniqueName index="6480" name="[Sales].[sale_date].&amp;[2021-12-16T21:56:00]"/>
            <x15:cachedUniqueName index="6481" name="[Sales].[sale_date].&amp;[2021-12-16T22:24:00]"/>
            <x15:cachedUniqueName index="6482" name="[Sales].[sale_date].&amp;[2021-12-17T01:30:00]"/>
            <x15:cachedUniqueName index="6483" name="[Sales].[sale_date].&amp;[2021-12-17T03:34:00]"/>
            <x15:cachedUniqueName index="6484" name="[Sales].[sale_date].&amp;[2021-12-17T04:34:00]"/>
            <x15:cachedUniqueName index="6485" name="[Sales].[sale_date].&amp;[2021-12-17T05:09:00]"/>
            <x15:cachedUniqueName index="6486" name="[Sales].[sale_date].&amp;[2021-12-17T05:53:00]"/>
            <x15:cachedUniqueName index="6487" name="[Sales].[sale_date].&amp;[2021-12-17T05:58:00]"/>
            <x15:cachedUniqueName index="6488" name="[Sales].[sale_date].&amp;[2021-12-17T09:55:00]"/>
            <x15:cachedUniqueName index="6489" name="[Sales].[sale_date].&amp;[2021-12-17T13:40:00]"/>
            <x15:cachedUniqueName index="6490" name="[Sales].[sale_date].&amp;[2021-12-17T16:35:00]"/>
            <x15:cachedUniqueName index="6491" name="[Sales].[sale_date].&amp;[2021-12-17T21:51:00]"/>
            <x15:cachedUniqueName index="6492" name="[Sales].[sale_date].&amp;[2021-12-17T22:03:00]"/>
            <x15:cachedUniqueName index="6493" name="[Sales].[sale_date].&amp;[2021-12-17T23:07:00]"/>
            <x15:cachedUniqueName index="6494" name="[Sales].[sale_date].&amp;[2021-12-18T02:51:00]"/>
            <x15:cachedUniqueName index="6495" name="[Sales].[sale_date].&amp;[2021-12-18T07:22:00]"/>
            <x15:cachedUniqueName index="6496" name="[Sales].[sale_date].&amp;[2021-12-18T09:08:00]"/>
            <x15:cachedUniqueName index="6497" name="[Sales].[sale_date].&amp;[2021-12-18T11:34:00]"/>
            <x15:cachedUniqueName index="6498" name="[Sales].[sale_date].&amp;[2021-12-18T15:17:00]"/>
            <x15:cachedUniqueName index="6499" name="[Sales].[sale_date].&amp;[2021-12-18T16:52:00]"/>
            <x15:cachedUniqueName index="6500" name="[Sales].[sale_date].&amp;[2021-12-18T22:07:00]"/>
            <x15:cachedUniqueName index="6501" name="[Sales].[sale_date].&amp;[2021-12-19T01:34:00]"/>
            <x15:cachedUniqueName index="6502" name="[Sales].[sale_date].&amp;[2021-12-19T02:28:00]"/>
            <x15:cachedUniqueName index="6503" name="[Sales].[sale_date].&amp;[2021-12-19T05:53:00]"/>
            <x15:cachedUniqueName index="6504" name="[Sales].[sale_date].&amp;[2021-12-19T08:02:00]"/>
            <x15:cachedUniqueName index="6505" name="[Sales].[sale_date].&amp;[2021-12-19T09:48:00]"/>
            <x15:cachedUniqueName index="6506" name="[Sales].[sale_date].&amp;[2021-12-19T11:24:00]"/>
            <x15:cachedUniqueName index="6507" name="[Sales].[sale_date].&amp;[2021-12-20T03:05:00]"/>
            <x15:cachedUniqueName index="6508" name="[Sales].[sale_date].&amp;[2021-12-20T06:30:00]"/>
            <x15:cachedUniqueName index="6509" name="[Sales].[sale_date].&amp;[2021-12-20T07:01:00]"/>
            <x15:cachedUniqueName index="6510" name="[Sales].[sale_date].&amp;[2021-12-20T09:16:00]"/>
            <x15:cachedUniqueName index="6511" name="[Sales].[sale_date].&amp;[2021-12-20T12:08:00]"/>
            <x15:cachedUniqueName index="6512" name="[Sales].[sale_date].&amp;[2021-12-20T13:04:00]"/>
            <x15:cachedUniqueName index="6513" name="[Sales].[sale_date].&amp;[2021-12-20T14:44:00]"/>
            <x15:cachedUniqueName index="6514" name="[Sales].[sale_date].&amp;[2021-12-20T17:57:00]"/>
            <x15:cachedUniqueName index="6515" name="[Sales].[sale_date].&amp;[2021-12-20T19:53:00]"/>
            <x15:cachedUniqueName index="6516" name="[Sales].[sale_date].&amp;[2021-12-20T21:26:00]"/>
            <x15:cachedUniqueName index="6517" name="[Sales].[sale_date].&amp;[2021-12-20T22:03:00]"/>
            <x15:cachedUniqueName index="6518" name="[Sales].[sale_date].&amp;[2021-12-20T23:09:00]"/>
            <x15:cachedUniqueName index="6519" name="[Sales].[sale_date].&amp;[2021-12-21T01:34:00]"/>
            <x15:cachedUniqueName index="6520" name="[Sales].[sale_date].&amp;[2021-12-21T01:40:00]"/>
            <x15:cachedUniqueName index="6521" name="[Sales].[sale_date].&amp;[2021-12-21T02:49:00]"/>
            <x15:cachedUniqueName index="6522" name="[Sales].[sale_date].&amp;[2021-12-21T03:07:00]"/>
            <x15:cachedUniqueName index="6523" name="[Sales].[sale_date].&amp;[2021-12-21T11:53:00]"/>
            <x15:cachedUniqueName index="6524" name="[Sales].[sale_date].&amp;[2021-12-21T14:20:00]"/>
            <x15:cachedUniqueName index="6525" name="[Sales].[sale_date].&amp;[2021-12-21T15:17:00]"/>
            <x15:cachedUniqueName index="6526" name="[Sales].[sale_date].&amp;[2021-12-21T15:54:00]"/>
            <x15:cachedUniqueName index="6527" name="[Sales].[sale_date].&amp;[2021-12-21T18:30:00]"/>
            <x15:cachedUniqueName index="6528" name="[Sales].[sale_date].&amp;[2021-12-21T20:48:00]"/>
            <x15:cachedUniqueName index="6529" name="[Sales].[sale_date].&amp;[2021-12-22T00:29:00]"/>
            <x15:cachedUniqueName index="6530" name="[Sales].[sale_date].&amp;[2021-12-22T03:19:00]"/>
            <x15:cachedUniqueName index="6531" name="[Sales].[sale_date].&amp;[2021-12-22T09:35:00]"/>
            <x15:cachedUniqueName index="6532" name="[Sales].[sale_date].&amp;[2021-12-22T11:03:00]"/>
            <x15:cachedUniqueName index="6533" name="[Sales].[sale_date].&amp;[2021-12-22T11:14:00]"/>
            <x15:cachedUniqueName index="6534" name="[Sales].[sale_date].&amp;[2021-12-22T11:36:00]"/>
            <x15:cachedUniqueName index="6535" name="[Sales].[sale_date].&amp;[2021-12-22T11:59:00]"/>
            <x15:cachedUniqueName index="6536" name="[Sales].[sale_date].&amp;[2021-12-22T12:54:00]"/>
            <x15:cachedUniqueName index="6537" name="[Sales].[sale_date].&amp;[2021-12-22T12:57:00]"/>
            <x15:cachedUniqueName index="6538" name="[Sales].[sale_date].&amp;[2021-12-22T18:31:00]"/>
            <x15:cachedUniqueName index="6539" name="[Sales].[sale_date].&amp;[2021-12-22T19:17:00]"/>
            <x15:cachedUniqueName index="6540" name="[Sales].[sale_date].&amp;[2021-12-22T20:41:00]"/>
            <x15:cachedUniqueName index="6541" name="[Sales].[sale_date].&amp;[2021-12-22T21:05:00]"/>
            <x15:cachedUniqueName index="6542" name="[Sales].[sale_date].&amp;[2021-12-23T00:14:00]"/>
            <x15:cachedUniqueName index="6543" name="[Sales].[sale_date].&amp;[2021-12-23T02:09:00]"/>
            <x15:cachedUniqueName index="6544" name="[Sales].[sale_date].&amp;[2021-12-23T06:05:00]"/>
            <x15:cachedUniqueName index="6545" name="[Sales].[sale_date].&amp;[2021-12-23T07:43:00]"/>
            <x15:cachedUniqueName index="6546" name="[Sales].[sale_date].&amp;[2021-12-23T10:24:00]"/>
            <x15:cachedUniqueName index="6547" name="[Sales].[sale_date].&amp;[2021-12-23T12:42:00]"/>
            <x15:cachedUniqueName index="6548" name="[Sales].[sale_date].&amp;[2021-12-23T14:17:00]"/>
            <x15:cachedUniqueName index="6549" name="[Sales].[sale_date].&amp;[2021-12-23T15:16:00]"/>
            <x15:cachedUniqueName index="6550" name="[Sales].[sale_date].&amp;[2021-12-23T18:15:00]"/>
            <x15:cachedUniqueName index="6551" name="[Sales].[sale_date].&amp;[2021-12-23T19:36:00]"/>
            <x15:cachedUniqueName index="6552" name="[Sales].[sale_date].&amp;[2021-12-23T20:47:00]"/>
            <x15:cachedUniqueName index="6553" name="[Sales].[sale_date].&amp;[2021-12-24T03:51:00]"/>
            <x15:cachedUniqueName index="6554" name="[Sales].[sale_date].&amp;[2021-12-24T08:13:00]"/>
            <x15:cachedUniqueName index="6555" name="[Sales].[sale_date].&amp;[2021-12-24T10:11:00]"/>
            <x15:cachedUniqueName index="6556" name="[Sales].[sale_date].&amp;[2021-12-24T10:30:00]"/>
            <x15:cachedUniqueName index="6557" name="[Sales].[sale_date].&amp;[2021-12-24T10:40:00]"/>
            <x15:cachedUniqueName index="6558" name="[Sales].[sale_date].&amp;[2021-12-24T11:19:00]"/>
            <x15:cachedUniqueName index="6559" name="[Sales].[sale_date].&amp;[2021-12-24T14:45:00]"/>
            <x15:cachedUniqueName index="6560" name="[Sales].[sale_date].&amp;[2021-12-24T15:58:00]"/>
            <x15:cachedUniqueName index="6561" name="[Sales].[sale_date].&amp;[2021-12-24T18:07:00]"/>
            <x15:cachedUniqueName index="6562" name="[Sales].[sale_date].&amp;[2021-12-24T22:15:00]"/>
            <x15:cachedUniqueName index="6563" name="[Sales].[sale_date].&amp;[2021-12-25T01:40:00]"/>
            <x15:cachedUniqueName index="6564" name="[Sales].[sale_date].&amp;[2021-12-25T08:47:00]"/>
            <x15:cachedUniqueName index="6565" name="[Sales].[sale_date].&amp;[2021-12-25T08:54:00]"/>
            <x15:cachedUniqueName index="6566" name="[Sales].[sale_date].&amp;[2021-12-25T15:15:00]"/>
            <x15:cachedUniqueName index="6567" name="[Sales].[sale_date].&amp;[2021-12-25T19:47:00]"/>
            <x15:cachedUniqueName index="6568" name="[Sales].[sale_date].&amp;[2021-12-25T20:21:00]"/>
            <x15:cachedUniqueName index="6569" name="[Sales].[sale_date].&amp;[2021-12-25T21:49:00]"/>
            <x15:cachedUniqueName index="6570" name="[Sales].[sale_date].&amp;[2021-12-25T23:13:00]"/>
            <x15:cachedUniqueName index="6571" name="[Sales].[sale_date].&amp;[2021-12-25T23:34:00]"/>
            <x15:cachedUniqueName index="6572" name="[Sales].[sale_date].&amp;[2021-12-26T00:57:00]"/>
            <x15:cachedUniqueName index="6573" name="[Sales].[sale_date].&amp;[2021-12-26T01:01:00]"/>
            <x15:cachedUniqueName index="6574" name="[Sales].[sale_date].&amp;[2021-12-26T09:49:00]"/>
            <x15:cachedUniqueName index="6575" name="[Sales].[sale_date].&amp;[2021-12-26T11:34:00]"/>
            <x15:cachedUniqueName index="6576" name="[Sales].[sale_date].&amp;[2021-12-26T17:09:00]"/>
            <x15:cachedUniqueName index="6577" name="[Sales].[sale_date].&amp;[2021-12-26T19:40:00]"/>
            <x15:cachedUniqueName index="6578" name="[Sales].[sale_date].&amp;[2021-12-26T21:26:00]"/>
            <x15:cachedUniqueName index="6579" name="[Sales].[sale_date].&amp;[2021-12-27T00:04:00]"/>
            <x15:cachedUniqueName index="6580" name="[Sales].[sale_date].&amp;[2021-12-27T00:07:00]"/>
            <x15:cachedUniqueName index="6581" name="[Sales].[sale_date].&amp;[2021-12-27T01:00:00]"/>
            <x15:cachedUniqueName index="6582" name="[Sales].[sale_date].&amp;[2021-12-27T01:46:00]"/>
            <x15:cachedUniqueName index="6583" name="[Sales].[sale_date].&amp;[2021-12-27T03:53:00]"/>
            <x15:cachedUniqueName index="6584" name="[Sales].[sale_date].&amp;[2021-12-27T06:15:00]"/>
            <x15:cachedUniqueName index="6585" name="[Sales].[sale_date].&amp;[2021-12-27T06:18:00]"/>
            <x15:cachedUniqueName index="6586" name="[Sales].[sale_date].&amp;[2021-12-27T06:40:00]"/>
            <x15:cachedUniqueName index="6587" name="[Sales].[sale_date].&amp;[2021-12-27T11:36:00]"/>
            <x15:cachedUniqueName index="6588" name="[Sales].[sale_date].&amp;[2021-12-27T14:25:00]"/>
            <x15:cachedUniqueName index="6589" name="[Sales].[sale_date].&amp;[2021-12-27T15:56:00]"/>
            <x15:cachedUniqueName index="6590" name="[Sales].[sale_date].&amp;[2021-12-27T16:32:00]"/>
            <x15:cachedUniqueName index="6591" name="[Sales].[sale_date].&amp;[2021-12-27T23:43:00]"/>
            <x15:cachedUniqueName index="6592" name="[Sales].[sale_date].&amp;[2021-12-28T03:19:00]"/>
            <x15:cachedUniqueName index="6593" name="[Sales].[sale_date].&amp;[2021-12-28T07:40:00]"/>
            <x15:cachedUniqueName index="6594" name="[Sales].[sale_date].&amp;[2021-12-28T12:00:00]"/>
            <x15:cachedUniqueName index="6595" name="[Sales].[sale_date].&amp;[2021-12-28T12:44:00]"/>
            <x15:cachedUniqueName index="6596" name="[Sales].[sale_date].&amp;[2021-12-28T14:42:00]"/>
            <x15:cachedUniqueName index="6597" name="[Sales].[sale_date].&amp;[2021-12-28T15:39:00]"/>
            <x15:cachedUniqueName index="6598" name="[Sales].[sale_date].&amp;[2021-12-28T21:38:00]"/>
            <x15:cachedUniqueName index="6599" name="[Sales].[sale_date].&amp;[2021-12-28T22:06:00]"/>
            <x15:cachedUniqueName index="6600" name="[Sales].[sale_date].&amp;[2021-12-28T22:25:00]"/>
            <x15:cachedUniqueName index="6601" name="[Sales].[sale_date].&amp;[2021-12-29T12:40:00]"/>
            <x15:cachedUniqueName index="6602" name="[Sales].[sale_date].&amp;[2021-12-29T13:04:00]"/>
            <x15:cachedUniqueName index="6603" name="[Sales].[sale_date].&amp;[2021-12-29T13:10:00]"/>
            <x15:cachedUniqueName index="6604" name="[Sales].[sale_date].&amp;[2021-12-29T16:42:00]"/>
            <x15:cachedUniqueName index="6605" name="[Sales].[sale_date].&amp;[2021-12-29T17:02:00]"/>
            <x15:cachedUniqueName index="6606" name="[Sales].[sale_date].&amp;[2021-12-29T17:04:00]"/>
            <x15:cachedUniqueName index="6607" name="[Sales].[sale_date].&amp;[2021-12-29T20:59:00]"/>
            <x15:cachedUniqueName index="6608" name="[Sales].[sale_date].&amp;[2021-12-30T06:00:00]"/>
            <x15:cachedUniqueName index="6609" name="[Sales].[sale_date].&amp;[2021-12-30T08:18:00]"/>
            <x15:cachedUniqueName index="6610" name="[Sales].[sale_date].&amp;[2021-12-30T08:31:00]"/>
            <x15:cachedUniqueName index="6611" name="[Sales].[sale_date].&amp;[2021-12-30T09:14:00]"/>
            <x15:cachedUniqueName index="6612" name="[Sales].[sale_date].&amp;[2021-12-30T09:42:00]"/>
            <x15:cachedUniqueName index="6613" name="[Sales].[sale_date].&amp;[2021-12-30T09:56:00]"/>
            <x15:cachedUniqueName index="6614" name="[Sales].[sale_date].&amp;[2021-12-30T15:40:00]"/>
            <x15:cachedUniqueName index="6615" name="[Sales].[sale_date].&amp;[2021-12-30T16:36:00]"/>
            <x15:cachedUniqueName index="6616" name="[Sales].[sale_date].&amp;[2021-12-30T18:22:00]"/>
            <x15:cachedUniqueName index="6617" name="[Sales].[sale_date].&amp;[2021-12-30T18:57:00]"/>
            <x15:cachedUniqueName index="6618" name="[Sales].[sale_date].&amp;[2021-12-30T19:20:00]"/>
            <x15:cachedUniqueName index="6619" name="[Sales].[sale_date].&amp;[2021-12-30T22:11:00]"/>
            <x15:cachedUniqueName index="6620" name="[Sales].[sale_date].&amp;[2021-12-30T22:35:00]"/>
            <x15:cachedUniqueName index="6621" name="[Sales].[sale_date].&amp;[2021-12-31T12:40:00]"/>
            <x15:cachedUniqueName index="6622" name="[Sales].[sale_date].&amp;[2021-12-31T18:07:00]"/>
            <x15:cachedUniqueName index="6623" name="[Sales].[sale_date].&amp;[2021-12-31T18:27:00]"/>
            <x15:cachedUniqueName index="6624" name="[Sales].[sale_date].&amp;[2021-12-31T20:52:00]"/>
            <x15:cachedUniqueName index="6625" name="[Sales].[sale_date].&amp;[2022-01-01T03:35:00]"/>
            <x15:cachedUniqueName index="6626" name="[Sales].[sale_date].&amp;[2022-01-01T04:03:00]"/>
            <x15:cachedUniqueName index="6627" name="[Sales].[sale_date].&amp;[2022-01-01T05:16:00]"/>
            <x15:cachedUniqueName index="6628" name="[Sales].[sale_date].&amp;[2022-01-01T08:07:00]"/>
            <x15:cachedUniqueName index="6629" name="[Sales].[sale_date].&amp;[2022-01-01T11:11:00]"/>
            <x15:cachedUniqueName index="6630" name="[Sales].[sale_date].&amp;[2022-01-01T12:35:00]"/>
            <x15:cachedUniqueName index="6631" name="[Sales].[sale_date].&amp;[2022-01-01T17:47:00]"/>
            <x15:cachedUniqueName index="6632" name="[Sales].[sale_date].&amp;[2022-01-01T18:01:00]"/>
            <x15:cachedUniqueName index="6633" name="[Sales].[sale_date].&amp;[2022-01-01T21:16:00]"/>
            <x15:cachedUniqueName index="6634" name="[Sales].[sale_date].&amp;[2022-01-02T02:24:00]"/>
            <x15:cachedUniqueName index="6635" name="[Sales].[sale_date].&amp;[2022-01-02T02:51:00]"/>
            <x15:cachedUniqueName index="6636" name="[Sales].[sale_date].&amp;[2022-01-02T07:48:00]"/>
            <x15:cachedUniqueName index="6637" name="[Sales].[sale_date].&amp;[2022-01-02T08:08:00]"/>
            <x15:cachedUniqueName index="6638" name="[Sales].[sale_date].&amp;[2022-01-02T08:59:00]"/>
            <x15:cachedUniqueName index="6639" name="[Sales].[sale_date].&amp;[2022-01-02T12:49:00]"/>
            <x15:cachedUniqueName index="6640" name="[Sales].[sale_date].&amp;[2022-01-02T13:12:00]"/>
            <x15:cachedUniqueName index="6641" name="[Sales].[sale_date].&amp;[2022-01-02T17:34:00]"/>
            <x15:cachedUniqueName index="6642" name="[Sales].[sale_date].&amp;[2022-01-02T20:48:00]"/>
            <x15:cachedUniqueName index="6643" name="[Sales].[sale_date].&amp;[2022-01-02T22:41:00]"/>
            <x15:cachedUniqueName index="6644" name="[Sales].[sale_date].&amp;[2022-01-03T00:08:00]"/>
            <x15:cachedUniqueName index="6645" name="[Sales].[sale_date].&amp;[2022-01-03T03:44:00]"/>
            <x15:cachedUniqueName index="6646" name="[Sales].[sale_date].&amp;[2022-01-03T03:57:00]"/>
            <x15:cachedUniqueName index="6647" name="[Sales].[sale_date].&amp;[2022-01-03T08:16:00]"/>
            <x15:cachedUniqueName index="6648" name="[Sales].[sale_date].&amp;[2022-01-03T08:31:00]"/>
            <x15:cachedUniqueName index="6649" name="[Sales].[sale_date].&amp;[2022-01-03T14:26:00]"/>
            <x15:cachedUniqueName index="6650" name="[Sales].[sale_date].&amp;[2022-01-03T19:23:00]"/>
            <x15:cachedUniqueName index="6651" name="[Sales].[sale_date].&amp;[2022-01-03T20:43:00]"/>
            <x15:cachedUniqueName index="6652" name="[Sales].[sale_date].&amp;[2022-01-03T21:25:00]"/>
            <x15:cachedUniqueName index="6653" name="[Sales].[sale_date].&amp;[2022-01-04T08:40:00]"/>
            <x15:cachedUniqueName index="6654" name="[Sales].[sale_date].&amp;[2022-01-04T09:00:00]"/>
            <x15:cachedUniqueName index="6655" name="[Sales].[sale_date].&amp;[2022-01-04T11:02:00]"/>
            <x15:cachedUniqueName index="6656" name="[Sales].[sale_date].&amp;[2022-01-04T15:51:00]"/>
            <x15:cachedUniqueName index="6657" name="[Sales].[sale_date].&amp;[2022-01-04T23:29:00]"/>
            <x15:cachedUniqueName index="6658" name="[Sales].[sale_date].&amp;[2022-01-04T23:44:00]"/>
            <x15:cachedUniqueName index="6659" name="[Sales].[sale_date].&amp;[2022-01-05T04:34:00]"/>
            <x15:cachedUniqueName index="6660" name="[Sales].[sale_date].&amp;[2022-01-05T07:05:00]"/>
            <x15:cachedUniqueName index="6661" name="[Sales].[sale_date].&amp;[2022-01-05T08:39:00]"/>
            <x15:cachedUniqueName index="6662" name="[Sales].[sale_date].&amp;[2022-01-05T09:13:00]"/>
            <x15:cachedUniqueName index="6663" name="[Sales].[sale_date].&amp;[2022-01-05T10:23:00]"/>
            <x15:cachedUniqueName index="6664" name="[Sales].[sale_date].&amp;[2022-01-05T14:41:00]"/>
            <x15:cachedUniqueName index="6665" name="[Sales].[sale_date].&amp;[2022-01-05T22:00:00]"/>
            <x15:cachedUniqueName index="6666" name="[Sales].[sale_date].&amp;[2022-01-05T23:08:00]"/>
            <x15:cachedUniqueName index="6667" name="[Sales].[sale_date].&amp;[2022-01-06T02:37:00]"/>
            <x15:cachedUniqueName index="6668" name="[Sales].[sale_date].&amp;[2022-01-06T05:05:00]"/>
            <x15:cachedUniqueName index="6669" name="[Sales].[sale_date].&amp;[2022-01-06T06:53:00]"/>
            <x15:cachedUniqueName index="6670" name="[Sales].[sale_date].&amp;[2022-01-06T09:34:00]"/>
            <x15:cachedUniqueName index="6671" name="[Sales].[sale_date].&amp;[2022-01-06T11:47:00]"/>
            <x15:cachedUniqueName index="6672" name="[Sales].[sale_date].&amp;[2022-01-06T12:46:00]"/>
            <x15:cachedUniqueName index="6673" name="[Sales].[sale_date].&amp;[2022-01-06T13:24:00]"/>
            <x15:cachedUniqueName index="6674" name="[Sales].[sale_date].&amp;[2022-01-06T16:27:00]"/>
            <x15:cachedUniqueName index="6675" name="[Sales].[sale_date].&amp;[2022-01-06T18:04:00]"/>
            <x15:cachedUniqueName index="6676" name="[Sales].[sale_date].&amp;[2022-01-06T18:06:00]"/>
            <x15:cachedUniqueName index="6677" name="[Sales].[sale_date].&amp;[2022-01-06T23:46:00]"/>
            <x15:cachedUniqueName index="6678" name="[Sales].[sale_date].&amp;[2022-01-07T03:28:00]"/>
            <x15:cachedUniqueName index="6679" name="[Sales].[sale_date].&amp;[2022-01-07T04:49:00]"/>
            <x15:cachedUniqueName index="6680" name="[Sales].[sale_date].&amp;[2022-01-07T06:19:00]"/>
            <x15:cachedUniqueName index="6681" name="[Sales].[sale_date].&amp;[2022-01-07T09:12:00]"/>
            <x15:cachedUniqueName index="6682" name="[Sales].[sale_date].&amp;[2022-01-07T11:13:00]"/>
            <x15:cachedUniqueName index="6683" name="[Sales].[sale_date].&amp;[2022-01-07T12:12:00]"/>
            <x15:cachedUniqueName index="6684" name="[Sales].[sale_date].&amp;[2022-01-07T12:23:00]"/>
            <x15:cachedUniqueName index="6685" name="[Sales].[sale_date].&amp;[2022-01-07T12:42:00]"/>
            <x15:cachedUniqueName index="6686" name="[Sales].[sale_date].&amp;[2022-01-07T13:57:00]"/>
            <x15:cachedUniqueName index="6687" name="[Sales].[sale_date].&amp;[2022-01-07T14:36:00]"/>
            <x15:cachedUniqueName index="6688" name="[Sales].[sale_date].&amp;[2022-01-07T18:34:00]"/>
            <x15:cachedUniqueName index="6689" name="[Sales].[sale_date].&amp;[2022-01-07T21:23:00]"/>
            <x15:cachedUniqueName index="6690" name="[Sales].[sale_date].&amp;[2022-01-08T02:37:00]"/>
            <x15:cachedUniqueName index="6691" name="[Sales].[sale_date].&amp;[2022-01-08T02:58:00]"/>
            <x15:cachedUniqueName index="6692" name="[Sales].[sale_date].&amp;[2022-01-08T04:12:00]"/>
            <x15:cachedUniqueName index="6693" name="[Sales].[sale_date].&amp;[2022-01-08T12:05:00]"/>
            <x15:cachedUniqueName index="6694" name="[Sales].[sale_date].&amp;[2022-01-08T13:07:00]"/>
            <x15:cachedUniqueName index="6695" name="[Sales].[sale_date].&amp;[2022-01-08T14:16:00]"/>
            <x15:cachedUniqueName index="6696" name="[Sales].[sale_date].&amp;[2022-01-08T16:54:00]"/>
            <x15:cachedUniqueName index="6697" name="[Sales].[sale_date].&amp;[2022-01-08T19:49:00]"/>
            <x15:cachedUniqueName index="6698" name="[Sales].[sale_date].&amp;[2022-01-08T19:58:00]"/>
            <x15:cachedUniqueName index="6699" name="[Sales].[sale_date].&amp;[2022-01-08T20:11:00]"/>
            <x15:cachedUniqueName index="6700" name="[Sales].[sale_date].&amp;[2022-01-08T23:03:00]"/>
            <x15:cachedUniqueName index="6701" name="[Sales].[sale_date].&amp;[2022-01-09T01:53:00]"/>
            <x15:cachedUniqueName index="6702" name="[Sales].[sale_date].&amp;[2022-01-09T03:30:00]"/>
            <x15:cachedUniqueName index="6703" name="[Sales].[sale_date].&amp;[2022-01-09T03:32:00]"/>
            <x15:cachedUniqueName index="6704" name="[Sales].[sale_date].&amp;[2022-01-09T05:15:00]"/>
            <x15:cachedUniqueName index="6705" name="[Sales].[sale_date].&amp;[2022-01-09T10:26:00]"/>
            <x15:cachedUniqueName index="6706" name="[Sales].[sale_date].&amp;[2022-01-09T14:12:00]"/>
            <x15:cachedUniqueName index="6707" name="[Sales].[sale_date].&amp;[2022-01-09T23:06:00]"/>
            <x15:cachedUniqueName index="6708" name="[Sales].[sale_date].&amp;[2022-01-09T23:23:00]"/>
            <x15:cachedUniqueName index="6709" name="[Sales].[sale_date].&amp;[2022-01-10T00:29:00]"/>
            <x15:cachedUniqueName index="6710" name="[Sales].[sale_date].&amp;[2022-01-10T04:46:00]"/>
            <x15:cachedUniqueName index="6711" name="[Sales].[sale_date].&amp;[2022-01-11T03:30:00]"/>
            <x15:cachedUniqueName index="6712" name="[Sales].[sale_date].&amp;[2022-01-11T04:40:00]"/>
            <x15:cachedUniqueName index="6713" name="[Sales].[sale_date].&amp;[2022-01-11T04:52:00]"/>
            <x15:cachedUniqueName index="6714" name="[Sales].[sale_date].&amp;[2022-01-11T06:14:00]"/>
            <x15:cachedUniqueName index="6715" name="[Sales].[sale_date].&amp;[2022-01-11T13:10:00]"/>
            <x15:cachedUniqueName index="6716" name="[Sales].[sale_date].&amp;[2022-01-11T21:02:00]"/>
            <x15:cachedUniqueName index="6717" name="[Sales].[sale_date].&amp;[2022-01-12T07:30:00]"/>
            <x15:cachedUniqueName index="6718" name="[Sales].[sale_date].&amp;[2022-01-12T09:30:00]"/>
            <x15:cachedUniqueName index="6719" name="[Sales].[sale_date].&amp;[2022-01-12T13:25:00]"/>
            <x15:cachedUniqueName index="6720" name="[Sales].[sale_date].&amp;[2022-01-12T14:44:00]"/>
            <x15:cachedUniqueName index="6721" name="[Sales].[sale_date].&amp;[2022-01-12T18:29:00]"/>
            <x15:cachedUniqueName index="6722" name="[Sales].[sale_date].&amp;[2022-01-13T01:30:00]"/>
            <x15:cachedUniqueName index="6723" name="[Sales].[sale_date].&amp;[2022-01-13T05:21:00]"/>
            <x15:cachedUniqueName index="6724" name="[Sales].[sale_date].&amp;[2022-01-13T05:58:00]"/>
            <x15:cachedUniqueName index="6725" name="[Sales].[sale_date].&amp;[2022-01-13T06:01:00]"/>
            <x15:cachedUniqueName index="6726" name="[Sales].[sale_date].&amp;[2022-01-13T08:04:00]"/>
            <x15:cachedUniqueName index="6727" name="[Sales].[sale_date].&amp;[2022-01-13T08:22:00]"/>
            <x15:cachedUniqueName index="6728" name="[Sales].[sale_date].&amp;[2022-01-13T11:03:00]"/>
            <x15:cachedUniqueName index="6729" name="[Sales].[sale_date].&amp;[2022-01-13T13:24:00]"/>
            <x15:cachedUniqueName index="6730" name="[Sales].[sale_date].&amp;[2022-01-13T15:30:00]"/>
            <x15:cachedUniqueName index="6731" name="[Sales].[sale_date].&amp;[2022-01-13T20:26:00]"/>
            <x15:cachedUniqueName index="6732" name="[Sales].[sale_date].&amp;[2022-01-13T22:10:00]"/>
            <x15:cachedUniqueName index="6733" name="[Sales].[sale_date].&amp;[2022-01-13T22:13:00]"/>
            <x15:cachedUniqueName index="6734" name="[Sales].[sale_date].&amp;[2022-01-14T05:04:00]"/>
            <x15:cachedUniqueName index="6735" name="[Sales].[sale_date].&amp;[2022-01-14T08:13:00]"/>
            <x15:cachedUniqueName index="6736" name="[Sales].[sale_date].&amp;[2022-01-14T08:15:00]"/>
            <x15:cachedUniqueName index="6737" name="[Sales].[sale_date].&amp;[2022-01-14T12:36:00]"/>
            <x15:cachedUniqueName index="6738" name="[Sales].[sale_date].&amp;[2022-01-14T20:24:00]"/>
            <x15:cachedUniqueName index="6739" name="[Sales].[sale_date].&amp;[2022-01-15T01:47:00]"/>
            <x15:cachedUniqueName index="6740" name="[Sales].[sale_date].&amp;[2022-01-15T03:25:00]"/>
            <x15:cachedUniqueName index="6741" name="[Sales].[sale_date].&amp;[2022-01-15T07:37:00]"/>
            <x15:cachedUniqueName index="6742" name="[Sales].[sale_date].&amp;[2022-01-15T12:00:00]"/>
            <x15:cachedUniqueName index="6743" name="[Sales].[sale_date].&amp;[2022-01-15T12:26:00]"/>
            <x15:cachedUniqueName index="6744" name="[Sales].[sale_date].&amp;[2022-01-15T17:56:00]"/>
            <x15:cachedUniqueName index="6745" name="[Sales].[sale_date].&amp;[2022-01-16T00:52:00]"/>
            <x15:cachedUniqueName index="6746" name="[Sales].[sale_date].&amp;[2022-01-16T01:04:00]"/>
            <x15:cachedUniqueName index="6747" name="[Sales].[sale_date].&amp;[2022-01-16T08:31:00]"/>
            <x15:cachedUniqueName index="6748" name="[Sales].[sale_date].&amp;[2022-01-16T08:52:00]"/>
            <x15:cachedUniqueName index="6749" name="[Sales].[sale_date].&amp;[2022-01-16T09:09:00]"/>
            <x15:cachedUniqueName index="6750" name="[Sales].[sale_date].&amp;[2022-01-16T09:41:00]"/>
            <x15:cachedUniqueName index="6751" name="[Sales].[sale_date].&amp;[2022-01-16T11:31:00]"/>
            <x15:cachedUniqueName index="6752" name="[Sales].[sale_date].&amp;[2022-01-16T13:48:00]"/>
            <x15:cachedUniqueName index="6753" name="[Sales].[sale_date].&amp;[2022-01-16T14:52:00]"/>
            <x15:cachedUniqueName index="6754" name="[Sales].[sale_date].&amp;[2022-01-16T15:52:00]"/>
            <x15:cachedUniqueName index="6755" name="[Sales].[sale_date].&amp;[2022-01-16T20:59:00]"/>
            <x15:cachedUniqueName index="6756" name="[Sales].[sale_date].&amp;[2022-01-16T21:01:00]"/>
            <x15:cachedUniqueName index="6757" name="[Sales].[sale_date].&amp;[2022-01-16T23:20:00]"/>
            <x15:cachedUniqueName index="6758" name="[Sales].[sale_date].&amp;[2022-01-17T02:58:00]"/>
            <x15:cachedUniqueName index="6759" name="[Sales].[sale_date].&amp;[2022-01-17T03:31:00]"/>
            <x15:cachedUniqueName index="6760" name="[Sales].[sale_date].&amp;[2022-01-17T11:58:00]"/>
            <x15:cachedUniqueName index="6761" name="[Sales].[sale_date].&amp;[2022-01-17T14:48:00]"/>
            <x15:cachedUniqueName index="6762" name="[Sales].[sale_date].&amp;[2022-01-17T16:24:00]"/>
            <x15:cachedUniqueName index="6763" name="[Sales].[sale_date].&amp;[2022-01-17T22:37:00]"/>
            <x15:cachedUniqueName index="6764" name="[Sales].[sale_date].&amp;[2022-01-18T02:12:00]"/>
            <x15:cachedUniqueName index="6765" name="[Sales].[sale_date].&amp;[2022-01-18T04:48:00]"/>
            <x15:cachedUniqueName index="6766" name="[Sales].[sale_date].&amp;[2022-01-18T06:34:00]"/>
            <x15:cachedUniqueName index="6767" name="[Sales].[sale_date].&amp;[2022-01-18T09:01:00]"/>
            <x15:cachedUniqueName index="6768" name="[Sales].[sale_date].&amp;[2022-01-18T10:29:00]"/>
            <x15:cachedUniqueName index="6769" name="[Sales].[sale_date].&amp;[2022-01-18T10:50:00]"/>
            <x15:cachedUniqueName index="6770" name="[Sales].[sale_date].&amp;[2022-01-18T11:05:00]"/>
            <x15:cachedUniqueName index="6771" name="[Sales].[sale_date].&amp;[2022-01-18T13:50:00]"/>
            <x15:cachedUniqueName index="6772" name="[Sales].[sale_date].&amp;[2022-01-18T14:01:00]"/>
            <x15:cachedUniqueName index="6773" name="[Sales].[sale_date].&amp;[2022-01-18T14:09:00]"/>
            <x15:cachedUniqueName index="6774" name="[Sales].[sale_date].&amp;[2022-01-18T16:08:00]"/>
            <x15:cachedUniqueName index="6775" name="[Sales].[sale_date].&amp;[2022-01-18T16:15:00]"/>
            <x15:cachedUniqueName index="6776" name="[Sales].[sale_date].&amp;[2022-01-18T20:55:00]"/>
            <x15:cachedUniqueName index="6777" name="[Sales].[sale_date].&amp;[2022-01-19T04:57:00]"/>
            <x15:cachedUniqueName index="6778" name="[Sales].[sale_date].&amp;[2022-01-19T07:42:00]"/>
            <x15:cachedUniqueName index="6779" name="[Sales].[sale_date].&amp;[2022-01-19T09:36:00]"/>
            <x15:cachedUniqueName index="6780" name="[Sales].[sale_date].&amp;[2022-01-19T10:00:00]"/>
            <x15:cachedUniqueName index="6781" name="[Sales].[sale_date].&amp;[2022-01-19T10:59:00]"/>
            <x15:cachedUniqueName index="6782" name="[Sales].[sale_date].&amp;[2022-01-19T12:16:00]"/>
            <x15:cachedUniqueName index="6783" name="[Sales].[sale_date].&amp;[2022-01-19T12:39:00]"/>
            <x15:cachedUniqueName index="6784" name="[Sales].[sale_date].&amp;[2022-01-19T13:23:00]"/>
            <x15:cachedUniqueName index="6785" name="[Sales].[sale_date].&amp;[2022-01-19T15:54:00]"/>
            <x15:cachedUniqueName index="6786" name="[Sales].[sale_date].&amp;[2022-01-19T17:21:00]"/>
            <x15:cachedUniqueName index="6787" name="[Sales].[sale_date].&amp;[2022-01-19T19:02:00]"/>
            <x15:cachedUniqueName index="6788" name="[Sales].[sale_date].&amp;[2022-01-19T21:48:00]"/>
            <x15:cachedUniqueName index="6789" name="[Sales].[sale_date].&amp;[2022-01-19T22:56:00]"/>
            <x15:cachedUniqueName index="6790" name="[Sales].[sale_date].&amp;[2022-01-20T00:39:00]"/>
            <x15:cachedUniqueName index="6791" name="[Sales].[sale_date].&amp;[2022-01-20T03:10:00]"/>
            <x15:cachedUniqueName index="6792" name="[Sales].[sale_date].&amp;[2022-01-20T06:13:00]"/>
            <x15:cachedUniqueName index="6793" name="[Sales].[sale_date].&amp;[2022-01-20T06:17:00]"/>
            <x15:cachedUniqueName index="6794" name="[Sales].[sale_date].&amp;[2022-01-20T06:35:00]"/>
            <x15:cachedUniqueName index="6795" name="[Sales].[sale_date].&amp;[2022-01-20T09:00:00]"/>
            <x15:cachedUniqueName index="6796" name="[Sales].[sale_date].&amp;[2022-01-20T10:26:00]"/>
            <x15:cachedUniqueName index="6797" name="[Sales].[sale_date].&amp;[2022-01-20T10:34:00]"/>
            <x15:cachedUniqueName index="6798" name="[Sales].[sale_date].&amp;[2022-01-20T10:43:00]"/>
            <x15:cachedUniqueName index="6799" name="[Sales].[sale_date].&amp;[2022-01-20T11:21:00]"/>
            <x15:cachedUniqueName index="6800" name="[Sales].[sale_date].&amp;[2022-01-20T12:18:00]"/>
            <x15:cachedUniqueName index="6801" name="[Sales].[sale_date].&amp;[2022-01-20T14:03:00]"/>
            <x15:cachedUniqueName index="6802" name="[Sales].[sale_date].&amp;[2022-01-20T14:09:00]"/>
            <x15:cachedUniqueName index="6803" name="[Sales].[sale_date].&amp;[2022-01-20T14:19:00]"/>
            <x15:cachedUniqueName index="6804" name="[Sales].[sale_date].&amp;[2022-01-20T15:29:00]"/>
            <x15:cachedUniqueName index="6805" name="[Sales].[sale_date].&amp;[2022-01-20T16:59:00]"/>
            <x15:cachedUniqueName index="6806" name="[Sales].[sale_date].&amp;[2022-01-21T00:05:00]"/>
            <x15:cachedUniqueName index="6807" name="[Sales].[sale_date].&amp;[2022-01-21T02:03:00]"/>
            <x15:cachedUniqueName index="6808" name="[Sales].[sale_date].&amp;[2022-01-21T06:10:00]"/>
            <x15:cachedUniqueName index="6809" name="[Sales].[sale_date].&amp;[2022-01-21T09:36:00]"/>
            <x15:cachedUniqueName index="6810" name="[Sales].[sale_date].&amp;[2022-01-21T18:29:00]"/>
            <x15:cachedUniqueName index="6811" name="[Sales].[sale_date].&amp;[2022-01-21T22:25:00]"/>
            <x15:cachedUniqueName index="6812" name="[Sales].[sale_date].&amp;[2022-01-21T23:24:00]"/>
            <x15:cachedUniqueName index="6813" name="[Sales].[sale_date].&amp;[2022-01-21T23:44:00]"/>
            <x15:cachedUniqueName index="6814" name="[Sales].[sale_date].&amp;[2022-01-22T09:49:00]"/>
            <x15:cachedUniqueName index="6815" name="[Sales].[sale_date].&amp;[2022-01-22T16:04:00]"/>
            <x15:cachedUniqueName index="6816" name="[Sales].[sale_date].&amp;[2022-01-22T19:11:00]"/>
            <x15:cachedUniqueName index="6817" name="[Sales].[sale_date].&amp;[2022-01-23T00:46:00]"/>
            <x15:cachedUniqueName index="6818" name="[Sales].[sale_date].&amp;[2022-01-23T01:02:00]"/>
            <x15:cachedUniqueName index="6819" name="[Sales].[sale_date].&amp;[2022-01-23T02:34:00]"/>
            <x15:cachedUniqueName index="6820" name="[Sales].[sale_date].&amp;[2022-01-23T05:28:00]"/>
            <x15:cachedUniqueName index="6821" name="[Sales].[sale_date].&amp;[2022-01-23T06:32:00]"/>
            <x15:cachedUniqueName index="6822" name="[Sales].[sale_date].&amp;[2022-01-23T06:52:00]"/>
            <x15:cachedUniqueName index="6823" name="[Sales].[sale_date].&amp;[2022-01-23T07:16:00]"/>
            <x15:cachedUniqueName index="6824" name="[Sales].[sale_date].&amp;[2022-01-23T07:18:00]"/>
            <x15:cachedUniqueName index="6825" name="[Sales].[sale_date].&amp;[2022-01-23T08:45:00]"/>
            <x15:cachedUniqueName index="6826" name="[Sales].[sale_date].&amp;[2022-01-23T09:14:00]"/>
            <x15:cachedUniqueName index="6827" name="[Sales].[sale_date].&amp;[2022-01-23T17:11:00]"/>
            <x15:cachedUniqueName index="6828" name="[Sales].[sale_date].&amp;[2022-01-23T18:56:00]"/>
            <x15:cachedUniqueName index="6829" name="[Sales].[sale_date].&amp;[2022-01-23T18:58:00]"/>
            <x15:cachedUniqueName index="6830" name="[Sales].[sale_date].&amp;[2022-01-24T02:08:00]"/>
            <x15:cachedUniqueName index="6831" name="[Sales].[sale_date].&amp;[2022-01-24T07:26:00]"/>
            <x15:cachedUniqueName index="6832" name="[Sales].[sale_date].&amp;[2022-01-24T08:36:00]"/>
            <x15:cachedUniqueName index="6833" name="[Sales].[sale_date].&amp;[2022-01-24T16:41:00]"/>
            <x15:cachedUniqueName index="6834" name="[Sales].[sale_date].&amp;[2022-01-25T01:43:00]"/>
            <x15:cachedUniqueName index="6835" name="[Sales].[sale_date].&amp;[2022-01-25T02:37:00]"/>
            <x15:cachedUniqueName index="6836" name="[Sales].[sale_date].&amp;[2022-01-25T04:44:00]"/>
            <x15:cachedUniqueName index="6837" name="[Sales].[sale_date].&amp;[2022-01-25T07:21:00]"/>
            <x15:cachedUniqueName index="6838" name="[Sales].[sale_date].&amp;[2022-01-25T11:07:00]"/>
            <x15:cachedUniqueName index="6839" name="[Sales].[sale_date].&amp;[2022-01-25T14:41:00]"/>
            <x15:cachedUniqueName index="6840" name="[Sales].[sale_date].&amp;[2022-01-25T17:31:00]"/>
            <x15:cachedUniqueName index="6841" name="[Sales].[sale_date].&amp;[2022-01-25T18:45:00]"/>
            <x15:cachedUniqueName index="6842" name="[Sales].[sale_date].&amp;[2022-01-25T20:43:00]"/>
            <x15:cachedUniqueName index="6843" name="[Sales].[sale_date].&amp;[2022-01-25T21:31:00]"/>
            <x15:cachedUniqueName index="6844" name="[Sales].[sale_date].&amp;[2022-01-25T22:42:00]"/>
            <x15:cachedUniqueName index="6845" name="[Sales].[sale_date].&amp;[2022-01-26T00:45:00]"/>
            <x15:cachedUniqueName index="6846" name="[Sales].[sale_date].&amp;[2022-01-26T06:28:00]"/>
            <x15:cachedUniqueName index="6847" name="[Sales].[sale_date].&amp;[2022-01-26T10:18:00]"/>
            <x15:cachedUniqueName index="6848" name="[Sales].[sale_date].&amp;[2022-01-26T12:41:00]"/>
            <x15:cachedUniqueName index="6849" name="[Sales].[sale_date].&amp;[2022-01-26T12:48:00]"/>
            <x15:cachedUniqueName index="6850" name="[Sales].[sale_date].&amp;[2022-01-26T15:28:00]"/>
            <x15:cachedUniqueName index="6851" name="[Sales].[sale_date].&amp;[2022-01-26T16:49:00]"/>
            <x15:cachedUniqueName index="6852" name="[Sales].[sale_date].&amp;[2022-01-26T19:07:00]"/>
            <x15:cachedUniqueName index="6853" name="[Sales].[sale_date].&amp;[2022-01-26T21:41:00]"/>
            <x15:cachedUniqueName index="6854" name="[Sales].[sale_date].&amp;[2022-01-27T00:16:00]"/>
            <x15:cachedUniqueName index="6855" name="[Sales].[sale_date].&amp;[2022-01-27T02:23:00]"/>
            <x15:cachedUniqueName index="6856" name="[Sales].[sale_date].&amp;[2022-01-27T06:08:00]"/>
            <x15:cachedUniqueName index="6857" name="[Sales].[sale_date].&amp;[2022-01-27T07:24:00]"/>
            <x15:cachedUniqueName index="6858" name="[Sales].[sale_date].&amp;[2022-01-27T08:48:00]"/>
            <x15:cachedUniqueName index="6859" name="[Sales].[sale_date].&amp;[2022-01-27T09:46:00]"/>
            <x15:cachedUniqueName index="6860" name="[Sales].[sale_date].&amp;[2022-01-27T10:41:00]"/>
            <x15:cachedUniqueName index="6861" name="[Sales].[sale_date].&amp;[2022-01-27T18:23:00]"/>
            <x15:cachedUniqueName index="6862" name="[Sales].[sale_date].&amp;[2022-01-27T20:07:00]"/>
            <x15:cachedUniqueName index="6863" name="[Sales].[sale_date].&amp;[2022-01-28T02:08:00]"/>
            <x15:cachedUniqueName index="6864" name="[Sales].[sale_date].&amp;[2022-01-28T03:51:00]"/>
            <x15:cachedUniqueName index="6865" name="[Sales].[sale_date].&amp;[2022-01-28T07:12:00]"/>
            <x15:cachedUniqueName index="6866" name="[Sales].[sale_date].&amp;[2022-01-28T13:31:00]"/>
            <x15:cachedUniqueName index="6867" name="[Sales].[sale_date].&amp;[2022-01-28T16:40:00]"/>
            <x15:cachedUniqueName index="6868" name="[Sales].[sale_date].&amp;[2022-01-28T18:32:00]"/>
            <x15:cachedUniqueName index="6869" name="[Sales].[sale_date].&amp;[2022-01-28T19:42:00]"/>
            <x15:cachedUniqueName index="6870" name="[Sales].[sale_date].&amp;[2022-01-28T20:17:00]"/>
            <x15:cachedUniqueName index="6871" name="[Sales].[sale_date].&amp;[2022-01-28T23:58:00]"/>
            <x15:cachedUniqueName index="6872" name="[Sales].[sale_date].&amp;[2022-01-29T03:04:00]"/>
            <x15:cachedUniqueName index="6873" name="[Sales].[sale_date].&amp;[2022-01-29T06:03:00]"/>
            <x15:cachedUniqueName index="6874" name="[Sales].[sale_date].&amp;[2022-01-29T13:56:00]"/>
            <x15:cachedUniqueName index="6875" name="[Sales].[sale_date].&amp;[2022-01-29T15:07:00]"/>
            <x15:cachedUniqueName index="6876" name="[Sales].[sale_date].&amp;[2022-01-29T16:14:00]"/>
            <x15:cachedUniqueName index="6877" name="[Sales].[sale_date].&amp;[2022-01-30T01:05:00]"/>
            <x15:cachedUniqueName index="6878" name="[Sales].[sale_date].&amp;[2022-01-30T06:17:00]"/>
            <x15:cachedUniqueName index="6879" name="[Sales].[sale_date].&amp;[2022-01-30T10:26:00]"/>
            <x15:cachedUniqueName index="6880" name="[Sales].[sale_date].&amp;[2022-01-30T13:51:00]"/>
            <x15:cachedUniqueName index="6881" name="[Sales].[sale_date].&amp;[2022-01-30T14:06:00]"/>
            <x15:cachedUniqueName index="6882" name="[Sales].[sale_date].&amp;[2022-01-30T15:28:00]"/>
            <x15:cachedUniqueName index="6883" name="[Sales].[sale_date].&amp;[2022-01-30T15:54:00]"/>
            <x15:cachedUniqueName index="6884" name="[Sales].[sale_date].&amp;[2022-01-30T17:13:00]"/>
            <x15:cachedUniqueName index="6885" name="[Sales].[sale_date].&amp;[2022-01-30T22:53:00]"/>
            <x15:cachedUniqueName index="6886" name="[Sales].[sale_date].&amp;[2022-01-31T00:46:00]"/>
            <x15:cachedUniqueName index="6887" name="[Sales].[sale_date].&amp;[2022-01-31T02:11:00]"/>
            <x15:cachedUniqueName index="6888" name="[Sales].[sale_date].&amp;[2022-01-31T08:11:00]"/>
            <x15:cachedUniqueName index="6889" name="[Sales].[sale_date].&amp;[2022-01-31T08:27:00]"/>
            <x15:cachedUniqueName index="6890" name="[Sales].[sale_date].&amp;[2022-01-31T08:36:00]"/>
            <x15:cachedUniqueName index="6891" name="[Sales].[sale_date].&amp;[2022-01-31T10:39:00]"/>
            <x15:cachedUniqueName index="6892" name="[Sales].[sale_date].&amp;[2022-01-31T10:55:00]"/>
            <x15:cachedUniqueName index="6893" name="[Sales].[sale_date].&amp;[2022-01-31T10:57:00]"/>
            <x15:cachedUniqueName index="6894" name="[Sales].[sale_date].&amp;[2022-01-31T20:26:00]"/>
            <x15:cachedUniqueName index="6895" name="[Sales].[sale_date].&amp;[2022-02-01T01:20:00]"/>
            <x15:cachedUniqueName index="6896" name="[Sales].[sale_date].&amp;[2022-02-01T03:57:00]"/>
            <x15:cachedUniqueName index="6897" name="[Sales].[sale_date].&amp;[2022-02-01T11:13:00]"/>
            <x15:cachedUniqueName index="6898" name="[Sales].[sale_date].&amp;[2022-02-01T11:20:00]"/>
            <x15:cachedUniqueName index="6899" name="[Sales].[sale_date].&amp;[2022-02-01T20:50:00]"/>
            <x15:cachedUniqueName index="6900" name="[Sales].[sale_date].&amp;[2022-02-01T21:12:00]"/>
            <x15:cachedUniqueName index="6901" name="[Sales].[sale_date].&amp;[2022-02-01T21:22:00]"/>
            <x15:cachedUniqueName index="6902" name="[Sales].[sale_date].&amp;[2022-02-01T21:48:00]"/>
            <x15:cachedUniqueName index="6903" name="[Sales].[sale_date].&amp;[2022-02-02T00:54:00]"/>
            <x15:cachedUniqueName index="6904" name="[Sales].[sale_date].&amp;[2022-02-02T01:03:00]"/>
            <x15:cachedUniqueName index="6905" name="[Sales].[sale_date].&amp;[2022-02-02T04:43:00]"/>
            <x15:cachedUniqueName index="6906" name="[Sales].[sale_date].&amp;[2022-02-02T08:11:00]"/>
            <x15:cachedUniqueName index="6907" name="[Sales].[sale_date].&amp;[2022-02-02T09:09:00]"/>
            <x15:cachedUniqueName index="6908" name="[Sales].[sale_date].&amp;[2022-02-02T11:45:00]"/>
            <x15:cachedUniqueName index="6909" name="[Sales].[sale_date].&amp;[2022-02-02T12:00:00]"/>
            <x15:cachedUniqueName index="6910" name="[Sales].[sale_date].&amp;[2022-02-02T13:00:00]"/>
            <x15:cachedUniqueName index="6911" name="[Sales].[sale_date].&amp;[2022-02-02T13:06:00]"/>
            <x15:cachedUniqueName index="6912" name="[Sales].[sale_date].&amp;[2022-02-02T14:41:00]"/>
            <x15:cachedUniqueName index="6913" name="[Sales].[sale_date].&amp;[2022-02-02T15:14:00]"/>
            <x15:cachedUniqueName index="6914" name="[Sales].[sale_date].&amp;[2022-02-02T23:20:00]"/>
            <x15:cachedUniqueName index="6915" name="[Sales].[sale_date].&amp;[2022-02-03T03:09:00]"/>
            <x15:cachedUniqueName index="6916" name="[Sales].[sale_date].&amp;[2022-02-03T04:13:00]"/>
            <x15:cachedUniqueName index="6917" name="[Sales].[sale_date].&amp;[2022-02-03T04:49:00]"/>
            <x15:cachedUniqueName index="6918" name="[Sales].[sale_date].&amp;[2022-02-03T06:31:00]"/>
            <x15:cachedUniqueName index="6919" name="[Sales].[sale_date].&amp;[2022-02-03T17:22:00]"/>
            <x15:cachedUniqueName index="6920" name="[Sales].[sale_date].&amp;[2022-02-03T18:23:00]"/>
            <x15:cachedUniqueName index="6921" name="[Sales].[sale_date].&amp;[2022-02-03T18:26:00]"/>
            <x15:cachedUniqueName index="6922" name="[Sales].[sale_date].&amp;[2022-02-03T18:36:00]"/>
            <x15:cachedUniqueName index="6923" name="[Sales].[sale_date].&amp;[2022-02-03T20:18:00]"/>
            <x15:cachedUniqueName index="6924" name="[Sales].[sale_date].&amp;[2022-02-04T01:40:00]"/>
            <x15:cachedUniqueName index="6925" name="[Sales].[sale_date].&amp;[2022-02-04T03:42:00]"/>
            <x15:cachedUniqueName index="6926" name="[Sales].[sale_date].&amp;[2022-02-04T03:54:00]"/>
            <x15:cachedUniqueName index="6927" name="[Sales].[sale_date].&amp;[2022-02-04T06:00:00]"/>
            <x15:cachedUniqueName index="6928" name="[Sales].[sale_date].&amp;[2022-02-04T08:10:00]"/>
            <x15:cachedUniqueName index="6929" name="[Sales].[sale_date].&amp;[2022-02-04T09:28:00]"/>
            <x15:cachedUniqueName index="6930" name="[Sales].[sale_date].&amp;[2022-02-04T15:54:00]"/>
            <x15:cachedUniqueName index="6931" name="[Sales].[sale_date].&amp;[2022-02-04T19:01:00]"/>
            <x15:cachedUniqueName index="6932" name="[Sales].[sale_date].&amp;[2022-02-04T20:18:00]"/>
            <x15:cachedUniqueName index="6933" name="[Sales].[sale_date].&amp;[2022-02-04T21:23:00]"/>
            <x15:cachedUniqueName index="6934" name="[Sales].[sale_date].&amp;[2022-02-04T23:07:00]"/>
            <x15:cachedUniqueName index="6935" name="[Sales].[sale_date].&amp;[2022-02-04T23:49:00]"/>
            <x15:cachedUniqueName index="6936" name="[Sales].[sale_date].&amp;[2022-02-04T23:56:00]"/>
            <x15:cachedUniqueName index="6937" name="[Sales].[sale_date].&amp;[2022-02-05T00:10:00]"/>
            <x15:cachedUniqueName index="6938" name="[Sales].[sale_date].&amp;[2022-02-05T00:23:00]"/>
            <x15:cachedUniqueName index="6939" name="[Sales].[sale_date].&amp;[2022-02-05T00:57:00]"/>
            <x15:cachedUniqueName index="6940" name="[Sales].[sale_date].&amp;[2022-02-05T01:42:00]"/>
            <x15:cachedUniqueName index="6941" name="[Sales].[sale_date].&amp;[2022-02-05T02:59:00]"/>
            <x15:cachedUniqueName index="6942" name="[Sales].[sale_date].&amp;[2022-02-05T11:34:00]"/>
            <x15:cachedUniqueName index="6943" name="[Sales].[sale_date].&amp;[2022-02-05T11:45:00]"/>
            <x15:cachedUniqueName index="6944" name="[Sales].[sale_date].&amp;[2022-02-05T14:46:00]"/>
            <x15:cachedUniqueName index="6945" name="[Sales].[sale_date].&amp;[2022-02-05T18:24:00]"/>
            <x15:cachedUniqueName index="6946" name="[Sales].[sale_date].&amp;[2022-02-05T19:57:00]"/>
            <x15:cachedUniqueName index="6947" name="[Sales].[sale_date].&amp;[2022-02-05T21:39:00]"/>
            <x15:cachedUniqueName index="6948" name="[Sales].[sale_date].&amp;[2022-02-05T22:33:00]"/>
            <x15:cachedUniqueName index="6949" name="[Sales].[sale_date].&amp;[2022-02-05T23:41:00]"/>
            <x15:cachedUniqueName index="6950" name="[Sales].[sale_date].&amp;[2022-02-06T01:42:00]"/>
            <x15:cachedUniqueName index="6951" name="[Sales].[sale_date].&amp;[2022-02-06T04:41:00]"/>
            <x15:cachedUniqueName index="6952" name="[Sales].[sale_date].&amp;[2022-02-06T12:11:00]"/>
            <x15:cachedUniqueName index="6953" name="[Sales].[sale_date].&amp;[2022-02-06T12:52:00]"/>
            <x15:cachedUniqueName index="6954" name="[Sales].[sale_date].&amp;[2022-02-06T21:22:00]"/>
            <x15:cachedUniqueName index="6955" name="[Sales].[sale_date].&amp;[2022-02-06T22:20:00]"/>
            <x15:cachedUniqueName index="6956" name="[Sales].[sale_date].&amp;[2022-02-07T02:12:00]"/>
            <x15:cachedUniqueName index="6957" name="[Sales].[sale_date].&amp;[2022-02-07T02:23:00]"/>
            <x15:cachedUniqueName index="6958" name="[Sales].[sale_date].&amp;[2022-02-07T03:50:00]"/>
            <x15:cachedUniqueName index="6959" name="[Sales].[sale_date].&amp;[2022-02-07T06:42:00]"/>
            <x15:cachedUniqueName index="6960" name="[Sales].[sale_date].&amp;[2022-02-07T07:51:00]"/>
            <x15:cachedUniqueName index="6961" name="[Sales].[sale_date].&amp;[2022-02-07T10:09:00]"/>
            <x15:cachedUniqueName index="6962" name="[Sales].[sale_date].&amp;[2022-02-08T00:09:00]"/>
            <x15:cachedUniqueName index="6963" name="[Sales].[sale_date].&amp;[2022-02-08T02:18:00]"/>
            <x15:cachedUniqueName index="6964" name="[Sales].[sale_date].&amp;[2022-02-08T03:05:00]"/>
            <x15:cachedUniqueName index="6965" name="[Sales].[sale_date].&amp;[2022-02-08T05:12:00]"/>
            <x15:cachedUniqueName index="6966" name="[Sales].[sale_date].&amp;[2022-02-08T09:38:00]"/>
            <x15:cachedUniqueName index="6967" name="[Sales].[sale_date].&amp;[2022-02-08T12:34:00]"/>
            <x15:cachedUniqueName index="6968" name="[Sales].[sale_date].&amp;[2022-02-08T17:01:00]"/>
            <x15:cachedUniqueName index="6969" name="[Sales].[sale_date].&amp;[2022-02-08T20:18:00]"/>
            <x15:cachedUniqueName index="6970" name="[Sales].[sale_date].&amp;[2022-02-08T23:18:00]"/>
            <x15:cachedUniqueName index="6971" name="[Sales].[sale_date].&amp;[2022-02-09T03:51:00]"/>
            <x15:cachedUniqueName index="6972" name="[Sales].[sale_date].&amp;[2022-02-09T05:15:00]"/>
            <x15:cachedUniqueName index="6973" name="[Sales].[sale_date].&amp;[2022-02-09T11:01:00]"/>
            <x15:cachedUniqueName index="6974" name="[Sales].[sale_date].&amp;[2022-02-09T13:55:00]"/>
            <x15:cachedUniqueName index="6975" name="[Sales].[sale_date].&amp;[2022-02-09T17:48:00]"/>
            <x15:cachedUniqueName index="6976" name="[Sales].[sale_date].&amp;[2022-02-09T18:02:00]"/>
            <x15:cachedUniqueName index="6977" name="[Sales].[sale_date].&amp;[2022-02-09T19:39:00]"/>
            <x15:cachedUniqueName index="6978" name="[Sales].[sale_date].&amp;[2022-02-09T20:19:00]"/>
            <x15:cachedUniqueName index="6979" name="[Sales].[sale_date].&amp;[2022-02-09T21:15:00]"/>
            <x15:cachedUniqueName index="6980" name="[Sales].[sale_date].&amp;[2022-02-09T22:40:00]"/>
            <x15:cachedUniqueName index="6981" name="[Sales].[sale_date].&amp;[2022-02-09T23:05:00]"/>
            <x15:cachedUniqueName index="6982" name="[Sales].[sale_date].&amp;[2022-02-10T00:59:00]"/>
            <x15:cachedUniqueName index="6983" name="[Sales].[sale_date].&amp;[2022-02-10T09:03:00]"/>
            <x15:cachedUniqueName index="6984" name="[Sales].[sale_date].&amp;[2022-02-10T09:39:00]"/>
            <x15:cachedUniqueName index="6985" name="[Sales].[sale_date].&amp;[2022-02-10T11:30:00]"/>
            <x15:cachedUniqueName index="6986" name="[Sales].[sale_date].&amp;[2022-02-10T11:50:00]"/>
            <x15:cachedUniqueName index="6987" name="[Sales].[sale_date].&amp;[2022-02-10T12:47:00]"/>
            <x15:cachedUniqueName index="6988" name="[Sales].[sale_date].&amp;[2022-02-10T19:14:00]"/>
            <x15:cachedUniqueName index="6989" name="[Sales].[sale_date].&amp;[2022-02-11T01:24:00]"/>
            <x15:cachedUniqueName index="6990" name="[Sales].[sale_date].&amp;[2022-02-11T05:43:00]"/>
            <x15:cachedUniqueName index="6991" name="[Sales].[sale_date].&amp;[2022-02-11T08:17:00]"/>
            <x15:cachedUniqueName index="6992" name="[Sales].[sale_date].&amp;[2022-02-11T11:33:00]"/>
            <x15:cachedUniqueName index="6993" name="[Sales].[sale_date].&amp;[2022-02-11T14:31:00]"/>
            <x15:cachedUniqueName index="6994" name="[Sales].[sale_date].&amp;[2022-02-11T15:33:00]"/>
            <x15:cachedUniqueName index="6995" name="[Sales].[sale_date].&amp;[2022-02-11T18:45:00]"/>
            <x15:cachedUniqueName index="6996" name="[Sales].[sale_date].&amp;[2022-02-11T20:41:00]"/>
            <x15:cachedUniqueName index="6997" name="[Sales].[sale_date].&amp;[2022-02-12T03:01:00]"/>
            <x15:cachedUniqueName index="6998" name="[Sales].[sale_date].&amp;[2022-02-12T06:20:00]"/>
            <x15:cachedUniqueName index="6999" name="[Sales].[sale_date].&amp;[2022-02-12T06:50:00]"/>
            <x15:cachedUniqueName index="7000" name="[Sales].[sale_date].&amp;[2022-02-12T07:15:00]"/>
            <x15:cachedUniqueName index="7001" name="[Sales].[sale_date].&amp;[2022-02-12T08:04:00]"/>
            <x15:cachedUniqueName index="7002" name="[Sales].[sale_date].&amp;[2022-02-12T09:04:00]"/>
            <x15:cachedUniqueName index="7003" name="[Sales].[sale_date].&amp;[2022-02-12T10:44:00]"/>
            <x15:cachedUniqueName index="7004" name="[Sales].[sale_date].&amp;[2022-02-12T18:47:00]"/>
            <x15:cachedUniqueName index="7005" name="[Sales].[sale_date].&amp;[2022-02-12T19:26:00]"/>
            <x15:cachedUniqueName index="7006" name="[Sales].[sale_date].&amp;[2022-02-13T04:44:00]"/>
            <x15:cachedUniqueName index="7007" name="[Sales].[sale_date].&amp;[2022-02-13T09:23:00]"/>
            <x15:cachedUniqueName index="7008" name="[Sales].[sale_date].&amp;[2022-02-13T10:37:00]"/>
            <x15:cachedUniqueName index="7009" name="[Sales].[sale_date].&amp;[2022-02-13T11:18:00]"/>
            <x15:cachedUniqueName index="7010" name="[Sales].[sale_date].&amp;[2022-02-13T14:44:00]"/>
            <x15:cachedUniqueName index="7011" name="[Sales].[sale_date].&amp;[2022-02-13T16:18:00]"/>
            <x15:cachedUniqueName index="7012" name="[Sales].[sale_date].&amp;[2022-02-13T20:57:00]"/>
            <x15:cachedUniqueName index="7013" name="[Sales].[sale_date].&amp;[2022-02-13T23:16:00]"/>
            <x15:cachedUniqueName index="7014" name="[Sales].[sale_date].&amp;[2022-02-13T23:40:00]"/>
            <x15:cachedUniqueName index="7015" name="[Sales].[sale_date].&amp;[2022-02-14T02:20:00]"/>
            <x15:cachedUniqueName index="7016" name="[Sales].[sale_date].&amp;[2022-02-14T06:57:00]"/>
            <x15:cachedUniqueName index="7017" name="[Sales].[sale_date].&amp;[2022-02-14T21:15:00]"/>
            <x15:cachedUniqueName index="7018" name="[Sales].[sale_date].&amp;[2022-02-14T22:38:00]"/>
            <x15:cachedUniqueName index="7019" name="[Sales].[sale_date].&amp;[2022-02-15T03:43:00]"/>
            <x15:cachedUniqueName index="7020" name="[Sales].[sale_date].&amp;[2022-02-15T03:50:00]"/>
            <x15:cachedUniqueName index="7021" name="[Sales].[sale_date].&amp;[2022-02-15T04:01:00]"/>
            <x15:cachedUniqueName index="7022" name="[Sales].[sale_date].&amp;[2022-02-15T07:18:00]"/>
            <x15:cachedUniqueName index="7023" name="[Sales].[sale_date].&amp;[2022-02-15T08:22:00]"/>
            <x15:cachedUniqueName index="7024" name="[Sales].[sale_date].&amp;[2022-02-15T08:43:00]"/>
            <x15:cachedUniqueName index="7025" name="[Sales].[sale_date].&amp;[2022-02-15T21:20:00]"/>
            <x15:cachedUniqueName index="7026" name="[Sales].[sale_date].&amp;[2022-02-15T22:12:00]"/>
            <x15:cachedUniqueName index="7027" name="[Sales].[sale_date].&amp;[2022-02-16T03:51:00]"/>
            <x15:cachedUniqueName index="7028" name="[Sales].[sale_date].&amp;[2022-02-16T06:42:00]"/>
            <x15:cachedUniqueName index="7029" name="[Sales].[sale_date].&amp;[2022-02-16T09:00:00]"/>
            <x15:cachedUniqueName index="7030" name="[Sales].[sale_date].&amp;[2022-02-16T18:39:00]"/>
            <x15:cachedUniqueName index="7031" name="[Sales].[sale_date].&amp;[2022-02-16T20:45:00]"/>
            <x15:cachedUniqueName index="7032" name="[Sales].[sale_date].&amp;[2022-02-16T21:22:00]"/>
            <x15:cachedUniqueName index="7033" name="[Sales].[sale_date].&amp;[2022-02-17T01:21:00]"/>
            <x15:cachedUniqueName index="7034" name="[Sales].[sale_date].&amp;[2022-02-17T01:29:00]"/>
            <x15:cachedUniqueName index="7035" name="[Sales].[sale_date].&amp;[2022-02-17T03:09:00]"/>
            <x15:cachedUniqueName index="7036" name="[Sales].[sale_date].&amp;[2022-02-17T04:00:00]"/>
            <x15:cachedUniqueName index="7037" name="[Sales].[sale_date].&amp;[2022-02-17T04:52:00]"/>
            <x15:cachedUniqueName index="7038" name="[Sales].[sale_date].&amp;[2022-02-17T04:54:00]"/>
            <x15:cachedUniqueName index="7039" name="[Sales].[sale_date].&amp;[2022-02-17T07:43:00]"/>
            <x15:cachedUniqueName index="7040" name="[Sales].[sale_date].&amp;[2022-02-17T15:43:00]"/>
            <x15:cachedUniqueName index="7041" name="[Sales].[sale_date].&amp;[2022-02-17T17:40:00]"/>
            <x15:cachedUniqueName index="7042" name="[Sales].[sale_date].&amp;[2022-02-17T22:47:00]"/>
            <x15:cachedUniqueName index="7043" name="[Sales].[sale_date].&amp;[2022-02-18T03:17:00]"/>
            <x15:cachedUniqueName index="7044" name="[Sales].[sale_date].&amp;[2022-02-18T03:31:00]"/>
            <x15:cachedUniqueName index="7045" name="[Sales].[sale_date].&amp;[2022-02-18T05:47:00]"/>
            <x15:cachedUniqueName index="7046" name="[Sales].[sale_date].&amp;[2022-02-18T09:49:00]"/>
            <x15:cachedUniqueName index="7047" name="[Sales].[sale_date].&amp;[2022-02-18T10:26:00]"/>
            <x15:cachedUniqueName index="7048" name="[Sales].[sale_date].&amp;[2022-02-18T16:17:00]"/>
            <x15:cachedUniqueName index="7049" name="[Sales].[sale_date].&amp;[2022-02-18T16:49:00]"/>
            <x15:cachedUniqueName index="7050" name="[Sales].[sale_date].&amp;[2022-02-18T20:15:00]"/>
            <x15:cachedUniqueName index="7051" name="[Sales].[sale_date].&amp;[2022-02-18T20:36:00]"/>
            <x15:cachedUniqueName index="7052" name="[Sales].[sale_date].&amp;[2022-02-18T23:27:00]"/>
            <x15:cachedUniqueName index="7053" name="[Sales].[sale_date].&amp;[2022-02-19T02:15:00]"/>
            <x15:cachedUniqueName index="7054" name="[Sales].[sale_date].&amp;[2022-02-19T02:37:00]"/>
            <x15:cachedUniqueName index="7055" name="[Sales].[sale_date].&amp;[2022-02-19T05:48:00]"/>
            <x15:cachedUniqueName index="7056" name="[Sales].[sale_date].&amp;[2022-02-19T06:49:00]"/>
            <x15:cachedUniqueName index="7057" name="[Sales].[sale_date].&amp;[2022-02-19T11:53:00]"/>
            <x15:cachedUniqueName index="7058" name="[Sales].[sale_date].&amp;[2022-02-19T12:25:00]"/>
            <x15:cachedUniqueName index="7059" name="[Sales].[sale_date].&amp;[2022-02-19T14:07:00]"/>
            <x15:cachedUniqueName index="7060" name="[Sales].[sale_date].&amp;[2022-02-19T14:17:00]"/>
            <x15:cachedUniqueName index="7061" name="[Sales].[sale_date].&amp;[2022-02-19T15:41:00]"/>
            <x15:cachedUniqueName index="7062" name="[Sales].[sale_date].&amp;[2022-02-19T22:26:00]"/>
            <x15:cachedUniqueName index="7063" name="[Sales].[sale_date].&amp;[2022-02-20T02:51:00]"/>
            <x15:cachedUniqueName index="7064" name="[Sales].[sale_date].&amp;[2022-02-20T10:20:00]"/>
            <x15:cachedUniqueName index="7065" name="[Sales].[sale_date].&amp;[2022-02-20T12:12:00]"/>
            <x15:cachedUniqueName index="7066" name="[Sales].[sale_date].&amp;[2022-02-20T12:46:00]"/>
            <x15:cachedUniqueName index="7067" name="[Sales].[sale_date].&amp;[2022-02-20T22:23:00]"/>
            <x15:cachedUniqueName index="7068" name="[Sales].[sale_date].&amp;[2022-02-21T03:03:00]"/>
            <x15:cachedUniqueName index="7069" name="[Sales].[sale_date].&amp;[2022-02-21T07:06:00]"/>
            <x15:cachedUniqueName index="7070" name="[Sales].[sale_date].&amp;[2022-02-21T08:26:00]"/>
            <x15:cachedUniqueName index="7071" name="[Sales].[sale_date].&amp;[2022-02-21T09:24:00]"/>
            <x15:cachedUniqueName index="7072" name="[Sales].[sale_date].&amp;[2022-02-21T09:33:00]"/>
            <x15:cachedUniqueName index="7073" name="[Sales].[sale_date].&amp;[2022-02-21T12:28:00]"/>
            <x15:cachedUniqueName index="7074" name="[Sales].[sale_date].&amp;[2022-02-21T19:29:00]"/>
            <x15:cachedUniqueName index="7075" name="[Sales].[sale_date].&amp;[2022-02-21T23:21:00]"/>
            <x15:cachedUniqueName index="7076" name="[Sales].[sale_date].&amp;[2022-02-22T03:00:00]"/>
            <x15:cachedUniqueName index="7077" name="[Sales].[sale_date].&amp;[2022-02-22T03:10:00]"/>
            <x15:cachedUniqueName index="7078" name="[Sales].[sale_date].&amp;[2022-02-22T08:43:00]"/>
            <x15:cachedUniqueName index="7079" name="[Sales].[sale_date].&amp;[2022-02-22T09:08:00]"/>
            <x15:cachedUniqueName index="7080" name="[Sales].[sale_date].&amp;[2022-02-22T14:43:00]"/>
            <x15:cachedUniqueName index="7081" name="[Sales].[sale_date].&amp;[2022-02-22T15:22:00]"/>
            <x15:cachedUniqueName index="7082" name="[Sales].[sale_date].&amp;[2022-02-22T16:18:00]"/>
            <x15:cachedUniqueName index="7083" name="[Sales].[sale_date].&amp;[2022-02-22T17:42:00]"/>
            <x15:cachedUniqueName index="7084" name="[Sales].[sale_date].&amp;[2022-02-22T22:25:00]"/>
            <x15:cachedUniqueName index="7085" name="[Sales].[sale_date].&amp;[2022-02-22T22:38:00]"/>
            <x15:cachedUniqueName index="7086" name="[Sales].[sale_date].&amp;[2022-02-23T04:17:00]"/>
            <x15:cachedUniqueName index="7087" name="[Sales].[sale_date].&amp;[2022-02-23T07:44:00]"/>
            <x15:cachedUniqueName index="7088" name="[Sales].[sale_date].&amp;[2022-02-23T10:18:00]"/>
            <x15:cachedUniqueName index="7089" name="[Sales].[sale_date].&amp;[2022-02-23T11:20:00]"/>
            <x15:cachedUniqueName index="7090" name="[Sales].[sale_date].&amp;[2022-02-23T11:42:00]"/>
            <x15:cachedUniqueName index="7091" name="[Sales].[sale_date].&amp;[2022-02-23T14:24:00]"/>
            <x15:cachedUniqueName index="7092" name="[Sales].[sale_date].&amp;[2022-02-23T14:40:00]"/>
            <x15:cachedUniqueName index="7093" name="[Sales].[sale_date].&amp;[2022-02-23T15:19:00]"/>
            <x15:cachedUniqueName index="7094" name="[Sales].[sale_date].&amp;[2022-02-23T15:48:00]"/>
            <x15:cachedUniqueName index="7095" name="[Sales].[sale_date].&amp;[2022-02-23T23:07:00]"/>
            <x15:cachedUniqueName index="7096" name="[Sales].[sale_date].&amp;[2022-02-24T01:30:00]"/>
            <x15:cachedUniqueName index="7097" name="[Sales].[sale_date].&amp;[2022-02-24T04:12:00]"/>
            <x15:cachedUniqueName index="7098" name="[Sales].[sale_date].&amp;[2022-02-24T04:48:00]"/>
            <x15:cachedUniqueName index="7099" name="[Sales].[sale_date].&amp;[2022-02-24T07:08:00]"/>
            <x15:cachedUniqueName index="7100" name="[Sales].[sale_date].&amp;[2022-02-24T11:03:00]"/>
            <x15:cachedUniqueName index="7101" name="[Sales].[sale_date].&amp;[2022-02-24T14:50:00]"/>
            <x15:cachedUniqueName index="7102" name="[Sales].[sale_date].&amp;[2022-02-24T15:04:00]"/>
            <x15:cachedUniqueName index="7103" name="[Sales].[sale_date].&amp;[2022-02-24T16:50:00]"/>
            <x15:cachedUniqueName index="7104" name="[Sales].[sale_date].&amp;[2022-02-24T20:12:00]"/>
            <x15:cachedUniqueName index="7105" name="[Sales].[sale_date].&amp;[2022-02-24T20:27:00]"/>
            <x15:cachedUniqueName index="7106" name="[Sales].[sale_date].&amp;[2022-02-24T22:15:00]"/>
            <x15:cachedUniqueName index="7107" name="[Sales].[sale_date].&amp;[2022-02-25T03:15:00]"/>
            <x15:cachedUniqueName index="7108" name="[Sales].[sale_date].&amp;[2022-02-25T05:34:00]"/>
            <x15:cachedUniqueName index="7109" name="[Sales].[sale_date].&amp;[2022-02-25T06:15:00]"/>
            <x15:cachedUniqueName index="7110" name="[Sales].[sale_date].&amp;[2022-02-25T07:31:00]"/>
            <x15:cachedUniqueName index="7111" name="[Sales].[sale_date].&amp;[2022-02-25T13:12:00]"/>
            <x15:cachedUniqueName index="7112" name="[Sales].[sale_date].&amp;[2022-02-25T17:08:00]"/>
            <x15:cachedUniqueName index="7113" name="[Sales].[sale_date].&amp;[2022-02-25T19:10:00]"/>
            <x15:cachedUniqueName index="7114" name="[Sales].[sale_date].&amp;[2022-02-25T19:17:00]"/>
            <x15:cachedUniqueName index="7115" name="[Sales].[sale_date].&amp;[2022-02-25T20:49:00]"/>
            <x15:cachedUniqueName index="7116" name="[Sales].[sale_date].&amp;[2022-02-25T21:13:00]"/>
            <x15:cachedUniqueName index="7117" name="[Sales].[sale_date].&amp;[2022-02-26T00:23:00]"/>
            <x15:cachedUniqueName index="7118" name="[Sales].[sale_date].&amp;[2022-02-26T02:10:00]"/>
            <x15:cachedUniqueName index="7119" name="[Sales].[sale_date].&amp;[2022-02-26T03:15:00]"/>
            <x15:cachedUniqueName index="7120" name="[Sales].[sale_date].&amp;[2022-02-26T04:44:00]"/>
            <x15:cachedUniqueName index="7121" name="[Sales].[sale_date].&amp;[2022-02-26T08:24:00]"/>
            <x15:cachedUniqueName index="7122" name="[Sales].[sale_date].&amp;[2022-02-26T08:25:00]"/>
            <x15:cachedUniqueName index="7123" name="[Sales].[sale_date].&amp;[2022-02-26T09:03:00]"/>
            <x15:cachedUniqueName index="7124" name="[Sales].[sale_date].&amp;[2022-02-26T09:17:00]"/>
            <x15:cachedUniqueName index="7125" name="[Sales].[sale_date].&amp;[2022-02-26T11:52:00]"/>
            <x15:cachedUniqueName index="7126" name="[Sales].[sale_date].&amp;[2022-02-26T14:54:00]"/>
            <x15:cachedUniqueName index="7127" name="[Sales].[sale_date].&amp;[2022-02-26T15:45:00]"/>
            <x15:cachedUniqueName index="7128" name="[Sales].[sale_date].&amp;[2022-02-26T16:13:00]"/>
            <x15:cachedUniqueName index="7129" name="[Sales].[sale_date].&amp;[2022-02-26T16:26:00]"/>
            <x15:cachedUniqueName index="7130" name="[Sales].[sale_date].&amp;[2022-02-26T16:46:00]"/>
            <x15:cachedUniqueName index="7131" name="[Sales].[sale_date].&amp;[2022-02-26T17:47:00]"/>
            <x15:cachedUniqueName index="7132" name="[Sales].[sale_date].&amp;[2022-02-27T02:01:00]"/>
            <x15:cachedUniqueName index="7133" name="[Sales].[sale_date].&amp;[2022-02-27T06:11:00]"/>
            <x15:cachedUniqueName index="7134" name="[Sales].[sale_date].&amp;[2022-02-27T06:46:00]"/>
            <x15:cachedUniqueName index="7135" name="[Sales].[sale_date].&amp;[2022-02-27T07:25:00]"/>
            <x15:cachedUniqueName index="7136" name="[Sales].[sale_date].&amp;[2022-02-27T07:39:00]"/>
            <x15:cachedUniqueName index="7137" name="[Sales].[sale_date].&amp;[2022-02-27T08:17:00]"/>
            <x15:cachedUniqueName index="7138" name="[Sales].[sale_date].&amp;[2022-02-27T14:11:00]"/>
            <x15:cachedUniqueName index="7139" name="[Sales].[sale_date].&amp;[2022-02-27T18:45:00]"/>
            <x15:cachedUniqueName index="7140" name="[Sales].[sale_date].&amp;[2022-02-27T19:51:00]"/>
            <x15:cachedUniqueName index="7141" name="[Sales].[sale_date].&amp;[2022-02-27T22:00:00]"/>
            <x15:cachedUniqueName index="7142" name="[Sales].[sale_date].&amp;[2022-02-27T22:03:00]"/>
            <x15:cachedUniqueName index="7143" name="[Sales].[sale_date].&amp;[2022-02-28T06:08:00]"/>
            <x15:cachedUniqueName index="7144" name="[Sales].[sale_date].&amp;[2022-02-28T06:23:00]"/>
            <x15:cachedUniqueName index="7145" name="[Sales].[sale_date].&amp;[2022-02-28T08:31:00]"/>
            <x15:cachedUniqueName index="7146" name="[Sales].[sale_date].&amp;[2022-02-28T16:22:00]"/>
            <x15:cachedUniqueName index="7147" name="[Sales].[sale_date].&amp;[2022-02-28T20:43:00]"/>
            <x15:cachedUniqueName index="7148" name="[Sales].[sale_date].&amp;[2022-02-28T22:13:00]"/>
            <x15:cachedUniqueName index="7149" name="[Sales].[sale_date].&amp;[2022-03-01T04:22:00]"/>
            <x15:cachedUniqueName index="7150" name="[Sales].[sale_date].&amp;[2022-03-01T07:41:00]"/>
            <x15:cachedUniqueName index="7151" name="[Sales].[sale_date].&amp;[2022-03-01T07:55:00]"/>
            <x15:cachedUniqueName index="7152" name="[Sales].[sale_date].&amp;[2022-03-01T09:00:00]"/>
            <x15:cachedUniqueName index="7153" name="[Sales].[sale_date].&amp;[2022-03-01T10:31:00]"/>
            <x15:cachedUniqueName index="7154" name="[Sales].[sale_date].&amp;[2022-03-01T12:29:00]"/>
            <x15:cachedUniqueName index="7155" name="[Sales].[sale_date].&amp;[2022-03-01T18:53:00]"/>
            <x15:cachedUniqueName index="7156" name="[Sales].[sale_date].&amp;[2022-03-01T20:56:00]"/>
            <x15:cachedUniqueName index="7157" name="[Sales].[sale_date].&amp;[2022-03-01T22:03:00]"/>
            <x15:cachedUniqueName index="7158" name="[Sales].[sale_date].&amp;[2022-03-02T02:11:00]"/>
            <x15:cachedUniqueName index="7159" name="[Sales].[sale_date].&amp;[2022-03-02T15:09:00]"/>
            <x15:cachedUniqueName index="7160" name="[Sales].[sale_date].&amp;[2022-03-02T23:51:00]"/>
            <x15:cachedUniqueName index="7161" name="[Sales].[sale_date].&amp;[2022-03-03T01:01:00]"/>
            <x15:cachedUniqueName index="7162" name="[Sales].[sale_date].&amp;[2022-03-03T03:28:00]"/>
            <x15:cachedUniqueName index="7163" name="[Sales].[sale_date].&amp;[2022-03-03T03:40:00]"/>
            <x15:cachedUniqueName index="7164" name="[Sales].[sale_date].&amp;[2022-03-03T05:32:00]"/>
            <x15:cachedUniqueName index="7165" name="[Sales].[sale_date].&amp;[2022-03-03T06:50:00]"/>
            <x15:cachedUniqueName index="7166" name="[Sales].[sale_date].&amp;[2022-03-03T06:55:00]"/>
            <x15:cachedUniqueName index="7167" name="[Sales].[sale_date].&amp;[2022-03-03T10:04:00]"/>
            <x15:cachedUniqueName index="7168" name="[Sales].[sale_date].&amp;[2022-03-03T11:40:00]"/>
            <x15:cachedUniqueName index="7169" name="[Sales].[sale_date].&amp;[2022-03-03T15:07:00]"/>
            <x15:cachedUniqueName index="7170" name="[Sales].[sale_date].&amp;[2022-03-03T15:31:00]"/>
            <x15:cachedUniqueName index="7171" name="[Sales].[sale_date].&amp;[2022-03-03T18:15:00]"/>
            <x15:cachedUniqueName index="7172" name="[Sales].[sale_date].&amp;[2022-03-03T19:36:00]"/>
            <x15:cachedUniqueName index="7173" name="[Sales].[sale_date].&amp;[2022-03-03T19:57:00]"/>
            <x15:cachedUniqueName index="7174" name="[Sales].[sale_date].&amp;[2022-03-03T20:47:00]"/>
            <x15:cachedUniqueName index="7175" name="[Sales].[sale_date].&amp;[2022-03-03T21:09:00]"/>
            <x15:cachedUniqueName index="7176" name="[Sales].[sale_date].&amp;[2022-03-03T21:52:00]"/>
            <x15:cachedUniqueName index="7177" name="[Sales].[sale_date].&amp;[2022-03-04T00:12:00]"/>
            <x15:cachedUniqueName index="7178" name="[Sales].[sale_date].&amp;[2022-03-04T01:02:00]"/>
            <x15:cachedUniqueName index="7179" name="[Sales].[sale_date].&amp;[2022-03-04T03:11:00]"/>
            <x15:cachedUniqueName index="7180" name="[Sales].[sale_date].&amp;[2022-03-04T03:32:00]"/>
            <x15:cachedUniqueName index="7181" name="[Sales].[sale_date].&amp;[2022-03-04T07:56:00]"/>
            <x15:cachedUniqueName index="7182" name="[Sales].[sale_date].&amp;[2022-03-04T10:25:00]"/>
            <x15:cachedUniqueName index="7183" name="[Sales].[sale_date].&amp;[2022-03-04T18:49:00]"/>
            <x15:cachedUniqueName index="7184" name="[Sales].[sale_date].&amp;[2022-03-04T19:38:00]"/>
            <x15:cachedUniqueName index="7185" name="[Sales].[sale_date].&amp;[2022-03-05T00:45:00]"/>
            <x15:cachedUniqueName index="7186" name="[Sales].[sale_date].&amp;[2022-03-05T08:12:00]"/>
            <x15:cachedUniqueName index="7187" name="[Sales].[sale_date].&amp;[2022-03-05T12:03:00]"/>
            <x15:cachedUniqueName index="7188" name="[Sales].[sale_date].&amp;[2022-03-05T19:21:00]"/>
            <x15:cachedUniqueName index="7189" name="[Sales].[sale_date].&amp;[2022-03-05T21:12:00]"/>
            <x15:cachedUniqueName index="7190" name="[Sales].[sale_date].&amp;[2022-03-06T02:11:00]"/>
            <x15:cachedUniqueName index="7191" name="[Sales].[sale_date].&amp;[2022-03-06T02:43:00]"/>
            <x15:cachedUniqueName index="7192" name="[Sales].[sale_date].&amp;[2022-03-06T06:10:00]"/>
            <x15:cachedUniqueName index="7193" name="[Sales].[sale_date].&amp;[2022-03-06T06:19:00]"/>
            <x15:cachedUniqueName index="7194" name="[Sales].[sale_date].&amp;[2022-03-06T06:56:00]"/>
            <x15:cachedUniqueName index="7195" name="[Sales].[sale_date].&amp;[2022-03-06T09:06:00]"/>
            <x15:cachedUniqueName index="7196" name="[Sales].[sale_date].&amp;[2022-03-06T13:48:00]"/>
            <x15:cachedUniqueName index="7197" name="[Sales].[sale_date].&amp;[2022-03-06T14:52:00]"/>
            <x15:cachedUniqueName index="7198" name="[Sales].[sale_date].&amp;[2022-03-07T00:16:00]"/>
            <x15:cachedUniqueName index="7199" name="[Sales].[sale_date].&amp;[2022-03-07T09:19:00]"/>
            <x15:cachedUniqueName index="7200" name="[Sales].[sale_date].&amp;[2022-03-07T11:53:00]"/>
            <x15:cachedUniqueName index="7201" name="[Sales].[sale_date].&amp;[2022-03-07T15:06:00]"/>
            <x15:cachedUniqueName index="7202" name="[Sales].[sale_date].&amp;[2022-03-07T19:51:00]"/>
            <x15:cachedUniqueName index="7203" name="[Sales].[sale_date].&amp;[2022-03-07T22:47:00]"/>
            <x15:cachedUniqueName index="7204" name="[Sales].[sale_date].&amp;[2022-03-08T00:33:00]"/>
            <x15:cachedUniqueName index="7205" name="[Sales].[sale_date].&amp;[2022-03-08T01:47:00]"/>
            <x15:cachedUniqueName index="7206" name="[Sales].[sale_date].&amp;[2022-03-08T02:11:00]"/>
            <x15:cachedUniqueName index="7207" name="[Sales].[sale_date].&amp;[2022-03-08T06:50:00]"/>
            <x15:cachedUniqueName index="7208" name="[Sales].[sale_date].&amp;[2022-03-08T07:22:00]"/>
            <x15:cachedUniqueName index="7209" name="[Sales].[sale_date].&amp;[2022-03-08T07:45:00]"/>
            <x15:cachedUniqueName index="7210" name="[Sales].[sale_date].&amp;[2022-03-08T08:23:00]"/>
            <x15:cachedUniqueName index="7211" name="[Sales].[sale_date].&amp;[2022-03-08T08:58:00]"/>
            <x15:cachedUniqueName index="7212" name="[Sales].[sale_date].&amp;[2022-03-08T14:20:00]"/>
            <x15:cachedUniqueName index="7213" name="[Sales].[sale_date].&amp;[2022-03-08T16:48:00]"/>
            <x15:cachedUniqueName index="7214" name="[Sales].[sale_date].&amp;[2022-03-08T16:51:00]"/>
            <x15:cachedUniqueName index="7215" name="[Sales].[sale_date].&amp;[2022-03-08T16:55:00]"/>
            <x15:cachedUniqueName index="7216" name="[Sales].[sale_date].&amp;[2022-03-08T17:21:00]"/>
            <x15:cachedUniqueName index="7217" name="[Sales].[sale_date].&amp;[2022-03-08T18:04:00]"/>
            <x15:cachedUniqueName index="7218" name="[Sales].[sale_date].&amp;[2022-03-08T19:02:00]"/>
            <x15:cachedUniqueName index="7219" name="[Sales].[sale_date].&amp;[2022-03-08T23:10:00]"/>
            <x15:cachedUniqueName index="7220" name="[Sales].[sale_date].&amp;[2022-03-08T23:58:00]"/>
            <x15:cachedUniqueName index="7221" name="[Sales].[sale_date].&amp;[2022-03-09T05:31:00]"/>
            <x15:cachedUniqueName index="7222" name="[Sales].[sale_date].&amp;[2022-03-09T13:38:00]"/>
            <x15:cachedUniqueName index="7223" name="[Sales].[sale_date].&amp;[2022-03-10T02:57:00]"/>
            <x15:cachedUniqueName index="7224" name="[Sales].[sale_date].&amp;[2022-03-10T06:32:00]"/>
            <x15:cachedUniqueName index="7225" name="[Sales].[sale_date].&amp;[2022-03-10T06:56:00]"/>
            <x15:cachedUniqueName index="7226" name="[Sales].[sale_date].&amp;[2022-03-10T11:59:00]"/>
            <x15:cachedUniqueName index="7227" name="[Sales].[sale_date].&amp;[2022-03-10T13:02:00]"/>
            <x15:cachedUniqueName index="7228" name="[Sales].[sale_date].&amp;[2022-03-10T13:05:00]"/>
            <x15:cachedUniqueName index="7229" name="[Sales].[sale_date].&amp;[2022-03-10T14:40:00]"/>
            <x15:cachedUniqueName index="7230" name="[Sales].[sale_date].&amp;[2022-03-10T18:34:00]"/>
            <x15:cachedUniqueName index="7231" name="[Sales].[sale_date].&amp;[2022-03-10T18:38:00]"/>
            <x15:cachedUniqueName index="7232" name="[Sales].[sale_date].&amp;[2022-03-10T19:57:00]"/>
            <x15:cachedUniqueName index="7233" name="[Sales].[sale_date].&amp;[2022-03-11T02:00:00]"/>
            <x15:cachedUniqueName index="7234" name="[Sales].[sale_date].&amp;[2022-03-11T17:33:00]"/>
            <x15:cachedUniqueName index="7235" name="[Sales].[sale_date].&amp;[2022-03-11T18:57:00]"/>
            <x15:cachedUniqueName index="7236" name="[Sales].[sale_date].&amp;[2022-03-12T03:25:00]"/>
            <x15:cachedUniqueName index="7237" name="[Sales].[sale_date].&amp;[2022-03-12T04:35:00]"/>
            <x15:cachedUniqueName index="7238" name="[Sales].[sale_date].&amp;[2022-03-12T05:03:00]"/>
            <x15:cachedUniqueName index="7239" name="[Sales].[sale_date].&amp;[2022-03-12T08:16:00]"/>
            <x15:cachedUniqueName index="7240" name="[Sales].[sale_date].&amp;[2022-03-12T08:26:00]"/>
            <x15:cachedUniqueName index="7241" name="[Sales].[sale_date].&amp;[2022-03-12T09:42:00]"/>
            <x15:cachedUniqueName index="7242" name="[Sales].[sale_date].&amp;[2022-03-12T12:13:00]"/>
            <x15:cachedUniqueName index="7243" name="[Sales].[sale_date].&amp;[2022-03-12T14:46:00]"/>
            <x15:cachedUniqueName index="7244" name="[Sales].[sale_date].&amp;[2022-03-12T15:40:00]"/>
            <x15:cachedUniqueName index="7245" name="[Sales].[sale_date].&amp;[2022-03-12T15:41:00]"/>
            <x15:cachedUniqueName index="7246" name="[Sales].[sale_date].&amp;[2022-03-12T17:36:00]"/>
            <x15:cachedUniqueName index="7247" name="[Sales].[sale_date].&amp;[2022-03-12T18:08:00]"/>
            <x15:cachedUniqueName index="7248" name="[Sales].[sale_date].&amp;[2022-03-12T21:19:00]"/>
            <x15:cachedUniqueName index="7249" name="[Sales].[sale_date].&amp;[2022-03-13T00:44:00]"/>
            <x15:cachedUniqueName index="7250" name="[Sales].[sale_date].&amp;[2022-03-13T01:11:00]"/>
            <x15:cachedUniqueName index="7251" name="[Sales].[sale_date].&amp;[2022-03-13T02:48:00]"/>
            <x15:cachedUniqueName index="7252" name="[Sales].[sale_date].&amp;[2022-03-13T03:26:00]"/>
            <x15:cachedUniqueName index="7253" name="[Sales].[sale_date].&amp;[2022-03-13T10:04:00]"/>
            <x15:cachedUniqueName index="7254" name="[Sales].[sale_date].&amp;[2022-03-13T12:28:00]"/>
            <x15:cachedUniqueName index="7255" name="[Sales].[sale_date].&amp;[2022-03-13T12:57:00]"/>
            <x15:cachedUniqueName index="7256" name="[Sales].[sale_date].&amp;[2022-03-13T13:52:00]"/>
            <x15:cachedUniqueName index="7257" name="[Sales].[sale_date].&amp;[2022-03-13T22:16:00]"/>
            <x15:cachedUniqueName index="7258" name="[Sales].[sale_date].&amp;[2022-03-14T08:04:00]"/>
            <x15:cachedUniqueName index="7259" name="[Sales].[sale_date].&amp;[2022-03-14T11:04:00]"/>
            <x15:cachedUniqueName index="7260" name="[Sales].[sale_date].&amp;[2022-03-14T13:45:00]"/>
            <x15:cachedUniqueName index="7261" name="[Sales].[sale_date].&amp;[2022-03-14T14:59:00]"/>
            <x15:cachedUniqueName index="7262" name="[Sales].[sale_date].&amp;[2022-03-14T15:49:00]"/>
            <x15:cachedUniqueName index="7263" name="[Sales].[sale_date].&amp;[2022-03-14T16:43:00]"/>
            <x15:cachedUniqueName index="7264" name="[Sales].[sale_date].&amp;[2022-03-14T20:10:00]"/>
            <x15:cachedUniqueName index="7265" name="[Sales].[sale_date].&amp;[2022-03-14T23:30:00]"/>
            <x15:cachedUniqueName index="7266" name="[Sales].[sale_date].&amp;[2022-03-15T00:08:00]"/>
            <x15:cachedUniqueName index="7267" name="[Sales].[sale_date].&amp;[2022-03-15T03:24:00]"/>
            <x15:cachedUniqueName index="7268" name="[Sales].[sale_date].&amp;[2022-03-15T11:05:00]"/>
            <x15:cachedUniqueName index="7269" name="[Sales].[sale_date].&amp;[2022-03-15T12:31:00]"/>
            <x15:cachedUniqueName index="7270" name="[Sales].[sale_date].&amp;[2022-03-15T15:51:00]"/>
            <x15:cachedUniqueName index="7271" name="[Sales].[sale_date].&amp;[2022-03-15T17:10:00]"/>
            <x15:cachedUniqueName index="7272" name="[Sales].[sale_date].&amp;[2022-03-15T18:37:00]"/>
            <x15:cachedUniqueName index="7273" name="[Sales].[sale_date].&amp;[2022-03-15T19:08:00]"/>
            <x15:cachedUniqueName index="7274" name="[Sales].[sale_date].&amp;[2022-03-15T22:21:00]"/>
            <x15:cachedUniqueName index="7275" name="[Sales].[sale_date].&amp;[2022-03-16T00:14:00]"/>
            <x15:cachedUniqueName index="7276" name="[Sales].[sale_date].&amp;[2022-03-16T02:38:00]"/>
            <x15:cachedUniqueName index="7277" name="[Sales].[sale_date].&amp;[2022-03-16T04:20:00]"/>
            <x15:cachedUniqueName index="7278" name="[Sales].[sale_date].&amp;[2022-03-16T05:43:00]"/>
            <x15:cachedUniqueName index="7279" name="[Sales].[sale_date].&amp;[2022-03-16T08:04:00]"/>
            <x15:cachedUniqueName index="7280" name="[Sales].[sale_date].&amp;[2022-03-16T09:05:00]"/>
            <x15:cachedUniqueName index="7281" name="[Sales].[sale_date].&amp;[2022-03-16T18:20:00]"/>
            <x15:cachedUniqueName index="7282" name="[Sales].[sale_date].&amp;[2022-03-16T19:40:00]"/>
            <x15:cachedUniqueName index="7283" name="[Sales].[sale_date].&amp;[2022-03-16T21:38:00]"/>
            <x15:cachedUniqueName index="7284" name="[Sales].[sale_date].&amp;[2022-03-17T12:11:00]"/>
            <x15:cachedUniqueName index="7285" name="[Sales].[sale_date].&amp;[2022-03-17T18:59:00]"/>
            <x15:cachedUniqueName index="7286" name="[Sales].[sale_date].&amp;[2022-03-17T20:02:00]"/>
            <x15:cachedUniqueName index="7287" name="[Sales].[sale_date].&amp;[2022-03-18T06:37:00]"/>
            <x15:cachedUniqueName index="7288" name="[Sales].[sale_date].&amp;[2022-03-18T09:54:00]"/>
            <x15:cachedUniqueName index="7289" name="[Sales].[sale_date].&amp;[2022-03-18T12:38:00]"/>
            <x15:cachedUniqueName index="7290" name="[Sales].[sale_date].&amp;[2022-03-18T18:46:00]"/>
            <x15:cachedUniqueName index="7291" name="[Sales].[sale_date].&amp;[2022-03-18T19:25:00]"/>
            <x15:cachedUniqueName index="7292" name="[Sales].[sale_date].&amp;[2022-03-18T20:38:00]"/>
            <x15:cachedUniqueName index="7293" name="[Sales].[sale_date].&amp;[2022-03-18T21:56:00]"/>
            <x15:cachedUniqueName index="7294" name="[Sales].[sale_date].&amp;[2022-03-19T05:09:00]"/>
            <x15:cachedUniqueName index="7295" name="[Sales].[sale_date].&amp;[2022-03-19T06:04:00]"/>
            <x15:cachedUniqueName index="7296" name="[Sales].[sale_date].&amp;[2022-03-19T07:53:00]"/>
            <x15:cachedUniqueName index="7297" name="[Sales].[sale_date].&amp;[2022-03-19T12:13:00]"/>
            <x15:cachedUniqueName index="7298" name="[Sales].[sale_date].&amp;[2022-03-19T15:15:00]"/>
            <x15:cachedUniqueName index="7299" name="[Sales].[sale_date].&amp;[2022-03-19T23:30:00]"/>
            <x15:cachedUniqueName index="7300" name="[Sales].[sale_date].&amp;[2022-03-20T00:12:00]"/>
            <x15:cachedUniqueName index="7301" name="[Sales].[sale_date].&amp;[2022-03-20T00:56:00]"/>
            <x15:cachedUniqueName index="7302" name="[Sales].[sale_date].&amp;[2022-03-20T01:32:00]"/>
            <x15:cachedUniqueName index="7303" name="[Sales].[sale_date].&amp;[2022-03-20T02:41:00]"/>
            <x15:cachedUniqueName index="7304" name="[Sales].[sale_date].&amp;[2022-03-20T02:48:00]"/>
            <x15:cachedUniqueName index="7305" name="[Sales].[sale_date].&amp;[2022-03-20T04:21:00]"/>
            <x15:cachedUniqueName index="7306" name="[Sales].[sale_date].&amp;[2022-03-20T07:19:00]"/>
            <x15:cachedUniqueName index="7307" name="[Sales].[sale_date].&amp;[2022-03-20T09:02:00]"/>
            <x15:cachedUniqueName index="7308" name="[Sales].[sale_date].&amp;[2022-03-20T10:38:00]"/>
            <x15:cachedUniqueName index="7309" name="[Sales].[sale_date].&amp;[2022-03-20T12:38:00]"/>
            <x15:cachedUniqueName index="7310" name="[Sales].[sale_date].&amp;[2022-03-20T12:50:00]"/>
            <x15:cachedUniqueName index="7311" name="[Sales].[sale_date].&amp;[2022-03-20T13:42:00]"/>
            <x15:cachedUniqueName index="7312" name="[Sales].[sale_date].&amp;[2022-03-20T14:00:00]"/>
            <x15:cachedUniqueName index="7313" name="[Sales].[sale_date].&amp;[2022-03-20T14:52:00]"/>
            <x15:cachedUniqueName index="7314" name="[Sales].[sale_date].&amp;[2022-03-20T15:42:00]"/>
            <x15:cachedUniqueName index="7315" name="[Sales].[sale_date].&amp;[2022-03-20T15:50:00]"/>
            <x15:cachedUniqueName index="7316" name="[Sales].[sale_date].&amp;[2022-03-20T16:11:00]"/>
            <x15:cachedUniqueName index="7317" name="[Sales].[sale_date].&amp;[2022-03-20T18:08:00]"/>
            <x15:cachedUniqueName index="7318" name="[Sales].[sale_date].&amp;[2022-03-20T21:07:00]"/>
            <x15:cachedUniqueName index="7319" name="[Sales].[sale_date].&amp;[2022-03-20T21:20:00]"/>
            <x15:cachedUniqueName index="7320" name="[Sales].[sale_date].&amp;[2022-03-21T10:22:00]"/>
            <x15:cachedUniqueName index="7321" name="[Sales].[sale_date].&amp;[2022-03-21T12:39:00]"/>
            <x15:cachedUniqueName index="7322" name="[Sales].[sale_date].&amp;[2022-03-21T22:17:00]"/>
            <x15:cachedUniqueName index="7323" name="[Sales].[sale_date].&amp;[2022-03-22T00:42:00]"/>
            <x15:cachedUniqueName index="7324" name="[Sales].[sale_date].&amp;[2022-03-22T04:20:00]"/>
            <x15:cachedUniqueName index="7325" name="[Sales].[sale_date].&amp;[2022-03-22T10:26:00]"/>
            <x15:cachedUniqueName index="7326" name="[Sales].[sale_date].&amp;[2022-03-22T11:08:00]"/>
            <x15:cachedUniqueName index="7327" name="[Sales].[sale_date].&amp;[2022-03-22T11:16:00]"/>
            <x15:cachedUniqueName index="7328" name="[Sales].[sale_date].&amp;[2022-03-22T13:19:00]"/>
            <x15:cachedUniqueName index="7329" name="[Sales].[sale_date].&amp;[2022-03-22T13:32:00]"/>
            <x15:cachedUniqueName index="7330" name="[Sales].[sale_date].&amp;[2022-03-22T16:28:00]"/>
            <x15:cachedUniqueName index="7331" name="[Sales].[sale_date].&amp;[2022-03-22T18:29:00]"/>
            <x15:cachedUniqueName index="7332" name="[Sales].[sale_date].&amp;[2022-03-22T20:38:00]"/>
            <x15:cachedUniqueName index="7333" name="[Sales].[sale_date].&amp;[2022-03-22T20:54:00]"/>
            <x15:cachedUniqueName index="7334" name="[Sales].[sale_date].&amp;[2022-03-22T21:30:00]"/>
            <x15:cachedUniqueName index="7335" name="[Sales].[sale_date].&amp;[2022-03-22T22:31:00]"/>
            <x15:cachedUniqueName index="7336" name="[Sales].[sale_date].&amp;[2022-03-22T23:46:00]"/>
            <x15:cachedUniqueName index="7337" name="[Sales].[sale_date].&amp;[2022-03-23T05:07:00]"/>
            <x15:cachedUniqueName index="7338" name="[Sales].[sale_date].&amp;[2022-03-23T06:50:00]"/>
            <x15:cachedUniqueName index="7339" name="[Sales].[sale_date].&amp;[2022-03-23T07:04:00]"/>
            <x15:cachedUniqueName index="7340" name="[Sales].[sale_date].&amp;[2022-03-23T07:11:00]"/>
            <x15:cachedUniqueName index="7341" name="[Sales].[sale_date].&amp;[2022-03-23T18:57:00]"/>
            <x15:cachedUniqueName index="7342" name="[Sales].[sale_date].&amp;[2022-03-23T21:12:00]"/>
            <x15:cachedUniqueName index="7343" name="[Sales].[sale_date].&amp;[2022-03-23T22:01:00]"/>
            <x15:cachedUniqueName index="7344" name="[Sales].[sale_date].&amp;[2022-03-23T22:35:00]"/>
            <x15:cachedUniqueName index="7345" name="[Sales].[sale_date].&amp;[2022-03-23T22:38:00]"/>
            <x15:cachedUniqueName index="7346" name="[Sales].[sale_date].&amp;[2022-03-23T23:49:00]"/>
            <x15:cachedUniqueName index="7347" name="[Sales].[sale_date].&amp;[2022-03-24T00:34:00]"/>
            <x15:cachedUniqueName index="7348" name="[Sales].[sale_date].&amp;[2022-03-24T01:16:00]"/>
            <x15:cachedUniqueName index="7349" name="[Sales].[sale_date].&amp;[2022-03-24T02:06:00]"/>
            <x15:cachedUniqueName index="7350" name="[Sales].[sale_date].&amp;[2022-03-24T10:12:00]"/>
            <x15:cachedUniqueName index="7351" name="[Sales].[sale_date].&amp;[2022-03-24T10:40:00]"/>
            <x15:cachedUniqueName index="7352" name="[Sales].[sale_date].&amp;[2022-03-24T16:19:00]"/>
            <x15:cachedUniqueName index="7353" name="[Sales].[sale_date].&amp;[2022-03-24T17:17:00]"/>
            <x15:cachedUniqueName index="7354" name="[Sales].[sale_date].&amp;[2022-03-24T18:14:00]"/>
            <x15:cachedUniqueName index="7355" name="[Sales].[sale_date].&amp;[2022-03-25T02:24:00]"/>
            <x15:cachedUniqueName index="7356" name="[Sales].[sale_date].&amp;[2022-03-25T04:03:00]"/>
            <x15:cachedUniqueName index="7357" name="[Sales].[sale_date].&amp;[2022-03-25T04:32:00]"/>
            <x15:cachedUniqueName index="7358" name="[Sales].[sale_date].&amp;[2022-03-25T06:36:00]"/>
            <x15:cachedUniqueName index="7359" name="[Sales].[sale_date].&amp;[2022-03-25T11:14:00]"/>
            <x15:cachedUniqueName index="7360" name="[Sales].[sale_date].&amp;[2022-03-25T17:01:00]"/>
            <x15:cachedUniqueName index="7361" name="[Sales].[sale_date].&amp;[2022-03-25T18:35:00]"/>
            <x15:cachedUniqueName index="7362" name="[Sales].[sale_date].&amp;[2022-03-25T21:08:00]"/>
            <x15:cachedUniqueName index="7363" name="[Sales].[sale_date].&amp;[2022-03-25T23:33:00]"/>
            <x15:cachedUniqueName index="7364" name="[Sales].[sale_date].&amp;[2022-03-26T01:05:00]"/>
            <x15:cachedUniqueName index="7365" name="[Sales].[sale_date].&amp;[2022-03-26T01:26:00]"/>
            <x15:cachedUniqueName index="7366" name="[Sales].[sale_date].&amp;[2022-03-26T06:03:00]"/>
            <x15:cachedUniqueName index="7367" name="[Sales].[sale_date].&amp;[2022-03-26T07:50:00]"/>
            <x15:cachedUniqueName index="7368" name="[Sales].[sale_date].&amp;[2022-03-26T07:51:00]"/>
            <x15:cachedUniqueName index="7369" name="[Sales].[sale_date].&amp;[2022-03-26T12:35:00]"/>
            <x15:cachedUniqueName index="7370" name="[Sales].[sale_date].&amp;[2022-03-26T12:44:00]"/>
            <x15:cachedUniqueName index="7371" name="[Sales].[sale_date].&amp;[2022-03-26T13:21:00]"/>
            <x15:cachedUniqueName index="7372" name="[Sales].[sale_date].&amp;[2022-03-26T13:44:00]"/>
            <x15:cachedUniqueName index="7373" name="[Sales].[sale_date].&amp;[2022-03-26T14:51:00]"/>
            <x15:cachedUniqueName index="7374" name="[Sales].[sale_date].&amp;[2022-03-26T15:18:00]"/>
            <x15:cachedUniqueName index="7375" name="[Sales].[sale_date].&amp;[2022-03-26T18:54:00]"/>
            <x15:cachedUniqueName index="7376" name="[Sales].[sale_date].&amp;[2022-03-26T21:02:00]"/>
            <x15:cachedUniqueName index="7377" name="[Sales].[sale_date].&amp;[2022-03-26T22:16:00]"/>
            <x15:cachedUniqueName index="7378" name="[Sales].[sale_date].&amp;[2022-03-26T23:46:00]"/>
            <x15:cachedUniqueName index="7379" name="[Sales].[sale_date].&amp;[2022-03-27T00:32:00]"/>
            <x15:cachedUniqueName index="7380" name="[Sales].[sale_date].&amp;[2022-03-27T01:05:00]"/>
            <x15:cachedUniqueName index="7381" name="[Sales].[sale_date].&amp;[2022-03-27T01:53:00]"/>
            <x15:cachedUniqueName index="7382" name="[Sales].[sale_date].&amp;[2022-03-27T07:36:00]"/>
            <x15:cachedUniqueName index="7383" name="[Sales].[sale_date].&amp;[2022-03-27T16:55:00]"/>
            <x15:cachedUniqueName index="7384" name="[Sales].[sale_date].&amp;[2022-03-27T17:00:00]"/>
            <x15:cachedUniqueName index="7385" name="[Sales].[sale_date].&amp;[2022-03-27T18:46:00]"/>
            <x15:cachedUniqueName index="7386" name="[Sales].[sale_date].&amp;[2022-03-27T19:01:00]"/>
            <x15:cachedUniqueName index="7387" name="[Sales].[sale_date].&amp;[2022-03-28T00:10:00]"/>
            <x15:cachedUniqueName index="7388" name="[Sales].[sale_date].&amp;[2022-03-28T02:04:00]"/>
            <x15:cachedUniqueName index="7389" name="[Sales].[sale_date].&amp;[2022-03-28T04:38:00]"/>
            <x15:cachedUniqueName index="7390" name="[Sales].[sale_date].&amp;[2022-03-28T11:45:00]"/>
            <x15:cachedUniqueName index="7391" name="[Sales].[sale_date].&amp;[2022-03-28T12:33:00]"/>
            <x15:cachedUniqueName index="7392" name="[Sales].[sale_date].&amp;[2022-03-28T14:58:00]"/>
            <x15:cachedUniqueName index="7393" name="[Sales].[sale_date].&amp;[2022-03-28T16:20:00]"/>
            <x15:cachedUniqueName index="7394" name="[Sales].[sale_date].&amp;[2022-03-28T17:01:00]"/>
            <x15:cachedUniqueName index="7395" name="[Sales].[sale_date].&amp;[2022-03-28T20:11:00]"/>
            <x15:cachedUniqueName index="7396" name="[Sales].[sale_date].&amp;[2022-03-29T01:46:00]"/>
            <x15:cachedUniqueName index="7397" name="[Sales].[sale_date].&amp;[2022-03-29T03:31:00]"/>
            <x15:cachedUniqueName index="7398" name="[Sales].[sale_date].&amp;[2022-03-29T04:34:00]"/>
            <x15:cachedUniqueName index="7399" name="[Sales].[sale_date].&amp;[2022-03-29T05:03:00]"/>
            <x15:cachedUniqueName index="7400" name="[Sales].[sale_date].&amp;[2022-03-29T08:21:00]"/>
            <x15:cachedUniqueName index="7401" name="[Sales].[sale_date].&amp;[2022-03-29T13:07:00]"/>
            <x15:cachedUniqueName index="7402" name="[Sales].[sale_date].&amp;[2022-03-29T15:10:00]"/>
            <x15:cachedUniqueName index="7403" name="[Sales].[sale_date].&amp;[2022-03-29T17:38:00]"/>
            <x15:cachedUniqueName index="7404" name="[Sales].[sale_date].&amp;[2022-03-29T17:55:00]"/>
            <x15:cachedUniqueName index="7405" name="[Sales].[sale_date].&amp;[2022-03-30T01:09:00]"/>
            <x15:cachedUniqueName index="7406" name="[Sales].[sale_date].&amp;[2022-03-30T02:54:00]"/>
            <x15:cachedUniqueName index="7407" name="[Sales].[sale_date].&amp;[2022-03-30T07:01:00]"/>
            <x15:cachedUniqueName index="7408" name="[Sales].[sale_date].&amp;[2022-03-30T07:11:00]"/>
            <x15:cachedUniqueName index="7409" name="[Sales].[sale_date].&amp;[2022-03-30T17:59:00]"/>
            <x15:cachedUniqueName index="7410" name="[Sales].[sale_date].&amp;[2022-03-30T20:47:00]"/>
            <x15:cachedUniqueName index="7411" name="[Sales].[sale_date].&amp;[2022-03-30T21:22:00]"/>
            <x15:cachedUniqueName index="7412" name="[Sales].[sale_date].&amp;[2022-03-30T22:35:00]"/>
            <x15:cachedUniqueName index="7413" name="[Sales].[sale_date].&amp;[2022-03-30T22:52:00]"/>
            <x15:cachedUniqueName index="7414" name="[Sales].[sale_date].&amp;[2022-03-31T00:33:00]"/>
            <x15:cachedUniqueName index="7415" name="[Sales].[sale_date].&amp;[2022-03-31T00:34:00]"/>
            <x15:cachedUniqueName index="7416" name="[Sales].[sale_date].&amp;[2022-03-31T00:37:00]"/>
            <x15:cachedUniqueName index="7417" name="[Sales].[sale_date].&amp;[2022-03-31T00:57:00]"/>
            <x15:cachedUniqueName index="7418" name="[Sales].[sale_date].&amp;[2022-03-31T11:42:00]"/>
            <x15:cachedUniqueName index="7419" name="[Sales].[sale_date].&amp;[2022-03-31T12:05:00]"/>
            <x15:cachedUniqueName index="7420" name="[Sales].[sale_date].&amp;[2022-03-31T13:09:00]"/>
            <x15:cachedUniqueName index="7421" name="[Sales].[sale_date].&amp;[2022-03-31T14:05:00]"/>
            <x15:cachedUniqueName index="7422" name="[Sales].[sale_date].&amp;[2022-03-31T15:15:00]"/>
            <x15:cachedUniqueName index="7423" name="[Sales].[sale_date].&amp;[2022-03-31T18:43:00]"/>
            <x15:cachedUniqueName index="7424" name="[Sales].[sale_date].&amp;[2022-03-31T19:30:00]"/>
            <x15:cachedUniqueName index="7425" name="[Sales].[sale_date].&amp;[2022-03-31T20:35:00]"/>
            <x15:cachedUniqueName index="7426" name="[Sales].[sale_date].&amp;[2022-03-31T21:48:00]"/>
            <x15:cachedUniqueName index="7427" name="[Sales].[sale_date].&amp;[2022-03-31T21:58:00]"/>
            <x15:cachedUniqueName index="7428" name="[Sales].[sale_date].&amp;[2022-03-31T22:12:00]"/>
            <x15:cachedUniqueName index="7429" name="[Sales].[sale_date].&amp;[2022-03-31T22:41:00]"/>
            <x15:cachedUniqueName index="7430" name="[Sales].[sale_date].&amp;[2022-04-01T00:06:00]"/>
            <x15:cachedUniqueName index="7431" name="[Sales].[sale_date].&amp;[2022-04-01T01:48:00]"/>
            <x15:cachedUniqueName index="7432" name="[Sales].[sale_date].&amp;[2022-04-01T07:01:00]"/>
            <x15:cachedUniqueName index="7433" name="[Sales].[sale_date].&amp;[2022-04-01T09:12:00]"/>
            <x15:cachedUniqueName index="7434" name="[Sales].[sale_date].&amp;[2022-04-01T11:12:00]"/>
            <x15:cachedUniqueName index="7435" name="[Sales].[sale_date].&amp;[2022-04-01T14:06:00]"/>
            <x15:cachedUniqueName index="7436" name="[Sales].[sale_date].&amp;[2022-04-01T16:58:00]"/>
            <x15:cachedUniqueName index="7437" name="[Sales].[sale_date].&amp;[2022-04-01T17:02:00]"/>
            <x15:cachedUniqueName index="7438" name="[Sales].[sale_date].&amp;[2022-04-01T17:54:00]"/>
            <x15:cachedUniqueName index="7439" name="[Sales].[sale_date].&amp;[2022-04-01T18:14:00]"/>
            <x15:cachedUniqueName index="7440" name="[Sales].[sale_date].&amp;[2022-04-01T19:23:00]"/>
            <x15:cachedUniqueName index="7441" name="[Sales].[sale_date].&amp;[2022-04-01T19:24:00]"/>
            <x15:cachedUniqueName index="7442" name="[Sales].[sale_date].&amp;[2022-04-01T21:56:00]"/>
            <x15:cachedUniqueName index="7443" name="[Sales].[sale_date].&amp;[2022-04-02T02:24:00]"/>
            <x15:cachedUniqueName index="7444" name="[Sales].[sale_date].&amp;[2022-04-02T03:29:00]"/>
            <x15:cachedUniqueName index="7445" name="[Sales].[sale_date].&amp;[2022-04-02T03:42:00]"/>
            <x15:cachedUniqueName index="7446" name="[Sales].[sale_date].&amp;[2022-04-02T03:54:00]"/>
            <x15:cachedUniqueName index="7447" name="[Sales].[sale_date].&amp;[2022-04-02T07:24:00]"/>
            <x15:cachedUniqueName index="7448" name="[Sales].[sale_date].&amp;[2022-04-02T11:45:00]"/>
            <x15:cachedUniqueName index="7449" name="[Sales].[sale_date].&amp;[2022-04-02T12:03:00]"/>
            <x15:cachedUniqueName index="7450" name="[Sales].[sale_date].&amp;[2022-04-02T12:15:00]"/>
            <x15:cachedUniqueName index="7451" name="[Sales].[sale_date].&amp;[2022-04-02T14:06:00]"/>
            <x15:cachedUniqueName index="7452" name="[Sales].[sale_date].&amp;[2022-04-02T15:39:00]"/>
            <x15:cachedUniqueName index="7453" name="[Sales].[sale_date].&amp;[2022-04-02T18:48:00]"/>
            <x15:cachedUniqueName index="7454" name="[Sales].[sale_date].&amp;[2022-04-02T19:44:00]"/>
            <x15:cachedUniqueName index="7455" name="[Sales].[sale_date].&amp;[2022-04-02T20:46:00]"/>
            <x15:cachedUniqueName index="7456" name="[Sales].[sale_date].&amp;[2022-04-02T20:49:00]"/>
            <x15:cachedUniqueName index="7457" name="[Sales].[sale_date].&amp;[2022-04-03T08:08:00]"/>
            <x15:cachedUniqueName index="7458" name="[Sales].[sale_date].&amp;[2022-04-03T10:43:00]"/>
            <x15:cachedUniqueName index="7459" name="[Sales].[sale_date].&amp;[2022-04-03T11:24:00]"/>
            <x15:cachedUniqueName index="7460" name="[Sales].[sale_date].&amp;[2022-04-03T14:56:00]"/>
            <x15:cachedUniqueName index="7461" name="[Sales].[sale_date].&amp;[2022-04-04T04:18:00]"/>
            <x15:cachedUniqueName index="7462" name="[Sales].[sale_date].&amp;[2022-04-04T06:07:00]"/>
            <x15:cachedUniqueName index="7463" name="[Sales].[sale_date].&amp;[2022-04-04T09:05:00]"/>
            <x15:cachedUniqueName index="7464" name="[Sales].[sale_date].&amp;[2022-04-04T09:56:00]"/>
            <x15:cachedUniqueName index="7465" name="[Sales].[sale_date].&amp;[2022-04-04T16:24:00]"/>
            <x15:cachedUniqueName index="7466" name="[Sales].[sale_date].&amp;[2022-04-04T16:56:00]"/>
            <x15:cachedUniqueName index="7467" name="[Sales].[sale_date].&amp;[2022-04-04T20:56:00]"/>
            <x15:cachedUniqueName index="7468" name="[Sales].[sale_date].&amp;[2022-04-05T03:51:00]"/>
            <x15:cachedUniqueName index="7469" name="[Sales].[sale_date].&amp;[2022-04-05T07:23:00]"/>
            <x15:cachedUniqueName index="7470" name="[Sales].[sale_date].&amp;[2022-04-05T14:35:00]"/>
            <x15:cachedUniqueName index="7471" name="[Sales].[sale_date].&amp;[2022-04-05T20:05:00]"/>
            <x15:cachedUniqueName index="7472" name="[Sales].[sale_date].&amp;[2022-04-06T02:18:00]"/>
            <x15:cachedUniqueName index="7473" name="[Sales].[sale_date].&amp;[2022-04-06T04:30:00]"/>
            <x15:cachedUniqueName index="7474" name="[Sales].[sale_date].&amp;[2022-04-06T04:38:00]"/>
            <x15:cachedUniqueName index="7475" name="[Sales].[sale_date].&amp;[2022-04-06T05:14:00]"/>
            <x15:cachedUniqueName index="7476" name="[Sales].[sale_date].&amp;[2022-04-06T09:40:00]"/>
            <x15:cachedUniqueName index="7477" name="[Sales].[sale_date].&amp;[2022-04-06T23:39:00]"/>
            <x15:cachedUniqueName index="7478" name="[Sales].[sale_date].&amp;[2022-04-07T00:55:00]"/>
            <x15:cachedUniqueName index="7479" name="[Sales].[sale_date].&amp;[2022-04-07T02:10:00]"/>
            <x15:cachedUniqueName index="7480" name="[Sales].[sale_date].&amp;[2022-04-07T08:50:00]"/>
            <x15:cachedUniqueName index="7481" name="[Sales].[sale_date].&amp;[2022-04-08T00:27:00]"/>
            <x15:cachedUniqueName index="7482" name="[Sales].[sale_date].&amp;[2022-04-08T02:13:00]"/>
            <x15:cachedUniqueName index="7483" name="[Sales].[sale_date].&amp;[2022-04-08T02:59:00]"/>
            <x15:cachedUniqueName index="7484" name="[Sales].[sale_date].&amp;[2022-04-08T07:56:00]"/>
            <x15:cachedUniqueName index="7485" name="[Sales].[sale_date].&amp;[2022-04-08T09:42:00]"/>
            <x15:cachedUniqueName index="7486" name="[Sales].[sale_date].&amp;[2022-04-08T12:09:00]"/>
            <x15:cachedUniqueName index="7487" name="[Sales].[sale_date].&amp;[2022-04-08T14:35:00]"/>
            <x15:cachedUniqueName index="7488" name="[Sales].[sale_date].&amp;[2022-04-08T16:16:00]"/>
            <x15:cachedUniqueName index="7489" name="[Sales].[sale_date].&amp;[2022-04-08T19:40:00]"/>
            <x15:cachedUniqueName index="7490" name="[Sales].[sale_date].&amp;[2022-04-08T21:02:00]"/>
            <x15:cachedUniqueName index="7491" name="[Sales].[sale_date].&amp;[2022-04-08T21:34:00]"/>
            <x15:cachedUniqueName index="7492" name="[Sales].[sale_date].&amp;[2022-04-09T00:36:00]"/>
            <x15:cachedUniqueName index="7493" name="[Sales].[sale_date].&amp;[2022-04-09T05:17:00]"/>
            <x15:cachedUniqueName index="7494" name="[Sales].[sale_date].&amp;[2022-04-09T08:08:00]"/>
            <x15:cachedUniqueName index="7495" name="[Sales].[sale_date].&amp;[2022-04-09T09:10:00]"/>
            <x15:cachedUniqueName index="7496" name="[Sales].[sale_date].&amp;[2022-04-09T10:16:00]"/>
            <x15:cachedUniqueName index="7497" name="[Sales].[sale_date].&amp;[2022-04-09T16:36:00]"/>
            <x15:cachedUniqueName index="7498" name="[Sales].[sale_date].&amp;[2022-04-09T17:19:00]"/>
            <x15:cachedUniqueName index="7499" name="[Sales].[sale_date].&amp;[2022-04-09T18:51:00]"/>
            <x15:cachedUniqueName index="7500" name="[Sales].[sale_date].&amp;[2022-04-09T21:48:00]"/>
            <x15:cachedUniqueName index="7501" name="[Sales].[sale_date].&amp;[2022-04-09T22:07:00]"/>
            <x15:cachedUniqueName index="7502" name="[Sales].[sale_date].&amp;[2022-04-09T22:22:00]"/>
            <x15:cachedUniqueName index="7503" name="[Sales].[sale_date].&amp;[2022-04-10T01:26:00]"/>
            <x15:cachedUniqueName index="7504" name="[Sales].[sale_date].&amp;[2022-04-10T01:53:00]"/>
            <x15:cachedUniqueName index="7505" name="[Sales].[sale_date].&amp;[2022-04-10T02:47:00]"/>
            <x15:cachedUniqueName index="7506" name="[Sales].[sale_date].&amp;[2022-04-10T03:43:00]"/>
            <x15:cachedUniqueName index="7507" name="[Sales].[sale_date].&amp;[2022-04-10T04:43:00]"/>
            <x15:cachedUniqueName index="7508" name="[Sales].[sale_date].&amp;[2022-04-10T05:48:00]"/>
            <x15:cachedUniqueName index="7509" name="[Sales].[sale_date].&amp;[2022-04-10T08:56:00]"/>
            <x15:cachedUniqueName index="7510" name="[Sales].[sale_date].&amp;[2022-04-10T12:16:00]"/>
            <x15:cachedUniqueName index="7511" name="[Sales].[sale_date].&amp;[2022-04-10T13:43:00]"/>
            <x15:cachedUniqueName index="7512" name="[Sales].[sale_date].&amp;[2022-04-10T15:26:00]"/>
            <x15:cachedUniqueName index="7513" name="[Sales].[sale_date].&amp;[2022-04-10T17:17:00]"/>
            <x15:cachedUniqueName index="7514" name="[Sales].[sale_date].&amp;[2022-04-10T19:32:00]"/>
            <x15:cachedUniqueName index="7515" name="[Sales].[sale_date].&amp;[2022-04-11T00:42:00]"/>
            <x15:cachedUniqueName index="7516" name="[Sales].[sale_date].&amp;[2022-04-11T02:36:00]"/>
            <x15:cachedUniqueName index="7517" name="[Sales].[sale_date].&amp;[2022-04-11T03:38:00]"/>
            <x15:cachedUniqueName index="7518" name="[Sales].[sale_date].&amp;[2022-04-11T06:33:00]"/>
            <x15:cachedUniqueName index="7519" name="[Sales].[sale_date].&amp;[2022-04-11T07:28:00]"/>
            <x15:cachedUniqueName index="7520" name="[Sales].[sale_date].&amp;[2022-04-11T09:06:00]"/>
            <x15:cachedUniqueName index="7521" name="[Sales].[sale_date].&amp;[2022-04-11T12:00:00]"/>
            <x15:cachedUniqueName index="7522" name="[Sales].[sale_date].&amp;[2022-04-11T13:20:00]"/>
            <x15:cachedUniqueName index="7523" name="[Sales].[sale_date].&amp;[2022-04-11T14:03:00]"/>
            <x15:cachedUniqueName index="7524" name="[Sales].[sale_date].&amp;[2022-04-11T15:16:00]"/>
            <x15:cachedUniqueName index="7525" name="[Sales].[sale_date].&amp;[2022-04-11T18:11:00]"/>
            <x15:cachedUniqueName index="7526" name="[Sales].[sale_date].&amp;[2022-04-11T19:07:00]"/>
            <x15:cachedUniqueName index="7527" name="[Sales].[sale_date].&amp;[2022-04-11T20:32:00]"/>
            <x15:cachedUniqueName index="7528" name="[Sales].[sale_date].&amp;[2022-04-11T21:19:00]"/>
            <x15:cachedUniqueName index="7529" name="[Sales].[sale_date].&amp;[2022-04-11T22:07:00]"/>
            <x15:cachedUniqueName index="7530" name="[Sales].[sale_date].&amp;[2022-04-12T00:41:00]"/>
            <x15:cachedUniqueName index="7531" name="[Sales].[sale_date].&amp;[2022-04-12T06:12:00]"/>
            <x15:cachedUniqueName index="7532" name="[Sales].[sale_date].&amp;[2022-04-12T07:23:00]"/>
            <x15:cachedUniqueName index="7533" name="[Sales].[sale_date].&amp;[2022-04-12T09:13:00]"/>
            <x15:cachedUniqueName index="7534" name="[Sales].[sale_date].&amp;[2022-04-12T17:36:00]"/>
            <x15:cachedUniqueName index="7535" name="[Sales].[sale_date].&amp;[2022-04-12T17:59:00]"/>
            <x15:cachedUniqueName index="7536" name="[Sales].[sale_date].&amp;[2022-04-12T18:22:00]"/>
            <x15:cachedUniqueName index="7537" name="[Sales].[sale_date].&amp;[2022-04-12T19:18:00]"/>
            <x15:cachedUniqueName index="7538" name="[Sales].[sale_date].&amp;[2022-04-12T21:35:00]"/>
            <x15:cachedUniqueName index="7539" name="[Sales].[sale_date].&amp;[2022-04-12T22:47:00]"/>
            <x15:cachedUniqueName index="7540" name="[Sales].[sale_date].&amp;[2022-04-13T00:28:00]"/>
            <x15:cachedUniqueName index="7541" name="[Sales].[sale_date].&amp;[2022-04-13T01:09:00]"/>
            <x15:cachedUniqueName index="7542" name="[Sales].[sale_date].&amp;[2022-04-13T04:11:00]"/>
            <x15:cachedUniqueName index="7543" name="[Sales].[sale_date].&amp;[2022-04-13T09:39:00]"/>
            <x15:cachedUniqueName index="7544" name="[Sales].[sale_date].&amp;[2022-04-13T12:15:00]"/>
            <x15:cachedUniqueName index="7545" name="[Sales].[sale_date].&amp;[2022-04-13T15:50:00]"/>
            <x15:cachedUniqueName index="7546" name="[Sales].[sale_date].&amp;[2022-04-13T17:30:00]"/>
            <x15:cachedUniqueName index="7547" name="[Sales].[sale_date].&amp;[2022-04-13T20:00:00]"/>
            <x15:cachedUniqueName index="7548" name="[Sales].[sale_date].&amp;[2022-04-13T22:03:00]"/>
            <x15:cachedUniqueName index="7549" name="[Sales].[sale_date].&amp;[2022-04-13T23:29:00]"/>
            <x15:cachedUniqueName index="7550" name="[Sales].[sale_date].&amp;[2022-04-13T23:46:00]"/>
            <x15:cachedUniqueName index="7551" name="[Sales].[sale_date].&amp;[2022-04-14T09:07:00]"/>
            <x15:cachedUniqueName index="7552" name="[Sales].[sale_date].&amp;[2022-04-14T10:38:00]"/>
            <x15:cachedUniqueName index="7553" name="[Sales].[sale_date].&amp;[2022-04-14T19:30:00]"/>
            <x15:cachedUniqueName index="7554" name="[Sales].[sale_date].&amp;[2022-04-14T23:15:00]"/>
            <x15:cachedUniqueName index="7555" name="[Sales].[sale_date].&amp;[2022-04-14T23:29:00]"/>
            <x15:cachedUniqueName index="7556" name="[Sales].[sale_date].&amp;[2022-04-15T05:15:00]"/>
            <x15:cachedUniqueName index="7557" name="[Sales].[sale_date].&amp;[2022-04-15T07:04:00]"/>
            <x15:cachedUniqueName index="7558" name="[Sales].[sale_date].&amp;[2022-04-15T07:23:00]"/>
            <x15:cachedUniqueName index="7559" name="[Sales].[sale_date].&amp;[2022-04-15T09:56:00]"/>
            <x15:cachedUniqueName index="7560" name="[Sales].[sale_date].&amp;[2022-04-15T13:46:00]"/>
            <x15:cachedUniqueName index="7561" name="[Sales].[sale_date].&amp;[2022-04-15T14:37:00]"/>
            <x15:cachedUniqueName index="7562" name="[Sales].[sale_date].&amp;[2022-04-15T15:41:00]"/>
            <x15:cachedUniqueName index="7563" name="[Sales].[sale_date].&amp;[2022-04-15T21:06:00]"/>
            <x15:cachedUniqueName index="7564" name="[Sales].[sale_date].&amp;[2022-04-15T23:34:00]"/>
            <x15:cachedUniqueName index="7565" name="[Sales].[sale_date].&amp;[2022-04-16T03:10:00]"/>
            <x15:cachedUniqueName index="7566" name="[Sales].[sale_date].&amp;[2022-04-16T04:06:00]"/>
            <x15:cachedUniqueName index="7567" name="[Sales].[sale_date].&amp;[2022-04-16T04:50:00]"/>
            <x15:cachedUniqueName index="7568" name="[Sales].[sale_date].&amp;[2022-04-16T07:45:00]"/>
            <x15:cachedUniqueName index="7569" name="[Sales].[sale_date].&amp;[2022-04-16T14:49:00]"/>
            <x15:cachedUniqueName index="7570" name="[Sales].[sale_date].&amp;[2022-04-16T17:49:00]"/>
            <x15:cachedUniqueName index="7571" name="[Sales].[sale_date].&amp;[2022-04-16T21:42:00]"/>
            <x15:cachedUniqueName index="7572" name="[Sales].[sale_date].&amp;[2022-04-16T22:13:00]"/>
            <x15:cachedUniqueName index="7573" name="[Sales].[sale_date].&amp;[2022-04-16T22:14:00]"/>
            <x15:cachedUniqueName index="7574" name="[Sales].[sale_date].&amp;[2022-04-16T22:24:00]"/>
            <x15:cachedUniqueName index="7575" name="[Sales].[sale_date].&amp;[2022-04-17T01:46:00]"/>
            <x15:cachedUniqueName index="7576" name="[Sales].[sale_date].&amp;[2022-04-17T03:03:00]"/>
            <x15:cachedUniqueName index="7577" name="[Sales].[sale_date].&amp;[2022-04-17T03:53:00]"/>
            <x15:cachedUniqueName index="7578" name="[Sales].[sale_date].&amp;[2022-04-17T04:33:00]"/>
            <x15:cachedUniqueName index="7579" name="[Sales].[sale_date].&amp;[2022-04-17T10:15:00]"/>
            <x15:cachedUniqueName index="7580" name="[Sales].[sale_date].&amp;[2022-04-17T14:48:00]"/>
            <x15:cachedUniqueName index="7581" name="[Sales].[sale_date].&amp;[2022-04-17T15:02:00]"/>
            <x15:cachedUniqueName index="7582" name="[Sales].[sale_date].&amp;[2022-04-17T15:46:00]"/>
            <x15:cachedUniqueName index="7583" name="[Sales].[sale_date].&amp;[2022-04-17T16:33:00]"/>
            <x15:cachedUniqueName index="7584" name="[Sales].[sale_date].&amp;[2022-04-17T16:34:00]"/>
            <x15:cachedUniqueName index="7585" name="[Sales].[sale_date].&amp;[2022-04-17T21:21:00]"/>
            <x15:cachedUniqueName index="7586" name="[Sales].[sale_date].&amp;[2022-04-17T23:02:00]"/>
            <x15:cachedUniqueName index="7587" name="[Sales].[sale_date].&amp;[2022-04-17T23:17:00]"/>
            <x15:cachedUniqueName index="7588" name="[Sales].[sale_date].&amp;[2022-04-17T23:39:00]"/>
            <x15:cachedUniqueName index="7589" name="[Sales].[sale_date].&amp;[2022-04-18T04:26:00]"/>
            <x15:cachedUniqueName index="7590" name="[Sales].[sale_date].&amp;[2022-04-18T09:37:00]"/>
            <x15:cachedUniqueName index="7591" name="[Sales].[sale_date].&amp;[2022-04-18T16:08:00]"/>
            <x15:cachedUniqueName index="7592" name="[Sales].[sale_date].&amp;[2022-04-18T17:11:00]"/>
            <x15:cachedUniqueName index="7593" name="[Sales].[sale_date].&amp;[2022-04-18T19:54:00]"/>
            <x15:cachedUniqueName index="7594" name="[Sales].[sale_date].&amp;[2022-04-18T20:49:00]"/>
            <x15:cachedUniqueName index="7595" name="[Sales].[sale_date].&amp;[2022-04-19T01:47:00]"/>
            <x15:cachedUniqueName index="7596" name="[Sales].[sale_date].&amp;[2022-04-19T02:31:00]"/>
            <x15:cachedUniqueName index="7597" name="[Sales].[sale_date].&amp;[2022-04-19T05:33:00]"/>
            <x15:cachedUniqueName index="7598" name="[Sales].[sale_date].&amp;[2022-04-19T06:19:00]"/>
            <x15:cachedUniqueName index="7599" name="[Sales].[sale_date].&amp;[2022-04-19T06:29:00]"/>
            <x15:cachedUniqueName index="7600" name="[Sales].[sale_date].&amp;[2022-04-19T09:08:00]"/>
            <x15:cachedUniqueName index="7601" name="[Sales].[sale_date].&amp;[2022-04-19T15:31:00]"/>
            <x15:cachedUniqueName index="7602" name="[Sales].[sale_date].&amp;[2022-04-19T17:03:00]"/>
            <x15:cachedUniqueName index="7603" name="[Sales].[sale_date].&amp;[2022-04-19T17:23:00]"/>
            <x15:cachedUniqueName index="7604" name="[Sales].[sale_date].&amp;[2022-04-19T19:42:00]"/>
            <x15:cachedUniqueName index="7605" name="[Sales].[sale_date].&amp;[2022-04-20T01:50:00]"/>
            <x15:cachedUniqueName index="7606" name="[Sales].[sale_date].&amp;[2022-04-20T02:16:00]"/>
            <x15:cachedUniqueName index="7607" name="[Sales].[sale_date].&amp;[2022-04-20T02:36:00]"/>
            <x15:cachedUniqueName index="7608" name="[Sales].[sale_date].&amp;[2022-04-20T09:32:00]"/>
            <x15:cachedUniqueName index="7609" name="[Sales].[sale_date].&amp;[2022-04-20T13:38:00]"/>
            <x15:cachedUniqueName index="7610" name="[Sales].[sale_date].&amp;[2022-04-20T13:51:00]"/>
            <x15:cachedUniqueName index="7611" name="[Sales].[sale_date].&amp;[2022-04-20T14:50:00]"/>
            <x15:cachedUniqueName index="7612" name="[Sales].[sale_date].&amp;[2022-04-20T15:22:00]"/>
            <x15:cachedUniqueName index="7613" name="[Sales].[sale_date].&amp;[2022-04-20T20:07:00]"/>
            <x15:cachedUniqueName index="7614" name="[Sales].[sale_date].&amp;[2022-04-21T01:34:00]"/>
            <x15:cachedUniqueName index="7615" name="[Sales].[sale_date].&amp;[2022-04-21T02:03:00]"/>
            <x15:cachedUniqueName index="7616" name="[Sales].[sale_date].&amp;[2022-04-21T06:07:00]"/>
            <x15:cachedUniqueName index="7617" name="[Sales].[sale_date].&amp;[2022-04-21T10:14:00]"/>
            <x15:cachedUniqueName index="7618" name="[Sales].[sale_date].&amp;[2022-04-21T23:30:00]"/>
            <x15:cachedUniqueName index="7619" name="[Sales].[sale_date].&amp;[2022-04-22T00:52:00]"/>
            <x15:cachedUniqueName index="7620" name="[Sales].[sale_date].&amp;[2022-04-22T02:15:00]"/>
            <x15:cachedUniqueName index="7621" name="[Sales].[sale_date].&amp;[2022-04-22T03:01:00]"/>
            <x15:cachedUniqueName index="7622" name="[Sales].[sale_date].&amp;[2022-04-22T04:19:00]"/>
            <x15:cachedUniqueName index="7623" name="[Sales].[sale_date].&amp;[2022-04-22T07:33:00]"/>
            <x15:cachedUniqueName index="7624" name="[Sales].[sale_date].&amp;[2022-04-22T09:30:00]"/>
            <x15:cachedUniqueName index="7625" name="[Sales].[sale_date].&amp;[2022-04-22T09:51:00]"/>
            <x15:cachedUniqueName index="7626" name="[Sales].[sale_date].&amp;[2022-04-22T10:54:00]"/>
            <x15:cachedUniqueName index="7627" name="[Sales].[sale_date].&amp;[2022-04-22T16:05:00]"/>
            <x15:cachedUniqueName index="7628" name="[Sales].[sale_date].&amp;[2022-04-22T16:49:00]"/>
            <x15:cachedUniqueName index="7629" name="[Sales].[sale_date].&amp;[2022-04-22T18:19:00]"/>
            <x15:cachedUniqueName index="7630" name="[Sales].[sale_date].&amp;[2022-04-22T19:20:00]"/>
            <x15:cachedUniqueName index="7631" name="[Sales].[sale_date].&amp;[2022-04-22T22:35:00]"/>
            <x15:cachedUniqueName index="7632" name="[Sales].[sale_date].&amp;[2022-04-23T01:44:00]"/>
            <x15:cachedUniqueName index="7633" name="[Sales].[sale_date].&amp;[2022-04-23T03:02:00]"/>
            <x15:cachedUniqueName index="7634" name="[Sales].[sale_date].&amp;[2022-04-23T05:45:00]"/>
            <x15:cachedUniqueName index="7635" name="[Sales].[sale_date].&amp;[2022-04-23T06:04:00]"/>
            <x15:cachedUniqueName index="7636" name="[Sales].[sale_date].&amp;[2022-04-23T07:27:00]"/>
            <x15:cachedUniqueName index="7637" name="[Sales].[sale_date].&amp;[2022-04-23T11:57:00]"/>
            <x15:cachedUniqueName index="7638" name="[Sales].[sale_date].&amp;[2022-04-23T13:34:00]"/>
            <x15:cachedUniqueName index="7639" name="[Sales].[sale_date].&amp;[2022-04-23T16:20:00]"/>
            <x15:cachedUniqueName index="7640" name="[Sales].[sale_date].&amp;[2022-04-23T20:37:00]"/>
            <x15:cachedUniqueName index="7641" name="[Sales].[sale_date].&amp;[2022-04-23T20:43:00]"/>
            <x15:cachedUniqueName index="7642" name="[Sales].[sale_date].&amp;[2022-04-23T21:26:00]"/>
            <x15:cachedUniqueName index="7643" name="[Sales].[sale_date].&amp;[2022-04-24T00:59:00]"/>
            <x15:cachedUniqueName index="7644" name="[Sales].[sale_date].&amp;[2022-04-24T01:11:00]"/>
            <x15:cachedUniqueName index="7645" name="[Sales].[sale_date].&amp;[2022-04-24T06:59:00]"/>
            <x15:cachedUniqueName index="7646" name="[Sales].[sale_date].&amp;[2022-04-24T07:22:00]"/>
            <x15:cachedUniqueName index="7647" name="[Sales].[sale_date].&amp;[2022-04-24T09:20:00]"/>
            <x15:cachedUniqueName index="7648" name="[Sales].[sale_date].&amp;[2022-04-24T09:54:00]"/>
            <x15:cachedUniqueName index="7649" name="[Sales].[sale_date].&amp;[2022-04-24T13:49:00]"/>
            <x15:cachedUniqueName index="7650" name="[Sales].[sale_date].&amp;[2022-04-24T15:52:00]"/>
            <x15:cachedUniqueName index="7651" name="[Sales].[sale_date].&amp;[2022-04-24T16:45:00]"/>
            <x15:cachedUniqueName index="7652" name="[Sales].[sale_date].&amp;[2022-04-24T18:34:00]"/>
            <x15:cachedUniqueName index="7653" name="[Sales].[sale_date].&amp;[2022-04-24T21:46:00]"/>
            <x15:cachedUniqueName index="7654" name="[Sales].[sale_date].&amp;[2022-04-24T22:54:00]"/>
            <x15:cachedUniqueName index="7655" name="[Sales].[sale_date].&amp;[2022-04-25T00:23:00]"/>
            <x15:cachedUniqueName index="7656" name="[Sales].[sale_date].&amp;[2022-04-25T00:46:00]"/>
            <x15:cachedUniqueName index="7657" name="[Sales].[sale_date].&amp;[2022-04-25T02:23:00]"/>
            <x15:cachedUniqueName index="7658" name="[Sales].[sale_date].&amp;[2022-04-25T04:16:00]"/>
            <x15:cachedUniqueName index="7659" name="[Sales].[sale_date].&amp;[2022-04-25T05:06:00]"/>
            <x15:cachedUniqueName index="7660" name="[Sales].[sale_date].&amp;[2022-04-25T10:44:00]"/>
            <x15:cachedUniqueName index="7661" name="[Sales].[sale_date].&amp;[2022-04-25T11:10:00]"/>
            <x15:cachedUniqueName index="7662" name="[Sales].[sale_date].&amp;[2022-04-25T15:50:00]"/>
            <x15:cachedUniqueName index="7663" name="[Sales].[sale_date].&amp;[2022-04-25T19:33:00]"/>
            <x15:cachedUniqueName index="7664" name="[Sales].[sale_date].&amp;[2022-04-25T20:11:00]"/>
            <x15:cachedUniqueName index="7665" name="[Sales].[sale_date].&amp;[2022-04-25T20:30:00]"/>
            <x15:cachedUniqueName index="7666" name="[Sales].[sale_date].&amp;[2022-04-26T01:54:00]"/>
            <x15:cachedUniqueName index="7667" name="[Sales].[sale_date].&amp;[2022-04-26T07:45:00]"/>
            <x15:cachedUniqueName index="7668" name="[Sales].[sale_date].&amp;[2022-04-26T08:22:00]"/>
            <x15:cachedUniqueName index="7669" name="[Sales].[sale_date].&amp;[2022-04-26T16:25:00]"/>
            <x15:cachedUniqueName index="7670" name="[Sales].[sale_date].&amp;[2022-04-26T17:03:00]"/>
            <x15:cachedUniqueName index="7671" name="[Sales].[sale_date].&amp;[2022-04-26T18:27:00]"/>
            <x15:cachedUniqueName index="7672" name="[Sales].[sale_date].&amp;[2022-04-26T22:11:00]"/>
            <x15:cachedUniqueName index="7673" name="[Sales].[sale_date].&amp;[2022-04-27T03:47:00]"/>
            <x15:cachedUniqueName index="7674" name="[Sales].[sale_date].&amp;[2022-04-27T04:35:00]"/>
            <x15:cachedUniqueName index="7675" name="[Sales].[sale_date].&amp;[2022-04-27T07:00:00]"/>
            <x15:cachedUniqueName index="7676" name="[Sales].[sale_date].&amp;[2022-04-27T07:14:00]"/>
            <x15:cachedUniqueName index="7677" name="[Sales].[sale_date].&amp;[2022-04-27T16:47:00]"/>
            <x15:cachedUniqueName index="7678" name="[Sales].[sale_date].&amp;[2022-04-27T19:55:00]"/>
            <x15:cachedUniqueName index="7679" name="[Sales].[sale_date].&amp;[2022-04-27T21:45:00]"/>
            <x15:cachedUniqueName index="7680" name="[Sales].[sale_date].&amp;[2022-04-28T02:58:00]"/>
            <x15:cachedUniqueName index="7681" name="[Sales].[sale_date].&amp;[2022-04-28T07:47:00]"/>
            <x15:cachedUniqueName index="7682" name="[Sales].[sale_date].&amp;[2022-04-28T10:07:00]"/>
            <x15:cachedUniqueName index="7683" name="[Sales].[sale_date].&amp;[2022-04-28T12:38:00]"/>
            <x15:cachedUniqueName index="7684" name="[Sales].[sale_date].&amp;[2022-04-28T16:04:00]"/>
            <x15:cachedUniqueName index="7685" name="[Sales].[sale_date].&amp;[2022-04-28T17:13:00]"/>
            <x15:cachedUniqueName index="7686" name="[Sales].[sale_date].&amp;[2022-04-28T19:48:00]"/>
            <x15:cachedUniqueName index="7687" name="[Sales].[sale_date].&amp;[2022-04-29T00:11:00]"/>
            <x15:cachedUniqueName index="7688" name="[Sales].[sale_date].&amp;[2022-04-29T01:57:00]"/>
            <x15:cachedUniqueName index="7689" name="[Sales].[sale_date].&amp;[2022-04-29T03:18:00]"/>
            <x15:cachedUniqueName index="7690" name="[Sales].[sale_date].&amp;[2022-04-29T07:39:00]"/>
            <x15:cachedUniqueName index="7691" name="[Sales].[sale_date].&amp;[2022-04-29T07:51:00]"/>
            <x15:cachedUniqueName index="7692" name="[Sales].[sale_date].&amp;[2022-04-29T12:07:00]"/>
            <x15:cachedUniqueName index="7693" name="[Sales].[sale_date].&amp;[2022-04-29T13:54:00]"/>
            <x15:cachedUniqueName index="7694" name="[Sales].[sale_date].&amp;[2022-04-29T15:04:00]"/>
            <x15:cachedUniqueName index="7695" name="[Sales].[sale_date].&amp;[2022-04-29T18:58:00]"/>
            <x15:cachedUniqueName index="7696" name="[Sales].[sale_date].&amp;[2022-04-29T21:22:00]"/>
            <x15:cachedUniqueName index="7697" name="[Sales].[sale_date].&amp;[2022-04-30T00:47:00]"/>
            <x15:cachedUniqueName index="7698" name="[Sales].[sale_date].&amp;[2022-04-30T01:04:00]"/>
            <x15:cachedUniqueName index="7699" name="[Sales].[sale_date].&amp;[2022-04-30T02:00:00]"/>
            <x15:cachedUniqueName index="7700" name="[Sales].[sale_date].&amp;[2022-04-30T08:11:00]"/>
            <x15:cachedUniqueName index="7701" name="[Sales].[sale_date].&amp;[2022-04-30T09:07:00]"/>
            <x15:cachedUniqueName index="7702" name="[Sales].[sale_date].&amp;[2022-04-30T10:41:00]"/>
            <x15:cachedUniqueName index="7703" name="[Sales].[sale_date].&amp;[2022-04-30T11:26:00]"/>
            <x15:cachedUniqueName index="7704" name="[Sales].[sale_date].&amp;[2022-04-30T12:39:00]"/>
            <x15:cachedUniqueName index="7705" name="[Sales].[sale_date].&amp;[2022-04-30T15:35:00]"/>
            <x15:cachedUniqueName index="7706" name="[Sales].[sale_date].&amp;[2022-04-30T17:09:00]"/>
            <x15:cachedUniqueName index="7707" name="[Sales].[sale_date].&amp;[2022-04-30T17:10:00]"/>
            <x15:cachedUniqueName index="7708" name="[Sales].[sale_date].&amp;[2022-04-30T21:21:00]"/>
            <x15:cachedUniqueName index="7709" name="[Sales].[sale_date].&amp;[2022-04-30T22:13:00]"/>
            <x15:cachedUniqueName index="7710" name="[Sales].[sale_date].&amp;[2022-05-01T00:12:00]"/>
            <x15:cachedUniqueName index="7711" name="[Sales].[sale_date].&amp;[2022-05-01T00:43:00]"/>
            <x15:cachedUniqueName index="7712" name="[Sales].[sale_date].&amp;[2022-05-01T02:52:00]"/>
            <x15:cachedUniqueName index="7713" name="[Sales].[sale_date].&amp;[2022-05-01T07:19:00]"/>
            <x15:cachedUniqueName index="7714" name="[Sales].[sale_date].&amp;[2022-05-01T07:53:00]"/>
            <x15:cachedUniqueName index="7715" name="[Sales].[sale_date].&amp;[2022-05-01T08:55:00]"/>
            <x15:cachedUniqueName index="7716" name="[Sales].[sale_date].&amp;[2022-05-01T09:38:00]"/>
            <x15:cachedUniqueName index="7717" name="[Sales].[sale_date].&amp;[2022-05-01T10:40:00]"/>
            <x15:cachedUniqueName index="7718" name="[Sales].[sale_date].&amp;[2022-05-01T11:07:00]"/>
            <x15:cachedUniqueName index="7719" name="[Sales].[sale_date].&amp;[2022-05-01T13:22:00]"/>
            <x15:cachedUniqueName index="7720" name="[Sales].[sale_date].&amp;[2022-05-01T23:38:00]"/>
            <x15:cachedUniqueName index="7721" name="[Sales].[sale_date].&amp;[2022-05-02T00:56:00]"/>
            <x15:cachedUniqueName index="7722" name="[Sales].[sale_date].&amp;[2022-05-02T01:04:00]"/>
            <x15:cachedUniqueName index="7723" name="[Sales].[sale_date].&amp;[2022-05-02T03:29:00]"/>
            <x15:cachedUniqueName index="7724" name="[Sales].[sale_date].&amp;[2022-05-02T11:32:00]"/>
            <x15:cachedUniqueName index="7725" name="[Sales].[sale_date].&amp;[2022-05-02T15:52:00]"/>
            <x15:cachedUniqueName index="7726" name="[Sales].[sale_date].&amp;[2022-05-02T17:20:00]"/>
            <x15:cachedUniqueName index="7727" name="[Sales].[sale_date].&amp;[2022-05-02T17:38:00]"/>
            <x15:cachedUniqueName index="7728" name="[Sales].[sale_date].&amp;[2022-05-02T19:35:00]"/>
            <x15:cachedUniqueName index="7729" name="[Sales].[sale_date].&amp;[2022-05-02T22:05:00]"/>
            <x15:cachedUniqueName index="7730" name="[Sales].[sale_date].&amp;[2022-05-02T23:39:00]"/>
            <x15:cachedUniqueName index="7731" name="[Sales].[sale_date].&amp;[2022-05-03T01:29:00]"/>
            <x15:cachedUniqueName index="7732" name="[Sales].[sale_date].&amp;[2022-05-03T02:30:00]"/>
            <x15:cachedUniqueName index="7733" name="[Sales].[sale_date].&amp;[2022-05-03T02:50:00]"/>
            <x15:cachedUniqueName index="7734" name="[Sales].[sale_date].&amp;[2022-05-03T13:45:00]"/>
            <x15:cachedUniqueName index="7735" name="[Sales].[sale_date].&amp;[2022-05-03T19:37:00]"/>
            <x15:cachedUniqueName index="7736" name="[Sales].[sale_date].&amp;[2022-05-04T05:10:00]"/>
            <x15:cachedUniqueName index="7737" name="[Sales].[sale_date].&amp;[2022-05-04T05:36:00]"/>
            <x15:cachedUniqueName index="7738" name="[Sales].[sale_date].&amp;[2022-05-04T08:26:00]"/>
            <x15:cachedUniqueName index="7739" name="[Sales].[sale_date].&amp;[2022-05-04T13:06:00]"/>
            <x15:cachedUniqueName index="7740" name="[Sales].[sale_date].&amp;[2022-05-04T16:39:00]"/>
            <x15:cachedUniqueName index="7741" name="[Sales].[sale_date].&amp;[2022-05-04T18:48:00]"/>
            <x15:cachedUniqueName index="7742" name="[Sales].[sale_date].&amp;[2022-05-05T11:13:00]"/>
            <x15:cachedUniqueName index="7743" name="[Sales].[sale_date].&amp;[2022-05-05T18:58:00]"/>
            <x15:cachedUniqueName index="7744" name="[Sales].[sale_date].&amp;[2022-05-05T19:12:00]"/>
            <x15:cachedUniqueName index="7745" name="[Sales].[sale_date].&amp;[2022-05-05T19:41:00]"/>
            <x15:cachedUniqueName index="7746" name="[Sales].[sale_date].&amp;[2022-05-05T20:17:00]"/>
            <x15:cachedUniqueName index="7747" name="[Sales].[sale_date].&amp;[2022-05-05T20:24:00]"/>
            <x15:cachedUniqueName index="7748" name="[Sales].[sale_date].&amp;[2022-05-05T20:32:00]"/>
            <x15:cachedUniqueName index="7749" name="[Sales].[sale_date].&amp;[2022-05-06T00:10:00]"/>
            <x15:cachedUniqueName index="7750" name="[Sales].[sale_date].&amp;[2022-05-06T01:42:00]"/>
            <x15:cachedUniqueName index="7751" name="[Sales].[sale_date].&amp;[2022-05-06T10:16:00]"/>
            <x15:cachedUniqueName index="7752" name="[Sales].[sale_date].&amp;[2022-05-06T10:25:00]"/>
            <x15:cachedUniqueName index="7753" name="[Sales].[sale_date].&amp;[2022-05-06T11:05:00]"/>
            <x15:cachedUniqueName index="7754" name="[Sales].[sale_date].&amp;[2022-05-06T11:42:00]"/>
            <x15:cachedUniqueName index="7755" name="[Sales].[sale_date].&amp;[2022-05-06T15:11:00]"/>
            <x15:cachedUniqueName index="7756" name="[Sales].[sale_date].&amp;[2022-05-06T15:19:00]"/>
            <x15:cachedUniqueName index="7757" name="[Sales].[sale_date].&amp;[2022-05-06T15:43:00]"/>
            <x15:cachedUniqueName index="7758" name="[Sales].[sale_date].&amp;[2022-05-06T18:17:00]"/>
            <x15:cachedUniqueName index="7759" name="[Sales].[sale_date].&amp;[2022-05-06T20:37:00]"/>
            <x15:cachedUniqueName index="7760" name="[Sales].[sale_date].&amp;[2022-05-06T22:38:00]"/>
            <x15:cachedUniqueName index="7761" name="[Sales].[sale_date].&amp;[2022-05-07T05:54:00]"/>
            <x15:cachedUniqueName index="7762" name="[Sales].[sale_date].&amp;[2022-05-07T08:30:00]"/>
            <x15:cachedUniqueName index="7763" name="[Sales].[sale_date].&amp;[2022-05-07T10:35:00]"/>
            <x15:cachedUniqueName index="7764" name="[Sales].[sale_date].&amp;[2022-05-07T11:26:00]"/>
            <x15:cachedUniqueName index="7765" name="[Sales].[sale_date].&amp;[2022-05-07T14:13:00]"/>
            <x15:cachedUniqueName index="7766" name="[Sales].[sale_date].&amp;[2022-05-07T17:42:00]"/>
            <x15:cachedUniqueName index="7767" name="[Sales].[sale_date].&amp;[2022-05-07T23:22:00]"/>
            <x15:cachedUniqueName index="7768" name="[Sales].[sale_date].&amp;[2022-05-07T23:58:00]"/>
            <x15:cachedUniqueName index="7769" name="[Sales].[sale_date].&amp;[2022-05-08T06:34:00]"/>
            <x15:cachedUniqueName index="7770" name="[Sales].[sale_date].&amp;[2022-05-08T08:37:00]"/>
            <x15:cachedUniqueName index="7771" name="[Sales].[sale_date].&amp;[2022-05-08T09:55:00]"/>
            <x15:cachedUniqueName index="7772" name="[Sales].[sale_date].&amp;[2022-05-08T11:11:00]"/>
            <x15:cachedUniqueName index="7773" name="[Sales].[sale_date].&amp;[2022-05-08T11:13:00]"/>
            <x15:cachedUniqueName index="7774" name="[Sales].[sale_date].&amp;[2022-05-08T12:26:00]"/>
            <x15:cachedUniqueName index="7775" name="[Sales].[sale_date].&amp;[2022-05-08T12:58:00]"/>
            <x15:cachedUniqueName index="7776" name="[Sales].[sale_date].&amp;[2022-05-08T14:34:00]"/>
            <x15:cachedUniqueName index="7777" name="[Sales].[sale_date].&amp;[2022-05-08T14:48:00]"/>
            <x15:cachedUniqueName index="7778" name="[Sales].[sale_date].&amp;[2022-05-08T15:40:00]"/>
            <x15:cachedUniqueName index="7779" name="[Sales].[sale_date].&amp;[2022-05-08T18:08:00]"/>
            <x15:cachedUniqueName index="7780" name="[Sales].[sale_date].&amp;[2022-05-08T18:51:00]"/>
            <x15:cachedUniqueName index="7781" name="[Sales].[sale_date].&amp;[2022-05-08T22:21:00]"/>
            <x15:cachedUniqueName index="7782" name="[Sales].[sale_date].&amp;[2022-05-08T23:44:00]"/>
            <x15:cachedUniqueName index="7783" name="[Sales].[sale_date].&amp;[2022-05-09T03:07:00]"/>
            <x15:cachedUniqueName index="7784" name="[Sales].[sale_date].&amp;[2022-05-09T05:31:00]"/>
            <x15:cachedUniqueName index="7785" name="[Sales].[sale_date].&amp;[2022-05-09T07:47:00]"/>
            <x15:cachedUniqueName index="7786" name="[Sales].[sale_date].&amp;[2022-05-09T10:05:00]"/>
            <x15:cachedUniqueName index="7787" name="[Sales].[sale_date].&amp;[2022-05-09T10:33:00]"/>
            <x15:cachedUniqueName index="7788" name="[Sales].[sale_date].&amp;[2022-05-09T16:04:00]"/>
            <x15:cachedUniqueName index="7789" name="[Sales].[sale_date].&amp;[2022-05-09T18:36:00]"/>
            <x15:cachedUniqueName index="7790" name="[Sales].[sale_date].&amp;[2022-05-09T21:52:00]"/>
            <x15:cachedUniqueName index="7791" name="[Sales].[sale_date].&amp;[2022-05-09T23:22:00]"/>
            <x15:cachedUniqueName index="7792" name="[Sales].[sale_date].&amp;[2022-05-10T01:41:00]"/>
            <x15:cachedUniqueName index="7793" name="[Sales].[sale_date].&amp;[2022-05-10T03:52:00]"/>
            <x15:cachedUniqueName index="7794" name="[Sales].[sale_date].&amp;[2022-05-10T04:22:00]"/>
            <x15:cachedUniqueName index="7795" name="[Sales].[sale_date].&amp;[2022-05-10T05:46:00]"/>
            <x15:cachedUniqueName index="7796" name="[Sales].[sale_date].&amp;[2022-05-10T07:08:00]"/>
            <x15:cachedUniqueName index="7797" name="[Sales].[sale_date].&amp;[2022-05-10T07:14:00]"/>
            <x15:cachedUniqueName index="7798" name="[Sales].[sale_date].&amp;[2022-05-10T07:20:00]"/>
            <x15:cachedUniqueName index="7799" name="[Sales].[sale_date].&amp;[2022-05-11T00:29:00]"/>
            <x15:cachedUniqueName index="7800" name="[Sales].[sale_date].&amp;[2022-05-11T03:09:00]"/>
            <x15:cachedUniqueName index="7801" name="[Sales].[sale_date].&amp;[2022-05-11T03:14:00]"/>
            <x15:cachedUniqueName index="7802" name="[Sales].[sale_date].&amp;[2022-05-11T07:52:00]"/>
            <x15:cachedUniqueName index="7803" name="[Sales].[sale_date].&amp;[2022-05-11T11:26:00]"/>
            <x15:cachedUniqueName index="7804" name="[Sales].[sale_date].&amp;[2022-05-11T16:55:00]"/>
            <x15:cachedUniqueName index="7805" name="[Sales].[sale_date].&amp;[2022-05-11T18:49:00]"/>
            <x15:cachedUniqueName index="7806" name="[Sales].[sale_date].&amp;[2022-05-11T23:42:00]"/>
            <x15:cachedUniqueName index="7807" name="[Sales].[sale_date].&amp;[2022-05-12T01:33:00]"/>
            <x15:cachedUniqueName index="7808" name="[Sales].[sale_date].&amp;[2022-05-12T02:44:00]"/>
            <x15:cachedUniqueName index="7809" name="[Sales].[sale_date].&amp;[2022-05-12T07:49:00]"/>
            <x15:cachedUniqueName index="7810" name="[Sales].[sale_date].&amp;[2022-05-12T08:24:00]"/>
            <x15:cachedUniqueName index="7811" name="[Sales].[sale_date].&amp;[2022-05-12T08:25:00]"/>
            <x15:cachedUniqueName index="7812" name="[Sales].[sale_date].&amp;[2022-05-12T09:04:00]"/>
            <x15:cachedUniqueName index="7813" name="[Sales].[sale_date].&amp;[2022-05-12T09:17:00]"/>
            <x15:cachedUniqueName index="7814" name="[Sales].[sale_date].&amp;[2022-05-12T10:22:00]"/>
            <x15:cachedUniqueName index="7815" name="[Sales].[sale_date].&amp;[2022-05-12T13:01:00]"/>
            <x15:cachedUniqueName index="7816" name="[Sales].[sale_date].&amp;[2022-05-12T15:03:00]"/>
            <x15:cachedUniqueName index="7817" name="[Sales].[sale_date].&amp;[2022-05-12T23:31:00]"/>
            <x15:cachedUniqueName index="7818" name="[Sales].[sale_date].&amp;[2022-05-13T11:42:00]"/>
            <x15:cachedUniqueName index="7819" name="[Sales].[sale_date].&amp;[2022-05-13T16:40:00]"/>
            <x15:cachedUniqueName index="7820" name="[Sales].[sale_date].&amp;[2022-05-13T21:09:00]"/>
            <x15:cachedUniqueName index="7821" name="[Sales].[sale_date].&amp;[2022-05-13T22:59:00]"/>
            <x15:cachedUniqueName index="7822" name="[Sales].[sale_date].&amp;[2022-05-13T23:04:00]"/>
            <x15:cachedUniqueName index="7823" name="[Sales].[sale_date].&amp;[2022-05-14T03:56:00]"/>
            <x15:cachedUniqueName index="7824" name="[Sales].[sale_date].&amp;[2022-05-14T06:20:00]"/>
            <x15:cachedUniqueName index="7825" name="[Sales].[sale_date].&amp;[2022-05-14T14:53:00]"/>
            <x15:cachedUniqueName index="7826" name="[Sales].[sale_date].&amp;[2022-05-14T16:13:00]"/>
            <x15:cachedUniqueName index="7827" name="[Sales].[sale_date].&amp;[2022-05-14T16:15:00]"/>
            <x15:cachedUniqueName index="7828" name="[Sales].[sale_date].&amp;[2022-05-14T20:03:00]"/>
            <x15:cachedUniqueName index="7829" name="[Sales].[sale_date].&amp;[2022-05-14T20:42:00]"/>
            <x15:cachedUniqueName index="7830" name="[Sales].[sale_date].&amp;[2022-05-14T21:32:00]"/>
            <x15:cachedUniqueName index="7831" name="[Sales].[sale_date].&amp;[2022-05-14T21:52:00]"/>
            <x15:cachedUniqueName index="7832" name="[Sales].[sale_date].&amp;[2022-05-14T22:44:00]"/>
            <x15:cachedUniqueName index="7833" name="[Sales].[sale_date].&amp;[2022-05-15T04:54:00]"/>
            <x15:cachedUniqueName index="7834" name="[Sales].[sale_date].&amp;[2022-05-15T05:00:00]"/>
            <x15:cachedUniqueName index="7835" name="[Sales].[sale_date].&amp;[2022-05-15T06:33:00]"/>
            <x15:cachedUniqueName index="7836" name="[Sales].[sale_date].&amp;[2022-05-15T15:48:00]"/>
            <x15:cachedUniqueName index="7837" name="[Sales].[sale_date].&amp;[2022-05-15T16:08:00]"/>
            <x15:cachedUniqueName index="7838" name="[Sales].[sale_date].&amp;[2022-05-15T22:48:00]"/>
            <x15:cachedUniqueName index="7839" name="[Sales].[sale_date].&amp;[2022-05-16T01:19:00]"/>
            <x15:cachedUniqueName index="7840" name="[Sales].[sale_date].&amp;[2022-05-16T05:57:00]"/>
            <x15:cachedUniqueName index="7841" name="[Sales].[sale_date].&amp;[2022-05-16T07:22:00]"/>
            <x15:cachedUniqueName index="7842" name="[Sales].[sale_date].&amp;[2022-05-16T11:48:00]"/>
            <x15:cachedUniqueName index="7843" name="[Sales].[sale_date].&amp;[2022-05-16T12:01:00]"/>
            <x15:cachedUniqueName index="7844" name="[Sales].[sale_date].&amp;[2022-05-16T12:49:00]"/>
            <x15:cachedUniqueName index="7845" name="[Sales].[sale_date].&amp;[2022-05-16T17:16:00]"/>
            <x15:cachedUniqueName index="7846" name="[Sales].[sale_date].&amp;[2022-05-16T17:32:00]"/>
            <x15:cachedUniqueName index="7847" name="[Sales].[sale_date].&amp;[2022-05-16T19:49:00]"/>
            <x15:cachedUniqueName index="7848" name="[Sales].[sale_date].&amp;[2022-05-16T20:11:00]"/>
            <x15:cachedUniqueName index="7849" name="[Sales].[sale_date].&amp;[2022-05-16T22:18:00]"/>
            <x15:cachedUniqueName index="7850" name="[Sales].[sale_date].&amp;[2022-05-16T23:08:00]"/>
            <x15:cachedUniqueName index="7851" name="[Sales].[sale_date].&amp;[2022-05-17T04:46:00]"/>
            <x15:cachedUniqueName index="7852" name="[Sales].[sale_date].&amp;[2022-05-17T08:25:00]"/>
            <x15:cachedUniqueName index="7853" name="[Sales].[sale_date].&amp;[2022-05-17T10:02:00]"/>
            <x15:cachedUniqueName index="7854" name="[Sales].[sale_date].&amp;[2022-05-17T20:12:00]"/>
            <x15:cachedUniqueName index="7855" name="[Sales].[sale_date].&amp;[2022-05-18T01:31:00]"/>
            <x15:cachedUniqueName index="7856" name="[Sales].[sale_date].&amp;[2022-05-18T02:30:00]"/>
            <x15:cachedUniqueName index="7857" name="[Sales].[sale_date].&amp;[2022-05-18T02:58:00]"/>
            <x15:cachedUniqueName index="7858" name="[Sales].[sale_date].&amp;[2022-05-18T10:18:00]"/>
            <x15:cachedUniqueName index="7859" name="[Sales].[sale_date].&amp;[2022-05-18T12:00:00]"/>
            <x15:cachedUniqueName index="7860" name="[Sales].[sale_date].&amp;[2022-05-18T15:34:00]"/>
            <x15:cachedUniqueName index="7861" name="[Sales].[sale_date].&amp;[2022-05-18T18:05:00]"/>
            <x15:cachedUniqueName index="7862" name="[Sales].[sale_date].&amp;[2022-05-18T21:29:00]"/>
            <x15:cachedUniqueName index="7863" name="[Sales].[sale_date].&amp;[2022-05-19T01:53:00]"/>
            <x15:cachedUniqueName index="7864" name="[Sales].[sale_date].&amp;[2022-05-19T02:53:00]"/>
            <x15:cachedUniqueName index="7865" name="[Sales].[sale_date].&amp;[2022-05-19T03:31:00]"/>
            <x15:cachedUniqueName index="7866" name="[Sales].[sale_date].&amp;[2022-05-19T05:54:00]"/>
            <x15:cachedUniqueName index="7867" name="[Sales].[sale_date].&amp;[2022-05-19T08:34:00]"/>
            <x15:cachedUniqueName index="7868" name="[Sales].[sale_date].&amp;[2022-05-19T09:15:00]"/>
            <x15:cachedUniqueName index="7869" name="[Sales].[sale_date].&amp;[2022-05-19T09:48:00]"/>
            <x15:cachedUniqueName index="7870" name="[Sales].[sale_date].&amp;[2022-05-19T14:52:00]"/>
            <x15:cachedUniqueName index="7871" name="[Sales].[sale_date].&amp;[2022-05-19T17:32:00]"/>
            <x15:cachedUniqueName index="7872" name="[Sales].[sale_date].&amp;[2022-05-19T20:19:00]"/>
            <x15:cachedUniqueName index="7873" name="[Sales].[sale_date].&amp;[2022-05-19T22:23:00]"/>
            <x15:cachedUniqueName index="7874" name="[Sales].[sale_date].&amp;[2022-05-20T00:43:00]"/>
            <x15:cachedUniqueName index="7875" name="[Sales].[sale_date].&amp;[2022-05-20T03:33:00]"/>
            <x15:cachedUniqueName index="7876" name="[Sales].[sale_date].&amp;[2022-05-20T13:07:00]"/>
            <x15:cachedUniqueName index="7877" name="[Sales].[sale_date].&amp;[2022-05-20T15:34:00]"/>
            <x15:cachedUniqueName index="7878" name="[Sales].[sale_date].&amp;[2022-05-20T20:42:00]"/>
            <x15:cachedUniqueName index="7879" name="[Sales].[sale_date].&amp;[2022-05-20T22:29:00]"/>
            <x15:cachedUniqueName index="7880" name="[Sales].[sale_date].&amp;[2022-05-20T23:04:00]"/>
            <x15:cachedUniqueName index="7881" name="[Sales].[sale_date].&amp;[2022-05-21T04:39:00]"/>
            <x15:cachedUniqueName index="7882" name="[Sales].[sale_date].&amp;[2022-05-21T11:59:00]"/>
            <x15:cachedUniqueName index="7883" name="[Sales].[sale_date].&amp;[2022-05-21T15:31:00]"/>
            <x15:cachedUniqueName index="7884" name="[Sales].[sale_date].&amp;[2022-05-21T15:44:00]"/>
            <x15:cachedUniqueName index="7885" name="[Sales].[sale_date].&amp;[2022-05-21T17:34:00]"/>
            <x15:cachedUniqueName index="7886" name="[Sales].[sale_date].&amp;[2022-05-21T18:15:00]"/>
            <x15:cachedUniqueName index="7887" name="[Sales].[sale_date].&amp;[2022-05-21T18:37:00]"/>
            <x15:cachedUniqueName index="7888" name="[Sales].[sale_date].&amp;[2022-05-21T19:51:00]"/>
            <x15:cachedUniqueName index="7889" name="[Sales].[sale_date].&amp;[2022-05-22T06:02:00]"/>
            <x15:cachedUniqueName index="7890" name="[Sales].[sale_date].&amp;[2022-05-22T06:31:00]"/>
            <x15:cachedUniqueName index="7891" name="[Sales].[sale_date].&amp;[2022-05-22T08:59:00]"/>
            <x15:cachedUniqueName index="7892" name="[Sales].[sale_date].&amp;[2022-05-22T16:33:00]"/>
            <x15:cachedUniqueName index="7893" name="[Sales].[sale_date].&amp;[2022-05-22T17:43:00]"/>
            <x15:cachedUniqueName index="7894" name="[Sales].[sale_date].&amp;[2022-05-22T19:47:00]"/>
            <x15:cachedUniqueName index="7895" name="[Sales].[sale_date].&amp;[2022-05-22T23:48:00]"/>
            <x15:cachedUniqueName index="7896" name="[Sales].[sale_date].&amp;[2022-05-23T00:09:00]"/>
            <x15:cachedUniqueName index="7897" name="[Sales].[sale_date].&amp;[2022-05-23T02:32:00]"/>
            <x15:cachedUniqueName index="7898" name="[Sales].[sale_date].&amp;[2022-05-23T02:36:00]"/>
            <x15:cachedUniqueName index="7899" name="[Sales].[sale_date].&amp;[2022-05-23T03:45:00]"/>
            <x15:cachedUniqueName index="7900" name="[Sales].[sale_date].&amp;[2022-05-23T05:42:00]"/>
            <x15:cachedUniqueName index="7901" name="[Sales].[sale_date].&amp;[2022-05-23T06:50:00]"/>
            <x15:cachedUniqueName index="7902" name="[Sales].[sale_date].&amp;[2022-05-23T06:59:00]"/>
            <x15:cachedUniqueName index="7903" name="[Sales].[sale_date].&amp;[2022-05-23T08:05:00]"/>
            <x15:cachedUniqueName index="7904" name="[Sales].[sale_date].&amp;[2022-05-23T08:11:00]"/>
            <x15:cachedUniqueName index="7905" name="[Sales].[sale_date].&amp;[2022-05-23T13:05:00]"/>
            <x15:cachedUniqueName index="7906" name="[Sales].[sale_date].&amp;[2022-05-23T14:22:00]"/>
            <x15:cachedUniqueName index="7907" name="[Sales].[sale_date].&amp;[2022-05-23T16:24:00]"/>
            <x15:cachedUniqueName index="7908" name="[Sales].[sale_date].&amp;[2022-05-23T16:31:00]"/>
            <x15:cachedUniqueName index="7909" name="[Sales].[sale_date].&amp;[2022-05-23T19:06:00]"/>
            <x15:cachedUniqueName index="7910" name="[Sales].[sale_date].&amp;[2022-05-24T06:02:00]"/>
            <x15:cachedUniqueName index="7911" name="[Sales].[sale_date].&amp;[2022-05-24T13:15:00]"/>
            <x15:cachedUniqueName index="7912" name="[Sales].[sale_date].&amp;[2022-05-24T14:59:00]"/>
            <x15:cachedUniqueName index="7913" name="[Sales].[sale_date].&amp;[2022-05-24T16:05:00]"/>
            <x15:cachedUniqueName index="7914" name="[Sales].[sale_date].&amp;[2022-05-24T20:10:00]"/>
            <x15:cachedUniqueName index="7915" name="[Sales].[sale_date].&amp;[2022-05-24T21:00:00]"/>
            <x15:cachedUniqueName index="7916" name="[Sales].[sale_date].&amp;[2022-05-25T03:11:00]"/>
            <x15:cachedUniqueName index="7917" name="[Sales].[sale_date].&amp;[2022-05-25T06:07:00]"/>
            <x15:cachedUniqueName index="7918" name="[Sales].[sale_date].&amp;[2022-05-25T10:40:00]"/>
            <x15:cachedUniqueName index="7919" name="[Sales].[sale_date].&amp;[2022-05-25T10:45:00]"/>
            <x15:cachedUniqueName index="7920" name="[Sales].[sale_date].&amp;[2022-05-25T15:57:00]"/>
            <x15:cachedUniqueName index="7921" name="[Sales].[sale_date].&amp;[2022-05-25T21:38:00]"/>
            <x15:cachedUniqueName index="7922" name="[Sales].[sale_date].&amp;[2022-05-26T00:30:00]"/>
            <x15:cachedUniqueName index="7923" name="[Sales].[sale_date].&amp;[2022-05-26T02:06:00]"/>
            <x15:cachedUniqueName index="7924" name="[Sales].[sale_date].&amp;[2022-05-26T02:31:00]"/>
            <x15:cachedUniqueName index="7925" name="[Sales].[sale_date].&amp;[2022-05-26T03:04:00]"/>
            <x15:cachedUniqueName index="7926" name="[Sales].[sale_date].&amp;[2022-05-26T03:06:00]"/>
            <x15:cachedUniqueName index="7927" name="[Sales].[sale_date].&amp;[2022-05-26T04:06:00]"/>
            <x15:cachedUniqueName index="7928" name="[Sales].[sale_date].&amp;[2022-05-26T07:30:00]"/>
            <x15:cachedUniqueName index="7929" name="[Sales].[sale_date].&amp;[2022-05-26T10:06:00]"/>
            <x15:cachedUniqueName index="7930" name="[Sales].[sale_date].&amp;[2022-05-26T11:40:00]"/>
            <x15:cachedUniqueName index="7931" name="[Sales].[sale_date].&amp;[2022-05-26T14:49:00]"/>
            <x15:cachedUniqueName index="7932" name="[Sales].[sale_date].&amp;[2022-05-26T15:48:00]"/>
            <x15:cachedUniqueName index="7933" name="[Sales].[sale_date].&amp;[2022-05-26T18:43:00]"/>
            <x15:cachedUniqueName index="7934" name="[Sales].[sale_date].&amp;[2022-05-27T02:11:00]"/>
            <x15:cachedUniqueName index="7935" name="[Sales].[sale_date].&amp;[2022-05-27T04:42:00]"/>
            <x15:cachedUniqueName index="7936" name="[Sales].[sale_date].&amp;[2022-05-27T06:12:00]"/>
            <x15:cachedUniqueName index="7937" name="[Sales].[sale_date].&amp;[2022-05-27T10:04:00]"/>
            <x15:cachedUniqueName index="7938" name="[Sales].[sale_date].&amp;[2022-05-27T16:32:00]"/>
            <x15:cachedUniqueName index="7939" name="[Sales].[sale_date].&amp;[2022-05-27T18:53:00]"/>
            <x15:cachedUniqueName index="7940" name="[Sales].[sale_date].&amp;[2022-05-27T20:08:00]"/>
            <x15:cachedUniqueName index="7941" name="[Sales].[sale_date].&amp;[2022-05-27T20:39:00]"/>
            <x15:cachedUniqueName index="7942" name="[Sales].[sale_date].&amp;[2022-05-27T23:09:00]"/>
            <x15:cachedUniqueName index="7943" name="[Sales].[sale_date].&amp;[2022-05-28T00:15:00]"/>
            <x15:cachedUniqueName index="7944" name="[Sales].[sale_date].&amp;[2022-05-28T00:35:00]"/>
            <x15:cachedUniqueName index="7945" name="[Sales].[sale_date].&amp;[2022-05-28T00:39:00]"/>
            <x15:cachedUniqueName index="7946" name="[Sales].[sale_date].&amp;[2022-05-28T03:00:00]"/>
            <x15:cachedUniqueName index="7947" name="[Sales].[sale_date].&amp;[2022-05-28T03:09:00]"/>
            <x15:cachedUniqueName index="7948" name="[Sales].[sale_date].&amp;[2022-05-28T06:42:00]"/>
            <x15:cachedUniqueName index="7949" name="[Sales].[sale_date].&amp;[2022-05-28T09:49:00]"/>
            <x15:cachedUniqueName index="7950" name="[Sales].[sale_date].&amp;[2022-05-28T12:52:00]"/>
            <x15:cachedUniqueName index="7951" name="[Sales].[sale_date].&amp;[2022-05-28T20:28:00]"/>
            <x15:cachedUniqueName index="7952" name="[Sales].[sale_date].&amp;[2022-05-28T20:51:00]"/>
            <x15:cachedUniqueName index="7953" name="[Sales].[sale_date].&amp;[2022-05-29T00:01:00]"/>
            <x15:cachedUniqueName index="7954" name="[Sales].[sale_date].&amp;[2022-05-29T00:16:00]"/>
            <x15:cachedUniqueName index="7955" name="[Sales].[sale_date].&amp;[2022-05-29T00:25:00]"/>
            <x15:cachedUniqueName index="7956" name="[Sales].[sale_date].&amp;[2022-05-29T21:58:00]"/>
            <x15:cachedUniqueName index="7957" name="[Sales].[sale_date].&amp;[2022-05-30T01:04:00]"/>
            <x15:cachedUniqueName index="7958" name="[Sales].[sale_date].&amp;[2022-05-30T03:18:00]"/>
            <x15:cachedUniqueName index="7959" name="[Sales].[sale_date].&amp;[2022-05-30T03:25:00]"/>
            <x15:cachedUniqueName index="7960" name="[Sales].[sale_date].&amp;[2022-05-30T03:31:00]"/>
            <x15:cachedUniqueName index="7961" name="[Sales].[sale_date].&amp;[2022-05-30T03:47:00]"/>
            <x15:cachedUniqueName index="7962" name="[Sales].[sale_date].&amp;[2022-05-30T06:45:00]"/>
            <x15:cachedUniqueName index="7963" name="[Sales].[sale_date].&amp;[2022-05-30T08:08:00]"/>
            <x15:cachedUniqueName index="7964" name="[Sales].[sale_date].&amp;[2022-05-30T12:36:00]"/>
            <x15:cachedUniqueName index="7965" name="[Sales].[sale_date].&amp;[2022-05-30T13:12:00]"/>
            <x15:cachedUniqueName index="7966" name="[Sales].[sale_date].&amp;[2022-05-30T13:28:00]"/>
            <x15:cachedUniqueName index="7967" name="[Sales].[sale_date].&amp;[2022-05-30T16:47:00]"/>
            <x15:cachedUniqueName index="7968" name="[Sales].[sale_date].&amp;[2022-05-30T20:22:00]"/>
            <x15:cachedUniqueName index="7969" name="[Sales].[sale_date].&amp;[2022-05-30T21:26:00]"/>
            <x15:cachedUniqueName index="7970" name="[Sales].[sale_date].&amp;[2022-05-31T01:35:00]"/>
            <x15:cachedUniqueName index="7971" name="[Sales].[sale_date].&amp;[2022-05-31T01:37:00]"/>
            <x15:cachedUniqueName index="7972" name="[Sales].[sale_date].&amp;[2022-05-31T02:41:00]"/>
            <x15:cachedUniqueName index="7973" name="[Sales].[sale_date].&amp;[2022-05-31T04:29:00]"/>
            <x15:cachedUniqueName index="7974" name="[Sales].[sale_date].&amp;[2022-05-31T08:40:00]"/>
            <x15:cachedUniqueName index="7975" name="[Sales].[sale_date].&amp;[2022-05-31T09:36:00]"/>
            <x15:cachedUniqueName index="7976" name="[Sales].[sale_date].&amp;[2022-05-31T10:31:00]"/>
            <x15:cachedUniqueName index="7977" name="[Sales].[sale_date].&amp;[2022-05-31T10:42:00]"/>
            <x15:cachedUniqueName index="7978" name="[Sales].[sale_date].&amp;[2022-05-31T15:30:00]"/>
            <x15:cachedUniqueName index="7979" name="[Sales].[sale_date].&amp;[2022-05-31T16:57:00]"/>
            <x15:cachedUniqueName index="7980" name="[Sales].[sale_date].&amp;[2022-05-31T19:37:00]"/>
            <x15:cachedUniqueName index="7981" name="[Sales].[sale_date].&amp;[2022-05-31T19:54:00]"/>
            <x15:cachedUniqueName index="7982" name="[Sales].[sale_date].&amp;[2022-05-31T23:11:00]"/>
            <x15:cachedUniqueName index="7983" name="[Sales].[sale_date].&amp;[2022-05-31T23:13:00]"/>
            <x15:cachedUniqueName index="7984" name="[Sales].[sale_date].&amp;[2022-06-01T01:48:00]"/>
            <x15:cachedUniqueName index="7985" name="[Sales].[sale_date].&amp;[2022-06-01T04:51:00]"/>
            <x15:cachedUniqueName index="7986" name="[Sales].[sale_date].&amp;[2022-06-01T05:51:00]"/>
            <x15:cachedUniqueName index="7987" name="[Sales].[sale_date].&amp;[2022-06-01T10:07:00]"/>
            <x15:cachedUniqueName index="7988" name="[Sales].[sale_date].&amp;[2022-06-01T13:40:00]"/>
            <x15:cachedUniqueName index="7989" name="[Sales].[sale_date].&amp;[2022-06-01T14:54:00]"/>
            <x15:cachedUniqueName index="7990" name="[Sales].[sale_date].&amp;[2022-06-02T02:07:00]"/>
            <x15:cachedUniqueName index="7991" name="[Sales].[sale_date].&amp;[2022-06-02T03:25:00]"/>
            <x15:cachedUniqueName index="7992" name="[Sales].[sale_date].&amp;[2022-06-02T04:20:00]"/>
            <x15:cachedUniqueName index="7993" name="[Sales].[sale_date].&amp;[2022-06-02T05:58:00]"/>
            <x15:cachedUniqueName index="7994" name="[Sales].[sale_date].&amp;[2022-06-02T09:14:00]"/>
            <x15:cachedUniqueName index="7995" name="[Sales].[sale_date].&amp;[2022-06-02T12:49:00]"/>
            <x15:cachedUniqueName index="7996" name="[Sales].[sale_date].&amp;[2022-06-02T13:38:00]"/>
            <x15:cachedUniqueName index="7997" name="[Sales].[sale_date].&amp;[2022-06-02T13:52:00]"/>
            <x15:cachedUniqueName index="7998" name="[Sales].[sale_date].&amp;[2022-06-02T16:15:00]"/>
            <x15:cachedUniqueName index="7999" name="[Sales].[sale_date].&amp;[2022-06-02T17:19:00]"/>
            <x15:cachedUniqueName index="8000" name="[Sales].[sale_date].&amp;[2022-06-03T07:35:00]"/>
            <x15:cachedUniqueName index="8001" name="[Sales].[sale_date].&amp;[2022-06-03T13:11:00]"/>
            <x15:cachedUniqueName index="8002" name="[Sales].[sale_date].&amp;[2022-06-03T19:50:00]"/>
            <x15:cachedUniqueName index="8003" name="[Sales].[sale_date].&amp;[2022-06-03T22:19:00]"/>
            <x15:cachedUniqueName index="8004" name="[Sales].[sale_date].&amp;[2022-06-04T01:49:00]"/>
            <x15:cachedUniqueName index="8005" name="[Sales].[sale_date].&amp;[2022-06-04T07:31:00]"/>
            <x15:cachedUniqueName index="8006" name="[Sales].[sale_date].&amp;[2022-06-04T11:58:00]"/>
            <x15:cachedUniqueName index="8007" name="[Sales].[sale_date].&amp;[2022-06-04T14:42:00]"/>
            <x15:cachedUniqueName index="8008" name="[Sales].[sale_date].&amp;[2022-06-04T20:37:00]"/>
            <x15:cachedUniqueName index="8009" name="[Sales].[sale_date].&amp;[2022-06-05T02:39:00]"/>
            <x15:cachedUniqueName index="8010" name="[Sales].[sale_date].&amp;[2022-06-05T12:21:00]"/>
            <x15:cachedUniqueName index="8011" name="[Sales].[sale_date].&amp;[2022-06-05T14:40:00]"/>
            <x15:cachedUniqueName index="8012" name="[Sales].[sale_date].&amp;[2022-06-05T16:13:00]"/>
            <x15:cachedUniqueName index="8013" name="[Sales].[sale_date].&amp;[2022-06-05T19:35:00]"/>
            <x15:cachedUniqueName index="8014" name="[Sales].[sale_date].&amp;[2022-06-05T23:15:00]"/>
            <x15:cachedUniqueName index="8015" name="[Sales].[sale_date].&amp;[2022-06-06T06:46:00]"/>
            <x15:cachedUniqueName index="8016" name="[Sales].[sale_date].&amp;[2022-06-06T09:57:00]"/>
            <x15:cachedUniqueName index="8017" name="[Sales].[sale_date].&amp;[2022-06-06T10:06:00]"/>
            <x15:cachedUniqueName index="8018" name="[Sales].[sale_date].&amp;[2022-06-06T11:54:00]"/>
            <x15:cachedUniqueName index="8019" name="[Sales].[sale_date].&amp;[2022-06-06T15:39:00]"/>
            <x15:cachedUniqueName index="8020" name="[Sales].[sale_date].&amp;[2022-06-06T17:02:00]"/>
            <x15:cachedUniqueName index="8021" name="[Sales].[sale_date].&amp;[2022-06-06T17:21:00]"/>
            <x15:cachedUniqueName index="8022" name="[Sales].[sale_date].&amp;[2022-06-06T17:26:00]"/>
            <x15:cachedUniqueName index="8023" name="[Sales].[sale_date].&amp;[2022-06-06T20:55:00]"/>
            <x15:cachedUniqueName index="8024" name="[Sales].[sale_date].&amp;[2022-06-06T23:00:00]"/>
            <x15:cachedUniqueName index="8025" name="[Sales].[sale_date].&amp;[2022-06-06T23:52:00]"/>
            <x15:cachedUniqueName index="8026" name="[Sales].[sale_date].&amp;[2022-06-07T01:47:00]"/>
            <x15:cachedUniqueName index="8027" name="[Sales].[sale_date].&amp;[2022-06-07T03:34:00]"/>
            <x15:cachedUniqueName index="8028" name="[Sales].[sale_date].&amp;[2022-06-07T04:36:00]"/>
            <x15:cachedUniqueName index="8029" name="[Sales].[sale_date].&amp;[2022-06-07T08:25:00]"/>
            <x15:cachedUniqueName index="8030" name="[Sales].[sale_date].&amp;[2022-06-07T09:29:00]"/>
            <x15:cachedUniqueName index="8031" name="[Sales].[sale_date].&amp;[2022-06-07T12:03:00]"/>
            <x15:cachedUniqueName index="8032" name="[Sales].[sale_date].&amp;[2022-06-07T13:49:00]"/>
            <x15:cachedUniqueName index="8033" name="[Sales].[sale_date].&amp;[2022-06-07T16:15:00]"/>
            <x15:cachedUniqueName index="8034" name="[Sales].[sale_date].&amp;[2022-06-07T18:35:00]"/>
            <x15:cachedUniqueName index="8035" name="[Sales].[sale_date].&amp;[2022-06-07T18:58:00]"/>
            <x15:cachedUniqueName index="8036" name="[Sales].[sale_date].&amp;[2022-06-07T20:04:00]"/>
            <x15:cachedUniqueName index="8037" name="[Sales].[sale_date].&amp;[2022-06-07T21:49:00]"/>
            <x15:cachedUniqueName index="8038" name="[Sales].[sale_date].&amp;[2022-06-07T23:30:00]"/>
            <x15:cachedUniqueName index="8039" name="[Sales].[sale_date].&amp;[2022-06-08T01:43:00]"/>
            <x15:cachedUniqueName index="8040" name="[Sales].[sale_date].&amp;[2022-06-08T05:13:00]"/>
            <x15:cachedUniqueName index="8041" name="[Sales].[sale_date].&amp;[2022-06-08T05:45:00]"/>
            <x15:cachedUniqueName index="8042" name="[Sales].[sale_date].&amp;[2022-06-08T10:21:00]"/>
            <x15:cachedUniqueName index="8043" name="[Sales].[sale_date].&amp;[2022-06-08T12:40:00]"/>
            <x15:cachedUniqueName index="8044" name="[Sales].[sale_date].&amp;[2022-06-08T18:48:00]"/>
            <x15:cachedUniqueName index="8045" name="[Sales].[sale_date].&amp;[2022-06-08T21:01:00]"/>
            <x15:cachedUniqueName index="8046" name="[Sales].[sale_date].&amp;[2022-06-08T23:17:00]"/>
            <x15:cachedUniqueName index="8047" name="[Sales].[sale_date].&amp;[2022-06-09T01:09:00]"/>
            <x15:cachedUniqueName index="8048" name="[Sales].[sale_date].&amp;[2022-06-09T02:22:00]"/>
            <x15:cachedUniqueName index="8049" name="[Sales].[sale_date].&amp;[2022-06-09T03:08:00]"/>
            <x15:cachedUniqueName index="8050" name="[Sales].[sale_date].&amp;[2022-06-09T04:52:00]"/>
            <x15:cachedUniqueName index="8051" name="[Sales].[sale_date].&amp;[2022-06-09T05:49:00]"/>
            <x15:cachedUniqueName index="8052" name="[Sales].[sale_date].&amp;[2022-06-09T08:01:00]"/>
            <x15:cachedUniqueName index="8053" name="[Sales].[sale_date].&amp;[2022-06-09T11:27:00]"/>
            <x15:cachedUniqueName index="8054" name="[Sales].[sale_date].&amp;[2022-06-09T13:11:00]"/>
            <x15:cachedUniqueName index="8055" name="[Sales].[sale_date].&amp;[2022-06-09T15:56:00]"/>
            <x15:cachedUniqueName index="8056" name="[Sales].[sale_date].&amp;[2022-06-09T16:43:00]"/>
            <x15:cachedUniqueName index="8057" name="[Sales].[sale_date].&amp;[2022-06-09T18:07:00]"/>
            <x15:cachedUniqueName index="8059" name="[Sales].[sale_date].&amp;[2022-06-10T00:11:00]"/>
            <x15:cachedUniqueName index="8060" name="[Sales].[sale_date].&amp;[2022-06-10T04:50:00]"/>
            <x15:cachedUniqueName index="8061" name="[Sales].[sale_date].&amp;[2022-06-10T05:09:00]"/>
            <x15:cachedUniqueName index="8062" name="[Sales].[sale_date].&amp;[2022-06-10T06:23:00]"/>
            <x15:cachedUniqueName index="8063" name="[Sales].[sale_date].&amp;[2022-06-10T06:59:00]"/>
            <x15:cachedUniqueName index="8064" name="[Sales].[sale_date].&amp;[2022-06-10T10:11:00]"/>
            <x15:cachedUniqueName index="8065" name="[Sales].[sale_date].&amp;[2022-06-10T22:37:00]"/>
            <x15:cachedUniqueName index="8066" name="[Sales].[sale_date].&amp;[2022-06-11T00:17:00]"/>
            <x15:cachedUniqueName index="8067" name="[Sales].[sale_date].&amp;[2022-06-11T04:52:00]"/>
            <x15:cachedUniqueName index="8068" name="[Sales].[sale_date].&amp;[2022-06-11T09:13:00]"/>
            <x15:cachedUniqueName index="8069" name="[Sales].[sale_date].&amp;[2022-06-11T11:12:00]"/>
            <x15:cachedUniqueName index="8070" name="[Sales].[sale_date].&amp;[2022-06-11T12:07:00]"/>
            <x15:cachedUniqueName index="8071" name="[Sales].[sale_date].&amp;[2022-06-11T14:45:00]"/>
            <x15:cachedUniqueName index="8072" name="[Sales].[sale_date].&amp;[2022-06-11T16:25:00]"/>
            <x15:cachedUniqueName index="8073" name="[Sales].[sale_date].&amp;[2022-06-11T20:32:00]"/>
            <x15:cachedUniqueName index="8074" name="[Sales].[sale_date].&amp;[2022-06-12T02:51:00]"/>
            <x15:cachedUniqueName index="8075" name="[Sales].[sale_date].&amp;[2022-06-12T03:46:00]"/>
            <x15:cachedUniqueName index="8076" name="[Sales].[sale_date].&amp;[2022-06-12T04:02:00]"/>
            <x15:cachedUniqueName index="8077" name="[Sales].[sale_date].&amp;[2022-06-12T06:11:00]"/>
            <x15:cachedUniqueName index="8078" name="[Sales].[sale_date].&amp;[2022-06-12T07:58:00]"/>
            <x15:cachedUniqueName index="8079" name="[Sales].[sale_date].&amp;[2022-06-12T09:37:00]"/>
            <x15:cachedUniqueName index="8080" name="[Sales].[sale_date].&amp;[2022-06-12T22:28:00]"/>
            <x15:cachedUniqueName index="8081" name="[Sales].[sale_date].&amp;[2022-06-12T23:16:00]"/>
            <x15:cachedUniqueName index="8082" name="[Sales].[sale_date].&amp;[2022-06-13T03:57:00]"/>
            <x15:cachedUniqueName index="8083" name="[Sales].[sale_date].&amp;[2022-06-13T04:10:00]"/>
            <x15:cachedUniqueName index="8084" name="[Sales].[sale_date].&amp;[2022-06-13T04:13:00]"/>
            <x15:cachedUniqueName index="8085" name="[Sales].[sale_date].&amp;[2022-06-13T07:51:00]"/>
            <x15:cachedUniqueName index="8086" name="[Sales].[sale_date].&amp;[2022-06-13T08:08:00]"/>
            <x15:cachedUniqueName index="8087" name="[Sales].[sale_date].&amp;[2022-06-13T13:24:00]"/>
            <x15:cachedUniqueName index="8088" name="[Sales].[sale_date].&amp;[2022-06-13T14:00:00]"/>
            <x15:cachedUniqueName index="8089" name="[Sales].[sale_date].&amp;[2022-06-13T14:55:00]"/>
            <x15:cachedUniqueName index="8090" name="[Sales].[sale_date].&amp;[2022-06-13T19:31:00]"/>
            <x15:cachedUniqueName index="8091" name="[Sales].[sale_date].&amp;[2022-06-13T20:37:00]"/>
            <x15:cachedUniqueName index="8092" name="[Sales].[sale_date].&amp;[2022-06-13T21:23:00]"/>
            <x15:cachedUniqueName index="8093" name="[Sales].[sale_date].&amp;[2022-06-13T23:12:00]"/>
            <x15:cachedUniqueName index="8094" name="[Sales].[sale_date].&amp;[2022-06-14T02:33:00]"/>
            <x15:cachedUniqueName index="8095" name="[Sales].[sale_date].&amp;[2022-06-14T04:21:00]"/>
            <x15:cachedUniqueName index="8096" name="[Sales].[sale_date].&amp;[2022-06-14T05:55:00]"/>
            <x15:cachedUniqueName index="8097" name="[Sales].[sale_date].&amp;[2022-06-14T08:13:00]"/>
            <x15:cachedUniqueName index="8098" name="[Sales].[sale_date].&amp;[2022-06-14T08:20:00]"/>
            <x15:cachedUniqueName index="8099" name="[Sales].[sale_date].&amp;[2022-06-14T15:04:00]"/>
            <x15:cachedUniqueName index="8100" name="[Sales].[sale_date].&amp;[2022-06-14T15:24:00]"/>
            <x15:cachedUniqueName index="8101" name="[Sales].[sale_date].&amp;[2022-06-14T17:36:00]"/>
            <x15:cachedUniqueName index="8102" name="[Sales].[sale_date].&amp;[2022-06-14T21:56:00]"/>
            <x15:cachedUniqueName index="8103" name="[Sales].[sale_date].&amp;[2022-06-14T22:27:00]"/>
            <x15:cachedUniqueName index="8104" name="[Sales].[sale_date].&amp;[2022-06-14T22:38:00]"/>
            <x15:cachedUniqueName index="8105" name="[Sales].[sale_date].&amp;[2022-06-15T06:18:00]"/>
            <x15:cachedUniqueName index="8106" name="[Sales].[sale_date].&amp;[2022-06-15T08:22:00]"/>
            <x15:cachedUniqueName index="8107" name="[Sales].[sale_date].&amp;[2022-06-15T11:25:00]"/>
            <x15:cachedUniqueName index="8108" name="[Sales].[sale_date].&amp;[2022-06-15T23:39:00]"/>
            <x15:cachedUniqueName index="8109" name="[Sales].[sale_date].&amp;[2022-06-16T02:13:00]"/>
            <x15:cachedUniqueName index="8110" name="[Sales].[sale_date].&amp;[2022-06-16T13:54:00]"/>
            <x15:cachedUniqueName index="8111" name="[Sales].[sale_date].&amp;[2022-06-16T15:31:00]"/>
            <x15:cachedUniqueName index="8112" name="[Sales].[sale_date].&amp;[2022-06-17T05:42:00]"/>
            <x15:cachedUniqueName index="8113" name="[Sales].[sale_date].&amp;[2022-06-17T08:47:00]"/>
            <x15:cachedUniqueName index="8114" name="[Sales].[sale_date].&amp;[2022-06-17T09:58:00]"/>
            <x15:cachedUniqueName index="8115" name="[Sales].[sale_date].&amp;[2022-06-17T10:58:00]"/>
            <x15:cachedUniqueName index="8116" name="[Sales].[sale_date].&amp;[2022-06-17T13:43:00]"/>
            <x15:cachedUniqueName index="8117" name="[Sales].[sale_date].&amp;[2022-06-17T17:35:00]"/>
            <x15:cachedUniqueName index="8118" name="[Sales].[sale_date].&amp;[2022-06-17T21:48:00]"/>
            <x15:cachedUniqueName index="8119" name="[Sales].[sale_date].&amp;[2022-06-17T23:17:00]"/>
            <x15:cachedUniqueName index="8120" name="[Sales].[sale_date].&amp;[2022-06-18T05:16:00]"/>
            <x15:cachedUniqueName index="8121" name="[Sales].[sale_date].&amp;[2022-06-18T06:22:00]"/>
            <x15:cachedUniqueName index="8122" name="[Sales].[sale_date].&amp;[2022-06-18T09:34:00]"/>
            <x15:cachedUniqueName index="8123" name="[Sales].[sale_date].&amp;[2022-06-18T11:24:00]"/>
            <x15:cachedUniqueName index="8124" name="[Sales].[sale_date].&amp;[2022-06-18T20:46:00]"/>
            <x15:cachedUniqueName index="8125" name="[Sales].[sale_date].&amp;[2022-06-19T03:48:00]"/>
            <x15:cachedUniqueName index="8126" name="[Sales].[sale_date].&amp;[2022-06-19T07:34:00]"/>
            <x15:cachedUniqueName index="8127" name="[Sales].[sale_date].&amp;[2022-06-19T08:35:00]"/>
            <x15:cachedUniqueName index="8128" name="[Sales].[sale_date].&amp;[2022-06-19T11:36:00]"/>
            <x15:cachedUniqueName index="8129" name="[Sales].[sale_date].&amp;[2022-06-19T16:21:00]"/>
            <x15:cachedUniqueName index="8130" name="[Sales].[sale_date].&amp;[2022-06-19T18:55:00]"/>
            <x15:cachedUniqueName index="8131" name="[Sales].[sale_date].&amp;[2022-06-20T00:10:00]"/>
            <x15:cachedUniqueName index="8132" name="[Sales].[sale_date].&amp;[2022-06-20T01:39:00]"/>
            <x15:cachedUniqueName index="8133" name="[Sales].[sale_date].&amp;[2022-06-20T02:18:00]"/>
            <x15:cachedUniqueName index="8134" name="[Sales].[sale_date].&amp;[2022-06-20T05:36:00]"/>
            <x15:cachedUniqueName index="8135" name="[Sales].[sale_date].&amp;[2022-06-20T09:23:00]"/>
            <x15:cachedUniqueName index="8136" name="[Sales].[sale_date].&amp;[2022-06-20T09:56:00]"/>
            <x15:cachedUniqueName index="8137" name="[Sales].[sale_date].&amp;[2022-06-20T10:33:00]"/>
            <x15:cachedUniqueName index="8138" name="[Sales].[sale_date].&amp;[2022-06-20T10:43:00]"/>
            <x15:cachedUniqueName index="8139" name="[Sales].[sale_date].&amp;[2022-06-20T14:18:00]"/>
            <x15:cachedUniqueName index="8140" name="[Sales].[sale_date].&amp;[2022-06-20T15:47:00]"/>
            <x15:cachedUniqueName index="8141" name="[Sales].[sale_date].&amp;[2022-06-20T17:39:00]"/>
            <x15:cachedUniqueName index="8142" name="[Sales].[sale_date].&amp;[2022-06-20T18:00:00]"/>
            <x15:cachedUniqueName index="8143" name="[Sales].[sale_date].&amp;[2022-06-20T19:37:00]"/>
            <x15:cachedUniqueName index="8144" name="[Sales].[sale_date].&amp;[2022-06-20T20:07:00]"/>
            <x15:cachedUniqueName index="8145" name="[Sales].[sale_date].&amp;[2022-06-21T05:25:00]"/>
            <x15:cachedUniqueName index="8146" name="[Sales].[sale_date].&amp;[2022-06-21T12:20:00]"/>
            <x15:cachedUniqueName index="8147" name="[Sales].[sale_date].&amp;[2022-06-21T12:54:00]"/>
            <x15:cachedUniqueName index="8148" name="[Sales].[sale_date].&amp;[2022-06-21T15:37:00]"/>
            <x15:cachedUniqueName index="8149" name="[Sales].[sale_date].&amp;[2022-06-21T20:50:00]"/>
            <x15:cachedUniqueName index="8150" name="[Sales].[sale_date].&amp;[2022-06-21T21:02:00]"/>
            <x15:cachedUniqueName index="8151" name="[Sales].[sale_date].&amp;[2022-06-21T22:01:00]"/>
            <x15:cachedUniqueName index="8152" name="[Sales].[sale_date].&amp;[2022-06-22T01:34:00]"/>
            <x15:cachedUniqueName index="8153" name="[Sales].[sale_date].&amp;[2022-06-22T04:27:00]"/>
            <x15:cachedUniqueName index="8154" name="[Sales].[sale_date].&amp;[2022-06-22T08:10:00]"/>
            <x15:cachedUniqueName index="8155" name="[Sales].[sale_date].&amp;[2022-06-22T08:19:00]"/>
            <x15:cachedUniqueName index="8156" name="[Sales].[sale_date].&amp;[2022-06-22T12:03:00]"/>
            <x15:cachedUniqueName index="8157" name="[Sales].[sale_date].&amp;[2022-06-22T12:36:00]"/>
            <x15:cachedUniqueName index="8158" name="[Sales].[sale_date].&amp;[2022-06-22T16:03:00]"/>
            <x15:cachedUniqueName index="8159" name="[Sales].[sale_date].&amp;[2022-06-22T18:06:00]"/>
            <x15:cachedUniqueName index="8160" name="[Sales].[sale_date].&amp;[2022-06-22T21:48:00]"/>
            <x15:cachedUniqueName index="8161" name="[Sales].[sale_date].&amp;[2022-06-22T22:09:00]"/>
            <x15:cachedUniqueName index="8162" name="[Sales].[sale_date].&amp;[2022-06-22T23:47:00]"/>
            <x15:cachedUniqueName index="8163" name="[Sales].[sale_date].&amp;[2022-06-23T05:16:00]"/>
            <x15:cachedUniqueName index="8164" name="[Sales].[sale_date].&amp;[2022-06-23T05:19:00]"/>
            <x15:cachedUniqueName index="8165" name="[Sales].[sale_date].&amp;[2022-06-23T06:14:00]"/>
            <x15:cachedUniqueName index="8166" name="[Sales].[sale_date].&amp;[2022-06-23T10:03:00]"/>
            <x15:cachedUniqueName index="8167" name="[Sales].[sale_date].&amp;[2022-06-23T10:58:00]"/>
            <x15:cachedUniqueName index="8168" name="[Sales].[sale_date].&amp;[2022-06-23T13:44:00]"/>
            <x15:cachedUniqueName index="8169" name="[Sales].[sale_date].&amp;[2022-06-23T13:59:00]"/>
            <x15:cachedUniqueName index="8170" name="[Sales].[sale_date].&amp;[2022-06-23T18:49:00]"/>
            <x15:cachedUniqueName index="8171" name="[Sales].[sale_date].&amp;[2022-06-23T21:34:00]"/>
            <x15:cachedUniqueName index="8172" name="[Sales].[sale_date].&amp;[2022-06-24T02:47:00]"/>
            <x15:cachedUniqueName index="8173" name="[Sales].[sale_date].&amp;[2022-06-24T04:44:00]"/>
            <x15:cachedUniqueName index="8174" name="[Sales].[sale_date].&amp;[2022-06-24T05:06:00]"/>
            <x15:cachedUniqueName index="8175" name="[Sales].[sale_date].&amp;[2022-06-24T06:50:00]"/>
            <x15:cachedUniqueName index="8176" name="[Sales].[sale_date].&amp;[2022-06-24T07:16:00]"/>
            <x15:cachedUniqueName index="8177" name="[Sales].[sale_date].&amp;[2022-06-24T14:31:00]"/>
            <x15:cachedUniqueName index="8178" name="[Sales].[sale_date].&amp;[2022-06-24T14:42:00]"/>
            <x15:cachedUniqueName index="8179" name="[Sales].[sale_date].&amp;[2022-06-24T18:31:00]"/>
            <x15:cachedUniqueName index="8180" name="[Sales].[sale_date].&amp;[2022-06-24T21:22:00]"/>
            <x15:cachedUniqueName index="8181" name="[Sales].[sale_date].&amp;[2022-06-24T22:35:00]"/>
            <x15:cachedUniqueName index="8182" name="[Sales].[sale_date].&amp;[2022-06-25T03:30:00]"/>
            <x15:cachedUniqueName index="8183" name="[Sales].[sale_date].&amp;[2022-06-25T05:15:00]"/>
            <x15:cachedUniqueName index="8184" name="[Sales].[sale_date].&amp;[2022-06-25T05:49:00]"/>
            <x15:cachedUniqueName index="8185" name="[Sales].[sale_date].&amp;[2022-06-25T06:42:00]"/>
            <x15:cachedUniqueName index="8186" name="[Sales].[sale_date].&amp;[2022-06-25T07:13:00]"/>
            <x15:cachedUniqueName index="8187" name="[Sales].[sale_date].&amp;[2022-06-25T07:31:00]"/>
            <x15:cachedUniqueName index="8188" name="[Sales].[sale_date].&amp;[2022-06-25T09:45:00]"/>
            <x15:cachedUniqueName index="8189" name="[Sales].[sale_date].&amp;[2022-06-25T16:06:00]"/>
            <x15:cachedUniqueName index="8190" name="[Sales].[sale_date].&amp;[2022-06-25T21:20:00]"/>
            <x15:cachedUniqueName index="8191" name="[Sales].[sale_date].&amp;[2022-06-25T22:48:00]"/>
            <x15:cachedUniqueName index="8192" name="[Sales].[sale_date].&amp;[2022-06-26T03:40:00]"/>
            <x15:cachedUniqueName index="8193" name="[Sales].[sale_date].&amp;[2022-06-26T04:31:00]"/>
            <x15:cachedUniqueName index="8194" name="[Sales].[sale_date].&amp;[2022-06-26T07:16:00]"/>
            <x15:cachedUniqueName index="8195" name="[Sales].[sale_date].&amp;[2022-06-26T10:51:00]"/>
            <x15:cachedUniqueName index="8196" name="[Sales].[sale_date].&amp;[2022-06-26T12:20:00]"/>
            <x15:cachedUniqueName index="8197" name="[Sales].[sale_date].&amp;[2022-06-27T01:56:00]"/>
            <x15:cachedUniqueName index="8198" name="[Sales].[sale_date].&amp;[2022-06-27T05:23:00]"/>
            <x15:cachedUniqueName index="8199" name="[Sales].[sale_date].&amp;[2022-06-27T06:05:00]"/>
            <x15:cachedUniqueName index="8200" name="[Sales].[sale_date].&amp;[2022-06-27T07:35:00]"/>
            <x15:cachedUniqueName index="8201" name="[Sales].[sale_date].&amp;[2022-06-27T07:45:00]"/>
            <x15:cachedUniqueName index="8202" name="[Sales].[sale_date].&amp;[2022-06-27T09:51:00]"/>
            <x15:cachedUniqueName index="8203" name="[Sales].[sale_date].&amp;[2022-06-27T10:27:00]"/>
            <x15:cachedUniqueName index="8204" name="[Sales].[sale_date].&amp;[2022-06-27T10:31:00]"/>
            <x15:cachedUniqueName index="8205" name="[Sales].[sale_date].&amp;[2022-06-27T10:50:00]"/>
            <x15:cachedUniqueName index="8206" name="[Sales].[sale_date].&amp;[2022-06-27T11:20:00]"/>
            <x15:cachedUniqueName index="8207" name="[Sales].[sale_date].&amp;[2022-06-27T12:20:00]"/>
            <x15:cachedUniqueName index="8208" name="[Sales].[sale_date].&amp;[2022-06-27T13:29:00]"/>
            <x15:cachedUniqueName index="8209" name="[Sales].[sale_date].&amp;[2022-06-27T16:42:00]"/>
            <x15:cachedUniqueName index="8210" name="[Sales].[sale_date].&amp;[2022-06-27T16:51:00]"/>
            <x15:cachedUniqueName index="8211" name="[Sales].[sale_date].&amp;[2022-06-27T16:54:00]"/>
            <x15:cachedUniqueName index="8212" name="[Sales].[sale_date].&amp;[2022-06-27T21:30:00]"/>
            <x15:cachedUniqueName index="8213" name="[Sales].[sale_date].&amp;[2022-06-27T22:03:00]"/>
            <x15:cachedUniqueName index="8214" name="[Sales].[sale_date].&amp;[2022-06-27T23:11:00]"/>
            <x15:cachedUniqueName index="8215" name="[Sales].[sale_date].&amp;[2022-06-28T05:10:00]"/>
            <x15:cachedUniqueName index="8216" name="[Sales].[sale_date].&amp;[2022-06-28T05:39:00]"/>
            <x15:cachedUniqueName index="8217" name="[Sales].[sale_date].&amp;[2022-06-28T10:46:00]"/>
            <x15:cachedUniqueName index="8218" name="[Sales].[sale_date].&amp;[2022-06-28T13:06:00]"/>
            <x15:cachedUniqueName index="8219" name="[Sales].[sale_date].&amp;[2022-06-28T14:30:00]"/>
            <x15:cachedUniqueName index="8220" name="[Sales].[sale_date].&amp;[2022-06-28T17:48:00]"/>
            <x15:cachedUniqueName index="8221" name="[Sales].[sale_date].&amp;[2022-06-28T20:39:00]"/>
            <x15:cachedUniqueName index="8222" name="[Sales].[sale_date].&amp;[2022-06-28T21:06:00]"/>
            <x15:cachedUniqueName index="8223" name="[Sales].[sale_date].&amp;[2022-06-29T00:16:00]"/>
            <x15:cachedUniqueName index="8224" name="[Sales].[sale_date].&amp;[2022-06-29T04:06:00]"/>
            <x15:cachedUniqueName index="8225" name="[Sales].[sale_date].&amp;[2022-06-29T09:21:00]"/>
            <x15:cachedUniqueName index="8226" name="[Sales].[sale_date].&amp;[2022-06-29T09:52:00]"/>
            <x15:cachedUniqueName index="8227" name="[Sales].[sale_date].&amp;[2022-06-29T10:31:00]"/>
            <x15:cachedUniqueName index="8228" name="[Sales].[sale_date].&amp;[2022-06-29T10:44:00]"/>
            <x15:cachedUniqueName index="8229" name="[Sales].[sale_date].&amp;[2022-06-29T14:14:00]"/>
            <x15:cachedUniqueName index="8230" name="[Sales].[sale_date].&amp;[2022-06-29T14:56:00]"/>
            <x15:cachedUniqueName index="8231" name="[Sales].[sale_date].&amp;[2022-06-29T16:04:00]"/>
            <x15:cachedUniqueName index="8232" name="[Sales].[sale_date].&amp;[2022-06-29T18:45:00]"/>
            <x15:cachedUniqueName index="8233" name="[Sales].[sale_date].&amp;[2022-06-30T00:54:00]"/>
            <x15:cachedUniqueName index="8234" name="[Sales].[sale_date].&amp;[2022-06-30T05:29:00]"/>
            <x15:cachedUniqueName index="8235" name="[Sales].[sale_date].&amp;[2022-06-30T05:38:00]"/>
            <x15:cachedUniqueName index="8236" name="[Sales].[sale_date].&amp;[2022-06-30T05:47:00]"/>
            <x15:cachedUniqueName index="8237" name="[Sales].[sale_date].&amp;[2022-06-30T11:12:00]"/>
            <x15:cachedUniqueName index="8238" name="[Sales].[sale_date].&amp;[2022-06-30T13:27:00]"/>
            <x15:cachedUniqueName index="8239" name="[Sales].[sale_date].&amp;[2022-06-30T13:38:00]"/>
            <x15:cachedUniqueName index="8240" name="[Sales].[sale_date].&amp;[2022-06-30T17:31:00]"/>
            <x15:cachedUniqueName index="8241" name="[Sales].[sale_date].&amp;[2022-06-30T18:37:00]"/>
            <x15:cachedUniqueName index="8242" name="[Sales].[sale_date].&amp;[2022-06-30T22:13:00]"/>
            <x15:cachedUniqueName index="8243" name="[Sales].[sale_date].&amp;[2022-07-01T02:41:00]"/>
            <x15:cachedUniqueName index="8244" name="[Sales].[sale_date].&amp;[2022-07-01T05:01:00]"/>
            <x15:cachedUniqueName index="8245" name="[Sales].[sale_date].&amp;[2022-07-01T09:14:00]"/>
            <x15:cachedUniqueName index="8246" name="[Sales].[sale_date].&amp;[2022-07-01T15:21:00]"/>
            <x15:cachedUniqueName index="8247" name="[Sales].[sale_date].&amp;[2022-07-01T16:23:00]"/>
            <x15:cachedUniqueName index="8248" name="[Sales].[sale_date].&amp;[2022-07-01T17:46:00]"/>
            <x15:cachedUniqueName index="8249" name="[Sales].[sale_date].&amp;[2022-07-01T22:07:00]"/>
            <x15:cachedUniqueName index="8250" name="[Sales].[sale_date].&amp;[2022-07-01T23:37:00]"/>
            <x15:cachedUniqueName index="8251" name="[Sales].[sale_date].&amp;[2022-07-02T00:56:00]"/>
            <x15:cachedUniqueName index="8252" name="[Sales].[sale_date].&amp;[2022-07-02T02:15:00]"/>
            <x15:cachedUniqueName index="8253" name="[Sales].[sale_date].&amp;[2022-07-02T06:07:00]"/>
            <x15:cachedUniqueName index="8254" name="[Sales].[sale_date].&amp;[2022-07-02T07:02:00]"/>
            <x15:cachedUniqueName index="8255" name="[Sales].[sale_date].&amp;[2022-07-02T10:21:00]"/>
            <x15:cachedUniqueName index="8256" name="[Sales].[sale_date].&amp;[2022-07-02T12:08:00]"/>
            <x15:cachedUniqueName index="8257" name="[Sales].[sale_date].&amp;[2022-07-02T13:11:00]"/>
            <x15:cachedUniqueName index="8258" name="[Sales].[sale_date].&amp;[2022-07-02T13:17:00]"/>
            <x15:cachedUniqueName index="8259" name="[Sales].[sale_date].&amp;[2022-07-02T17:50:00]"/>
            <x15:cachedUniqueName index="8260" name="[Sales].[sale_date].&amp;[2022-07-02T20:08:00]"/>
            <x15:cachedUniqueName index="8261" name="[Sales].[sale_date].&amp;[2022-07-02T20:45:00]"/>
            <x15:cachedUniqueName index="8262" name="[Sales].[sale_date].&amp;[2022-07-02T23:06:00]"/>
            <x15:cachedUniqueName index="8263" name="[Sales].[sale_date].&amp;[2022-07-03T00:52:00]"/>
            <x15:cachedUniqueName index="8264" name="[Sales].[sale_date].&amp;[2022-07-03T01:57:00]"/>
            <x15:cachedUniqueName index="8265" name="[Sales].[sale_date].&amp;[2022-07-03T01:59:00]"/>
            <x15:cachedUniqueName index="8266" name="[Sales].[sale_date].&amp;[2022-07-03T03:40:00]"/>
            <x15:cachedUniqueName index="8267" name="[Sales].[sale_date].&amp;[2022-07-03T04:58:00]"/>
            <x15:cachedUniqueName index="8268" name="[Sales].[sale_date].&amp;[2022-07-03T13:28:00]"/>
            <x15:cachedUniqueName index="8269" name="[Sales].[sale_date].&amp;[2022-07-03T13:29:00]"/>
            <x15:cachedUniqueName index="8270" name="[Sales].[sale_date].&amp;[2022-07-03T13:57:00]"/>
            <x15:cachedUniqueName index="8271" name="[Sales].[sale_date].&amp;[2022-07-03T15:12:00]"/>
            <x15:cachedUniqueName index="8272" name="[Sales].[sale_date].&amp;[2022-07-03T16:31:00]"/>
            <x15:cachedUniqueName index="8273" name="[Sales].[sale_date].&amp;[2022-07-03T18:29:00]"/>
            <x15:cachedUniqueName index="8274" name="[Sales].[sale_date].&amp;[2022-07-03T20:06:00]"/>
            <x15:cachedUniqueName index="8275" name="[Sales].[sale_date].&amp;[2022-07-03T21:55:00]"/>
            <x15:cachedUniqueName index="8276" name="[Sales].[sale_date].&amp;[2022-07-04T01:44:00]"/>
            <x15:cachedUniqueName index="8277" name="[Sales].[sale_date].&amp;[2022-07-04T03:05:00]"/>
            <x15:cachedUniqueName index="8278" name="[Sales].[sale_date].&amp;[2022-07-04T07:54:00]"/>
            <x15:cachedUniqueName index="8279" name="[Sales].[sale_date].&amp;[2022-07-04T09:10:00]"/>
            <x15:cachedUniqueName index="8280" name="[Sales].[sale_date].&amp;[2022-07-04T10:29:00]"/>
            <x15:cachedUniqueName index="8281" name="[Sales].[sale_date].&amp;[2022-07-04T11:34:00]"/>
            <x15:cachedUniqueName index="8282" name="[Sales].[sale_date].&amp;[2022-07-04T13:13:00]"/>
            <x15:cachedUniqueName index="8283" name="[Sales].[sale_date].&amp;[2022-07-04T13:21:00]"/>
            <x15:cachedUniqueName index="8284" name="[Sales].[sale_date].&amp;[2022-07-04T16:43:00]"/>
            <x15:cachedUniqueName index="8285" name="[Sales].[sale_date].&amp;[2022-07-04T21:52:00]"/>
            <x15:cachedUniqueName index="8286" name="[Sales].[sale_date].&amp;[2022-07-05T01:58:00]"/>
            <x15:cachedUniqueName index="8287" name="[Sales].[sale_date].&amp;[2022-07-05T02:02:00]"/>
            <x15:cachedUniqueName index="8288" name="[Sales].[sale_date].&amp;[2022-07-05T04:01:00]"/>
            <x15:cachedUniqueName index="8289" name="[Sales].[sale_date].&amp;[2022-07-05T08:46:00]"/>
            <x15:cachedUniqueName index="8290" name="[Sales].[sale_date].&amp;[2022-07-05T16:08:00]"/>
            <x15:cachedUniqueName index="8291" name="[Sales].[sale_date].&amp;[2022-07-05T16:15:00]"/>
            <x15:cachedUniqueName index="8292" name="[Sales].[sale_date].&amp;[2022-07-05T18:00:00]"/>
            <x15:cachedUniqueName index="8293" name="[Sales].[sale_date].&amp;[2022-07-05T23:20:00]"/>
            <x15:cachedUniqueName index="8294" name="[Sales].[sale_date].&amp;[2022-07-06T07:58:00]"/>
            <x15:cachedUniqueName index="8295" name="[Sales].[sale_date].&amp;[2022-07-06T08:37:00]"/>
            <x15:cachedUniqueName index="8296" name="[Sales].[sale_date].&amp;[2022-07-06T09:24:00]"/>
            <x15:cachedUniqueName index="8297" name="[Sales].[sale_date].&amp;[2022-07-06T11:00:00]"/>
            <x15:cachedUniqueName index="8298" name="[Sales].[sale_date].&amp;[2022-07-06T14:18:00]"/>
            <x15:cachedUniqueName index="8299" name="[Sales].[sale_date].&amp;[2022-07-06T16:58:00]"/>
            <x15:cachedUniqueName index="8300" name="[Sales].[sale_date].&amp;[2022-07-06T19:17:00]"/>
            <x15:cachedUniqueName index="8301" name="[Sales].[sale_date].&amp;[2022-07-07T01:06:00]"/>
            <x15:cachedUniqueName index="8302" name="[Sales].[sale_date].&amp;[2022-07-07T04:02:00]"/>
            <x15:cachedUniqueName index="8303" name="[Sales].[sale_date].&amp;[2022-07-07T05:38:00]"/>
            <x15:cachedUniqueName index="8304" name="[Sales].[sale_date].&amp;[2022-07-07T06:36:00]"/>
            <x15:cachedUniqueName index="8305" name="[Sales].[sale_date].&amp;[2022-07-07T07:15:00]"/>
            <x15:cachedUniqueName index="8306" name="[Sales].[sale_date].&amp;[2022-07-07T07:32:00]"/>
            <x15:cachedUniqueName index="8307" name="[Sales].[sale_date].&amp;[2022-07-07T10:53:00]"/>
            <x15:cachedUniqueName index="8308" name="[Sales].[sale_date].&amp;[2022-07-07T13:16:00]"/>
            <x15:cachedUniqueName index="8309" name="[Sales].[sale_date].&amp;[2022-07-07T15:48:00]"/>
            <x15:cachedUniqueName index="8310" name="[Sales].[sale_date].&amp;[2022-07-07T16:00:00]"/>
            <x15:cachedUniqueName index="8311" name="[Sales].[sale_date].&amp;[2022-07-07T18:25:00]"/>
            <x15:cachedUniqueName index="8312" name="[Sales].[sale_date].&amp;[2022-07-07T23:21:00]"/>
            <x15:cachedUniqueName index="8313" name="[Sales].[sale_date].&amp;[2022-07-08T01:38:00]"/>
            <x15:cachedUniqueName index="8314" name="[Sales].[sale_date].&amp;[2022-07-08T07:20:00]"/>
            <x15:cachedUniqueName index="8315" name="[Sales].[sale_date].&amp;[2022-07-08T08:21:00]"/>
            <x15:cachedUniqueName index="8316" name="[Sales].[sale_date].&amp;[2022-07-08T20:43:00]"/>
            <x15:cachedUniqueName index="8317" name="[Sales].[sale_date].&amp;[2022-07-08T21:03:00]"/>
            <x15:cachedUniqueName index="8318" name="[Sales].[sale_date].&amp;[2022-07-08T21:57:00]"/>
            <x15:cachedUniqueName index="8319" name="[Sales].[sale_date].&amp;[2022-07-08T22:04:00]"/>
            <x15:cachedUniqueName index="8320" name="[Sales].[sale_date].&amp;[2022-07-09T01:14:00]"/>
            <x15:cachedUniqueName index="8321" name="[Sales].[sale_date].&amp;[2022-07-09T04:26:00]"/>
            <x15:cachedUniqueName index="8322" name="[Sales].[sale_date].&amp;[2022-07-09T05:30:00]"/>
            <x15:cachedUniqueName index="8323" name="[Sales].[sale_date].&amp;[2022-07-09T09:37:00]"/>
            <x15:cachedUniqueName index="8324" name="[Sales].[sale_date].&amp;[2022-07-09T09:49:00]"/>
            <x15:cachedUniqueName index="8325" name="[Sales].[sale_date].&amp;[2022-07-09T09:54:00]"/>
            <x15:cachedUniqueName index="8326" name="[Sales].[sale_date].&amp;[2022-07-09T10:28:00]"/>
            <x15:cachedUniqueName index="8327" name="[Sales].[sale_date].&amp;[2022-07-09T15:05:00]"/>
            <x15:cachedUniqueName index="8328" name="[Sales].[sale_date].&amp;[2022-07-09T20:05:00]"/>
            <x15:cachedUniqueName index="8329" name="[Sales].[sale_date].&amp;[2022-07-10T03:08:00]"/>
            <x15:cachedUniqueName index="8330" name="[Sales].[sale_date].&amp;[2022-07-10T05:01:00]"/>
            <x15:cachedUniqueName index="8331" name="[Sales].[sale_date].&amp;[2022-07-10T05:13:00]"/>
            <x15:cachedUniqueName index="8332" name="[Sales].[sale_date].&amp;[2022-07-10T05:45:00]"/>
            <x15:cachedUniqueName index="8333" name="[Sales].[sale_date].&amp;[2022-07-10T05:55:00]"/>
            <x15:cachedUniqueName index="8334" name="[Sales].[sale_date].&amp;[2022-07-10T08:36:00]"/>
            <x15:cachedUniqueName index="8335" name="[Sales].[sale_date].&amp;[2022-07-10T11:49:00]"/>
            <x15:cachedUniqueName index="8336" name="[Sales].[sale_date].&amp;[2022-07-10T11:53:00]"/>
            <x15:cachedUniqueName index="8337" name="[Sales].[sale_date].&amp;[2022-07-10T11:56:00]"/>
            <x15:cachedUniqueName index="8338" name="[Sales].[sale_date].&amp;[2022-07-10T13:13:00]"/>
            <x15:cachedUniqueName index="8339" name="[Sales].[sale_date].&amp;[2022-07-10T14:39:00]"/>
            <x15:cachedUniqueName index="8340" name="[Sales].[sale_date].&amp;[2022-07-10T15:07:00]"/>
            <x15:cachedUniqueName index="8341" name="[Sales].[sale_date].&amp;[2022-07-10T15:28:00]"/>
            <x15:cachedUniqueName index="8342" name="[Sales].[sale_date].&amp;[2022-07-10T20:58:00]"/>
            <x15:cachedUniqueName index="8343" name="[Sales].[sale_date].&amp;[2022-07-10T23:00:00]"/>
            <x15:cachedUniqueName index="8344" name="[Sales].[sale_date].&amp;[2022-07-11T04:13:00]"/>
            <x15:cachedUniqueName index="8345" name="[Sales].[sale_date].&amp;[2022-07-11T12:55:00]"/>
            <x15:cachedUniqueName index="8346" name="[Sales].[sale_date].&amp;[2022-07-11T17:12:00]"/>
            <x15:cachedUniqueName index="8347" name="[Sales].[sale_date].&amp;[2022-07-11T23:11:00]"/>
            <x15:cachedUniqueName index="8348" name="[Sales].[sale_date].&amp;[2022-07-11T23:32:00]"/>
            <x15:cachedUniqueName index="8349" name="[Sales].[sale_date].&amp;[2022-07-12T03:55:00]"/>
            <x15:cachedUniqueName index="8350" name="[Sales].[sale_date].&amp;[2022-07-12T05:55:00]"/>
            <x15:cachedUniqueName index="8351" name="[Sales].[sale_date].&amp;[2022-07-12T05:56:00]"/>
            <x15:cachedUniqueName index="8352" name="[Sales].[sale_date].&amp;[2022-07-12T08:06:00]"/>
            <x15:cachedUniqueName index="8353" name="[Sales].[sale_date].&amp;[2022-07-12T13:48:00]"/>
            <x15:cachedUniqueName index="8354" name="[Sales].[sale_date].&amp;[2022-07-12T15:47:00]"/>
            <x15:cachedUniqueName index="8355" name="[Sales].[sale_date].&amp;[2022-07-12T20:48:00]"/>
            <x15:cachedUniqueName index="8356" name="[Sales].[sale_date].&amp;[2022-07-12T22:23:00]"/>
            <x15:cachedUniqueName index="8357" name="[Sales].[sale_date].&amp;[2022-07-12T23:24:00]"/>
            <x15:cachedUniqueName index="8358" name="[Sales].[sale_date].&amp;[2022-07-13T00:21:00]"/>
            <x15:cachedUniqueName index="8359" name="[Sales].[sale_date].&amp;[2022-07-13T02:39:00]"/>
            <x15:cachedUniqueName index="8360" name="[Sales].[sale_date].&amp;[2022-07-13T06:02:00]"/>
            <x15:cachedUniqueName index="8361" name="[Sales].[sale_date].&amp;[2022-07-13T06:14:00]"/>
            <x15:cachedUniqueName index="8362" name="[Sales].[sale_date].&amp;[2022-07-13T11:02:00]"/>
            <x15:cachedUniqueName index="8363" name="[Sales].[sale_date].&amp;[2022-07-13T11:41:00]"/>
            <x15:cachedUniqueName index="8364" name="[Sales].[sale_date].&amp;[2022-07-13T12:48:00]"/>
            <x15:cachedUniqueName index="8365" name="[Sales].[sale_date].&amp;[2022-07-13T12:54:00]"/>
            <x15:cachedUniqueName index="8366" name="[Sales].[sale_date].&amp;[2022-07-13T13:05:00]"/>
            <x15:cachedUniqueName index="8367" name="[Sales].[sale_date].&amp;[2022-07-14T00:52:00]"/>
            <x15:cachedUniqueName index="8368" name="[Sales].[sale_date].&amp;[2022-07-14T02:13:00]"/>
            <x15:cachedUniqueName index="8369" name="[Sales].[sale_date].&amp;[2022-07-14T05:43:00]"/>
            <x15:cachedUniqueName index="8370" name="[Sales].[sale_date].&amp;[2022-07-14T06:47:00]"/>
            <x15:cachedUniqueName index="8371" name="[Sales].[sale_date].&amp;[2022-07-14T11:27:00]"/>
            <x15:cachedUniqueName index="8372" name="[Sales].[sale_date].&amp;[2022-07-14T19:20:00]"/>
            <x15:cachedUniqueName index="8373" name="[Sales].[sale_date].&amp;[2022-07-14T20:02:00]"/>
            <x15:cachedUniqueName index="8374" name="[Sales].[sale_date].&amp;[2022-07-14T20:36:00]"/>
            <x15:cachedUniqueName index="8375" name="[Sales].[sale_date].&amp;[2022-07-14T21:21:00]"/>
            <x15:cachedUniqueName index="8376" name="[Sales].[sale_date].&amp;[2022-07-14T21:37:00]"/>
            <x15:cachedUniqueName index="8377" name="[Sales].[sale_date].&amp;[2022-07-15T00:14:00]"/>
            <x15:cachedUniqueName index="8378" name="[Sales].[sale_date].&amp;[2022-07-15T01:39:00]"/>
            <x15:cachedUniqueName index="8379" name="[Sales].[sale_date].&amp;[2022-07-15T02:37:00]"/>
            <x15:cachedUniqueName index="8380" name="[Sales].[sale_date].&amp;[2022-07-15T05:56:00]"/>
            <x15:cachedUniqueName index="8381" name="[Sales].[sale_date].&amp;[2022-07-15T16:11:00]"/>
            <x15:cachedUniqueName index="8382" name="[Sales].[sale_date].&amp;[2022-07-15T16:41:00]"/>
            <x15:cachedUniqueName index="8383" name="[Sales].[sale_date].&amp;[2022-07-15T21:15:00]"/>
            <x15:cachedUniqueName index="8384" name="[Sales].[sale_date].&amp;[2022-07-15T21:18:00]"/>
            <x15:cachedUniqueName index="8385" name="[Sales].[sale_date].&amp;[2022-07-15T22:27:00]"/>
            <x15:cachedUniqueName index="8386" name="[Sales].[sale_date].&amp;[2022-07-16T00:09:00]"/>
            <x15:cachedUniqueName index="8387" name="[Sales].[sale_date].&amp;[2022-07-16T02:31:00]"/>
            <x15:cachedUniqueName index="8388" name="[Sales].[sale_date].&amp;[2022-07-16T19:40:00]"/>
            <x15:cachedUniqueName index="8389" name="[Sales].[sale_date].&amp;[2022-07-17T02:11:00]"/>
            <x15:cachedUniqueName index="8390" name="[Sales].[sale_date].&amp;[2022-07-17T02:14:00]"/>
            <x15:cachedUniqueName index="8391" name="[Sales].[sale_date].&amp;[2022-07-17T12:39:00]"/>
            <x15:cachedUniqueName index="8392" name="[Sales].[sale_date].&amp;[2022-07-17T16:43:00]"/>
            <x15:cachedUniqueName index="8393" name="[Sales].[sale_date].&amp;[2022-07-17T19:59:00]"/>
            <x15:cachedUniqueName index="8394" name="[Sales].[sale_date].&amp;[2022-07-17T22:00:00]"/>
            <x15:cachedUniqueName index="8395" name="[Sales].[sale_date].&amp;[2022-07-18T00:08:00]"/>
            <x15:cachedUniqueName index="8396" name="[Sales].[sale_date].&amp;[2022-07-18T00:31:00]"/>
            <x15:cachedUniqueName index="8397" name="[Sales].[sale_date].&amp;[2022-07-18T01:22:00]"/>
            <x15:cachedUniqueName index="8398" name="[Sales].[sale_date].&amp;[2022-07-18T03:05:00]"/>
            <x15:cachedUniqueName index="8399" name="[Sales].[sale_date].&amp;[2022-07-18T04:13:00]"/>
            <x15:cachedUniqueName index="8400" name="[Sales].[sale_date].&amp;[2022-07-18T05:08:00]"/>
            <x15:cachedUniqueName index="8401" name="[Sales].[sale_date].&amp;[2022-07-18T09:33:00]"/>
            <x15:cachedUniqueName index="8402" name="[Sales].[sale_date].&amp;[2022-07-18T12:38:00]"/>
            <x15:cachedUniqueName index="8403" name="[Sales].[sale_date].&amp;[2022-07-18T12:52:00]"/>
            <x15:cachedUniqueName index="8404" name="[Sales].[sale_date].&amp;[2022-07-18T12:59:00]"/>
            <x15:cachedUniqueName index="8405" name="[Sales].[sale_date].&amp;[2022-07-18T14:14:00]"/>
            <x15:cachedUniqueName index="8406" name="[Sales].[sale_date].&amp;[2022-07-18T18:59:00]"/>
            <x15:cachedUniqueName index="8407" name="[Sales].[sale_date].&amp;[2022-07-19T01:49:00]"/>
            <x15:cachedUniqueName index="8408" name="[Sales].[sale_date].&amp;[2022-07-19T03:12:00]"/>
            <x15:cachedUniqueName index="8409" name="[Sales].[sale_date].&amp;[2022-07-19T06:50:00]"/>
            <x15:cachedUniqueName index="8410" name="[Sales].[sale_date].&amp;[2022-07-19T07:14:00]"/>
            <x15:cachedUniqueName index="8411" name="[Sales].[sale_date].&amp;[2022-07-19T08:49:00]"/>
            <x15:cachedUniqueName index="8412" name="[Sales].[sale_date].&amp;[2022-07-19T10:53:00]"/>
            <x15:cachedUniqueName index="8413" name="[Sales].[sale_date].&amp;[2022-07-19T11:38:00]"/>
            <x15:cachedUniqueName index="8414" name="[Sales].[sale_date].&amp;[2022-07-19T12:07:00]"/>
            <x15:cachedUniqueName index="8415" name="[Sales].[sale_date].&amp;[2022-07-19T12:33:00]"/>
            <x15:cachedUniqueName index="8416" name="[Sales].[sale_date].&amp;[2022-07-19T15:24:00]"/>
            <x15:cachedUniqueName index="8417" name="[Sales].[sale_date].&amp;[2022-07-19T17:02:00]"/>
            <x15:cachedUniqueName index="8418" name="[Sales].[sale_date].&amp;[2022-07-20T00:46:00]"/>
            <x15:cachedUniqueName index="8419" name="[Sales].[sale_date].&amp;[2022-07-20T03:51:00]"/>
            <x15:cachedUniqueName index="8420" name="[Sales].[sale_date].&amp;[2022-07-20T04:34:00]"/>
            <x15:cachedUniqueName index="8421" name="[Sales].[sale_date].&amp;[2022-07-20T11:37:00]"/>
            <x15:cachedUniqueName index="8422" name="[Sales].[sale_date].&amp;[2022-07-20T17:11:00]"/>
            <x15:cachedUniqueName index="8423" name="[Sales].[sale_date].&amp;[2022-07-20T21:14:00]"/>
            <x15:cachedUniqueName index="8424" name="[Sales].[sale_date].&amp;[2022-07-20T23:25:00]"/>
            <x15:cachedUniqueName index="8425" name="[Sales].[sale_date].&amp;[2022-07-21T02:04:00]"/>
            <x15:cachedUniqueName index="8426" name="[Sales].[sale_date].&amp;[2022-07-21T07:11:00]"/>
            <x15:cachedUniqueName index="8427" name="[Sales].[sale_date].&amp;[2022-07-21T09:59:00]"/>
            <x15:cachedUniqueName index="8428" name="[Sales].[sale_date].&amp;[2022-07-21T16:32:00]"/>
            <x15:cachedUniqueName index="8429" name="[Sales].[sale_date].&amp;[2022-07-21T19:57:00]"/>
            <x15:cachedUniqueName index="8430" name="[Sales].[sale_date].&amp;[2022-07-21T22:55:00]"/>
            <x15:cachedUniqueName index="8431" name="[Sales].[sale_date].&amp;[2022-07-22T01:34:00]"/>
            <x15:cachedUniqueName index="8432" name="[Sales].[sale_date].&amp;[2022-07-22T07:51:00]"/>
            <x15:cachedUniqueName index="8433" name="[Sales].[sale_date].&amp;[2022-07-22T08:06:00]"/>
            <x15:cachedUniqueName index="8434" name="[Sales].[sale_date].&amp;[2022-07-22T10:02:00]"/>
            <x15:cachedUniqueName index="8435" name="[Sales].[sale_date].&amp;[2022-07-22T14:25:00]"/>
            <x15:cachedUniqueName index="8436" name="[Sales].[sale_date].&amp;[2022-07-22T21:41:00]"/>
            <x15:cachedUniqueName index="8437" name="[Sales].[sale_date].&amp;[2022-07-22T22:46:00]"/>
            <x15:cachedUniqueName index="8438" name="[Sales].[sale_date].&amp;[2022-07-22T23:45:00]"/>
            <x15:cachedUniqueName index="8439" name="[Sales].[sale_date].&amp;[2022-07-23T01:40:00]"/>
            <x15:cachedUniqueName index="8440" name="[Sales].[sale_date].&amp;[2022-07-23T04:57:00]"/>
            <x15:cachedUniqueName index="8441" name="[Sales].[sale_date].&amp;[2022-07-23T08:25:00]"/>
            <x15:cachedUniqueName index="8442" name="[Sales].[sale_date].&amp;[2022-07-23T11:08:00]"/>
            <x15:cachedUniqueName index="8443" name="[Sales].[sale_date].&amp;[2022-07-23T12:12:00]"/>
            <x15:cachedUniqueName index="8444" name="[Sales].[sale_date].&amp;[2022-07-23T13:34:00]"/>
            <x15:cachedUniqueName index="8445" name="[Sales].[sale_date].&amp;[2022-07-23T15:05:00]"/>
            <x15:cachedUniqueName index="8446" name="[Sales].[sale_date].&amp;[2022-07-24T00:40:00]"/>
            <x15:cachedUniqueName index="8447" name="[Sales].[sale_date].&amp;[2022-07-24T02:44:00]"/>
            <x15:cachedUniqueName index="8448" name="[Sales].[sale_date].&amp;[2022-07-24T03:03:00]"/>
            <x15:cachedUniqueName index="8449" name="[Sales].[sale_date].&amp;[2022-07-24T05:12:00]"/>
            <x15:cachedUniqueName index="8450" name="[Sales].[sale_date].&amp;[2022-07-24T07:20:00]"/>
            <x15:cachedUniqueName index="8451" name="[Sales].[sale_date].&amp;[2022-07-24T09:53:00]"/>
            <x15:cachedUniqueName index="8452" name="[Sales].[sale_date].&amp;[2022-07-24T16:26:00]"/>
            <x15:cachedUniqueName index="8453" name="[Sales].[sale_date].&amp;[2022-07-24T20:00:00]"/>
            <x15:cachedUniqueName index="8454" name="[Sales].[sale_date].&amp;[2022-07-24T20:06:00]"/>
            <x15:cachedUniqueName index="8455" name="[Sales].[sale_date].&amp;[2022-07-24T21:15:00]"/>
            <x15:cachedUniqueName index="8456" name="[Sales].[sale_date].&amp;[2022-07-25T09:11:00]"/>
            <x15:cachedUniqueName index="8457" name="[Sales].[sale_date].&amp;[2022-07-25T09:50:00]"/>
            <x15:cachedUniqueName index="8458" name="[Sales].[sale_date].&amp;[2022-07-25T10:08:00]"/>
            <x15:cachedUniqueName index="8459" name="[Sales].[sale_date].&amp;[2022-07-25T11:45:00]"/>
            <x15:cachedUniqueName index="8460" name="[Sales].[sale_date].&amp;[2022-07-25T13:00:00]"/>
            <x15:cachedUniqueName index="8461" name="[Sales].[sale_date].&amp;[2022-07-25T14:07:00]"/>
            <x15:cachedUniqueName index="8462" name="[Sales].[sale_date].&amp;[2022-07-25T15:15:00]"/>
            <x15:cachedUniqueName index="8463" name="[Sales].[sale_date].&amp;[2022-07-25T16:42:00]"/>
            <x15:cachedUniqueName index="8464" name="[Sales].[sale_date].&amp;[2022-07-25T22:16:00]"/>
            <x15:cachedUniqueName index="8465" name="[Sales].[sale_date].&amp;[2022-07-25T23:06:00]"/>
            <x15:cachedUniqueName index="8466" name="[Sales].[sale_date].&amp;[2022-07-26T05:02:00]"/>
            <x15:cachedUniqueName index="8467" name="[Sales].[sale_date].&amp;[2022-07-26T15:15:00]"/>
            <x15:cachedUniqueName index="8468" name="[Sales].[sale_date].&amp;[2022-07-26T21:08:00]"/>
            <x15:cachedUniqueName index="8469" name="[Sales].[sale_date].&amp;[2022-07-26T21:37:00]"/>
            <x15:cachedUniqueName index="8470" name="[Sales].[sale_date].&amp;[2022-07-26T21:55:00]"/>
            <x15:cachedUniqueName index="8471" name="[Sales].[sale_date].&amp;[2022-07-27T00:28:00]"/>
            <x15:cachedUniqueName index="8472" name="[Sales].[sale_date].&amp;[2022-07-27T00:50:00]"/>
            <x15:cachedUniqueName index="8473" name="[Sales].[sale_date].&amp;[2022-07-27T02:53:00]"/>
            <x15:cachedUniqueName index="8474" name="[Sales].[sale_date].&amp;[2022-07-27T03:20:00]"/>
            <x15:cachedUniqueName index="8475" name="[Sales].[sale_date].&amp;[2022-07-27T05:50:00]"/>
            <x15:cachedUniqueName index="8476" name="[Sales].[sale_date].&amp;[2022-07-27T07:42:00]"/>
            <x15:cachedUniqueName index="8477" name="[Sales].[sale_date].&amp;[2022-07-27T09:16:00]"/>
            <x15:cachedUniqueName index="8478" name="[Sales].[sale_date].&amp;[2022-07-27T11:01:00]"/>
            <x15:cachedUniqueName index="8479" name="[Sales].[sale_date].&amp;[2022-07-27T12:08:00]"/>
            <x15:cachedUniqueName index="8480" name="[Sales].[sale_date].&amp;[2022-07-27T14:15:00]"/>
            <x15:cachedUniqueName index="8481" name="[Sales].[sale_date].&amp;[2022-07-27T20:37:00]"/>
            <x15:cachedUniqueName index="8482" name="[Sales].[sale_date].&amp;[2022-07-27T21:31:00]"/>
            <x15:cachedUniqueName index="8483" name="[Sales].[sale_date].&amp;[2022-07-27T23:27:00]"/>
            <x15:cachedUniqueName index="8484" name="[Sales].[sale_date].&amp;[2022-07-27T23:45:00]"/>
            <x15:cachedUniqueName index="8485" name="[Sales].[sale_date].&amp;[2022-07-28T00:50:00]"/>
            <x15:cachedUniqueName index="8486" name="[Sales].[sale_date].&amp;[2022-07-28T04:30:00]"/>
            <x15:cachedUniqueName index="8487" name="[Sales].[sale_date].&amp;[2022-07-28T11:50:00]"/>
            <x15:cachedUniqueName index="8488" name="[Sales].[sale_date].&amp;[2022-07-28T13:03:00]"/>
            <x15:cachedUniqueName index="8489" name="[Sales].[sale_date].&amp;[2022-07-28T14:27:00]"/>
            <x15:cachedUniqueName index="8490" name="[Sales].[sale_date].&amp;[2022-07-28T15:44:00]"/>
            <x15:cachedUniqueName index="8491" name="[Sales].[sale_date].&amp;[2022-07-28T16:53:00]"/>
            <x15:cachedUniqueName index="8492" name="[Sales].[sale_date].&amp;[2022-07-28T20:42:00]"/>
            <x15:cachedUniqueName index="8493" name="[Sales].[sale_date].&amp;[2022-07-28T22:34:00]"/>
            <x15:cachedUniqueName index="8494" name="[Sales].[sale_date].&amp;[2022-07-28T23:50:00]"/>
            <x15:cachedUniqueName index="8495" name="[Sales].[sale_date].&amp;[2022-07-29T00:37:00]"/>
            <x15:cachedUniqueName index="8496" name="[Sales].[sale_date].&amp;[2022-07-29T00:50:00]"/>
            <x15:cachedUniqueName index="8497" name="[Sales].[sale_date].&amp;[2022-07-29T00:56:00]"/>
            <x15:cachedUniqueName index="8498" name="[Sales].[sale_date].&amp;[2022-07-29T02:14:00]"/>
            <x15:cachedUniqueName index="8499" name="[Sales].[sale_date].&amp;[2022-07-29T03:25:00]"/>
            <x15:cachedUniqueName index="8500" name="[Sales].[sale_date].&amp;[2022-07-29T03:40:00]"/>
            <x15:cachedUniqueName index="8501" name="[Sales].[sale_date].&amp;[2022-07-29T04:29:00]"/>
            <x15:cachedUniqueName index="8502" name="[Sales].[sale_date].&amp;[2022-07-29T06:02:00]"/>
            <x15:cachedUniqueName index="8503" name="[Sales].[sale_date].&amp;[2022-07-29T08:33:00]"/>
            <x15:cachedUniqueName index="8504" name="[Sales].[sale_date].&amp;[2022-07-29T14:40:00]"/>
            <x15:cachedUniqueName index="8505" name="[Sales].[sale_date].&amp;[2022-07-29T18:26:00]"/>
            <x15:cachedUniqueName index="8506" name="[Sales].[sale_date].&amp;[2022-07-29T19:00:00]"/>
            <x15:cachedUniqueName index="8507" name="[Sales].[sale_date].&amp;[2022-07-29T20:32:00]"/>
            <x15:cachedUniqueName index="8508" name="[Sales].[sale_date].&amp;[2022-07-29T22:04:00]"/>
            <x15:cachedUniqueName index="8509" name="[Sales].[sale_date].&amp;[2022-07-30T00:28:00]"/>
            <x15:cachedUniqueName index="8510" name="[Sales].[sale_date].&amp;[2022-07-30T00:56:00]"/>
            <x15:cachedUniqueName index="8511" name="[Sales].[sale_date].&amp;[2022-07-30T02:19:00]"/>
            <x15:cachedUniqueName index="8512" name="[Sales].[sale_date].&amp;[2022-07-30T06:58:00]"/>
            <x15:cachedUniqueName index="8513" name="[Sales].[sale_date].&amp;[2022-07-30T10:22:00]"/>
            <x15:cachedUniqueName index="8514" name="[Sales].[sale_date].&amp;[2022-07-30T12:44:00]"/>
            <x15:cachedUniqueName index="8515" name="[Sales].[sale_date].&amp;[2022-07-30T18:52:00]"/>
            <x15:cachedUniqueName index="8516" name="[Sales].[sale_date].&amp;[2022-07-30T19:32:00]"/>
            <x15:cachedUniqueName index="8517" name="[Sales].[sale_date].&amp;[2022-07-30T19:40:00]"/>
            <x15:cachedUniqueName index="8518" name="[Sales].[sale_date].&amp;[2022-07-30T22:20:00]"/>
            <x15:cachedUniqueName index="8519" name="[Sales].[sale_date].&amp;[2022-07-31T09:59:00]"/>
            <x15:cachedUniqueName index="8520" name="[Sales].[sale_date].&amp;[2022-07-31T12:54:00]"/>
            <x15:cachedUniqueName index="8521" name="[Sales].[sale_date].&amp;[2022-07-31T14:22:00]"/>
            <x15:cachedUniqueName index="8522" name="[Sales].[sale_date].&amp;[2022-07-31T20:10:00]"/>
            <x15:cachedUniqueName index="8523" name="[Sales].[sale_date].&amp;[2022-07-31T20:58:00]"/>
            <x15:cachedUniqueName index="8524" name="[Sales].[sale_date].&amp;[2022-07-31T21:24:00]"/>
            <x15:cachedUniqueName index="8525" name="[Sales].[sale_date].&amp;[2022-08-01T01:50:00]"/>
            <x15:cachedUniqueName index="8526" name="[Sales].[sale_date].&amp;[2022-08-01T02:09:00]"/>
            <x15:cachedUniqueName index="8527" name="[Sales].[sale_date].&amp;[2022-08-01T03:06:00]"/>
            <x15:cachedUniqueName index="8528" name="[Sales].[sale_date].&amp;[2022-08-01T05:36:00]"/>
            <x15:cachedUniqueName index="8529" name="[Sales].[sale_date].&amp;[2022-08-01T06:54:00]"/>
            <x15:cachedUniqueName index="8530" name="[Sales].[sale_date].&amp;[2022-08-01T11:23:00]"/>
            <x15:cachedUniqueName index="8531" name="[Sales].[sale_date].&amp;[2022-08-01T20:30:00]"/>
            <x15:cachedUniqueName index="8532" name="[Sales].[sale_date].&amp;[2022-08-02T01:20:00]"/>
            <x15:cachedUniqueName index="8533" name="[Sales].[sale_date].&amp;[2022-08-02T04:39:00]"/>
            <x15:cachedUniqueName index="8534" name="[Sales].[sale_date].&amp;[2022-08-02T06:31:00]"/>
            <x15:cachedUniqueName index="8535" name="[Sales].[sale_date].&amp;[2022-08-02T10:21:00]"/>
            <x15:cachedUniqueName index="8536" name="[Sales].[sale_date].&amp;[2022-08-02T10:45:00]"/>
            <x15:cachedUniqueName index="8537" name="[Sales].[sale_date].&amp;[2022-08-02T10:51:00]"/>
            <x15:cachedUniqueName index="8538" name="[Sales].[sale_date].&amp;[2022-08-02T14:35:00]"/>
            <x15:cachedUniqueName index="8539" name="[Sales].[sale_date].&amp;[2022-08-02T15:59:00]"/>
            <x15:cachedUniqueName index="8540" name="[Sales].[sale_date].&amp;[2022-08-02T16:05:00]"/>
            <x15:cachedUniqueName index="8541" name="[Sales].[sale_date].&amp;[2022-08-02T16:55:00]"/>
            <x15:cachedUniqueName index="8542" name="[Sales].[sale_date].&amp;[2022-08-03T03:04:00]"/>
            <x15:cachedUniqueName index="8543" name="[Sales].[sale_date].&amp;[2022-08-03T03:29:00]"/>
            <x15:cachedUniqueName index="8544" name="[Sales].[sale_date].&amp;[2022-08-03T07:19:00]"/>
            <x15:cachedUniqueName index="8545" name="[Sales].[sale_date].&amp;[2022-08-03T08:38:00]"/>
            <x15:cachedUniqueName index="8546" name="[Sales].[sale_date].&amp;[2022-08-03T13:43:00]"/>
            <x15:cachedUniqueName index="8547" name="[Sales].[sale_date].&amp;[2022-08-03T16:54:00]"/>
            <x15:cachedUniqueName index="8548" name="[Sales].[sale_date].&amp;[2022-08-03T18:55:00]"/>
            <x15:cachedUniqueName index="8549" name="[Sales].[sale_date].&amp;[2022-08-03T21:18:00]"/>
            <x15:cachedUniqueName index="8550" name="[Sales].[sale_date].&amp;[2022-08-03T21:32:00]"/>
            <x15:cachedUniqueName index="8551" name="[Sales].[sale_date].&amp;[2022-08-03T22:06:00]"/>
            <x15:cachedUniqueName index="8552" name="[Sales].[sale_date].&amp;[2022-08-03T23:14:00]"/>
            <x15:cachedUniqueName index="8553" name="[Sales].[sale_date].&amp;[2022-08-03T23:26:00]"/>
            <x15:cachedUniqueName index="8554" name="[Sales].[sale_date].&amp;[2022-08-04T02:27:00]"/>
            <x15:cachedUniqueName index="8555" name="[Sales].[sale_date].&amp;[2022-08-04T09:20:00]"/>
            <x15:cachedUniqueName index="8556" name="[Sales].[sale_date].&amp;[2022-08-04T10:31:00]"/>
            <x15:cachedUniqueName index="8557" name="[Sales].[sale_date].&amp;[2022-08-04T11:16:00]"/>
            <x15:cachedUniqueName index="8558" name="[Sales].[sale_date].&amp;[2022-08-04T12:35:00]"/>
            <x15:cachedUniqueName index="8559" name="[Sales].[sale_date].&amp;[2022-08-04T14:18:00]"/>
            <x15:cachedUniqueName index="8560" name="[Sales].[sale_date].&amp;[2022-08-04T15:26:00]"/>
            <x15:cachedUniqueName index="8561" name="[Sales].[sale_date].&amp;[2022-08-04T21:54:00]"/>
            <x15:cachedUniqueName index="8562" name="[Sales].[sale_date].&amp;[2022-08-04T21:57:00]"/>
            <x15:cachedUniqueName index="8563" name="[Sales].[sale_date].&amp;[2022-08-04T23:36:00]"/>
            <x15:cachedUniqueName index="8564" name="[Sales].[sale_date].&amp;[2022-08-05T01:21:00]"/>
            <x15:cachedUniqueName index="8565" name="[Sales].[sale_date].&amp;[2022-08-05T01:51:00]"/>
            <x15:cachedUniqueName index="8566" name="[Sales].[sale_date].&amp;[2022-08-05T04:44:00]"/>
            <x15:cachedUniqueName index="8567" name="[Sales].[sale_date].&amp;[2022-08-05T06:11:00]"/>
            <x15:cachedUniqueName index="8568" name="[Sales].[sale_date].&amp;[2022-08-05T15:14:00]"/>
            <x15:cachedUniqueName index="8569" name="[Sales].[sale_date].&amp;[2022-08-05T19:52:00]"/>
            <x15:cachedUniqueName index="8570" name="[Sales].[sale_date].&amp;[2022-08-05T20:54:00]"/>
            <x15:cachedUniqueName index="8571" name="[Sales].[sale_date].&amp;[2022-08-06T00:50:00]"/>
            <x15:cachedUniqueName index="8572" name="[Sales].[sale_date].&amp;[2022-08-06T02:37:00]"/>
            <x15:cachedUniqueName index="8573" name="[Sales].[sale_date].&amp;[2022-08-06T11:45:00]"/>
            <x15:cachedUniqueName index="8574" name="[Sales].[sale_date].&amp;[2022-08-06T11:57:00]"/>
            <x15:cachedUniqueName index="8575" name="[Sales].[sale_date].&amp;[2022-08-06T18:49:00]"/>
            <x15:cachedUniqueName index="8576" name="[Sales].[sale_date].&amp;[2022-08-07T02:30:00]"/>
            <x15:cachedUniqueName index="8577" name="[Sales].[sale_date].&amp;[2022-08-07T05:26:00]"/>
            <x15:cachedUniqueName index="8578" name="[Sales].[sale_date].&amp;[2022-08-07T10:54:00]"/>
            <x15:cachedUniqueName index="8579" name="[Sales].[sale_date].&amp;[2022-08-07T19:01:00]"/>
            <x15:cachedUniqueName index="8580" name="[Sales].[sale_date].&amp;[2022-08-07T20:16:00]"/>
            <x15:cachedUniqueName index="8581" name="[Sales].[sale_date].&amp;[2022-08-08T00:45:00]"/>
            <x15:cachedUniqueName index="8582" name="[Sales].[sale_date].&amp;[2022-08-08T01:11:00]"/>
            <x15:cachedUniqueName index="8583" name="[Sales].[sale_date].&amp;[2022-08-08T03:24:00]"/>
            <x15:cachedUniqueName index="8584" name="[Sales].[sale_date].&amp;[2022-08-08T04:01:00]"/>
            <x15:cachedUniqueName index="8585" name="[Sales].[sale_date].&amp;[2022-08-08T06:14:00]"/>
            <x15:cachedUniqueName index="8586" name="[Sales].[sale_date].&amp;[2022-08-08T06:16:00]"/>
            <x15:cachedUniqueName index="8587" name="[Sales].[sale_date].&amp;[2022-08-08T11:55:00]"/>
            <x15:cachedUniqueName index="8588" name="[Sales].[sale_date].&amp;[2022-08-08T12:58:00]"/>
            <x15:cachedUniqueName index="8589" name="[Sales].[sale_date].&amp;[2022-08-08T13:28:00]"/>
            <x15:cachedUniqueName index="8590" name="[Sales].[sale_date].&amp;[2022-08-08T14:22:00]"/>
            <x15:cachedUniqueName index="8591" name="[Sales].[sale_date].&amp;[2022-08-09T01:56:00]"/>
            <x15:cachedUniqueName index="8592" name="[Sales].[sale_date].&amp;[2022-08-09T03:05:00]"/>
            <x15:cachedUniqueName index="8593" name="[Sales].[sale_date].&amp;[2022-08-09T06:23:00]"/>
            <x15:cachedUniqueName index="8594" name="[Sales].[sale_date].&amp;[2022-08-09T06:25:00]"/>
            <x15:cachedUniqueName index="8595" name="[Sales].[sale_date].&amp;[2022-08-09T12:09:00]"/>
            <x15:cachedUniqueName index="8596" name="[Sales].[sale_date].&amp;[2022-08-09T12:20:00]"/>
            <x15:cachedUniqueName index="8597" name="[Sales].[sale_date].&amp;[2022-08-09T19:41:00]"/>
            <x15:cachedUniqueName index="8598" name="[Sales].[sale_date].&amp;[2022-08-09T20:20:00]"/>
            <x15:cachedUniqueName index="8599" name="[Sales].[sale_date].&amp;[2022-08-09T22:02:00]"/>
            <x15:cachedUniqueName index="8600" name="[Sales].[sale_date].&amp;[2022-08-09T22:05:00]"/>
            <x15:cachedUniqueName index="8601" name="[Sales].[sale_date].&amp;[2022-08-10T02:56:00]"/>
            <x15:cachedUniqueName index="8602" name="[Sales].[sale_date].&amp;[2022-08-10T04:16:00]"/>
            <x15:cachedUniqueName index="8603" name="[Sales].[sale_date].&amp;[2022-08-10T05:25:00]"/>
            <x15:cachedUniqueName index="8604" name="[Sales].[sale_date].&amp;[2022-08-10T05:50:00]"/>
            <x15:cachedUniqueName index="8605" name="[Sales].[sale_date].&amp;[2022-08-10T06:05:00]"/>
            <x15:cachedUniqueName index="8606" name="[Sales].[sale_date].&amp;[2022-08-10T06:50:00]"/>
            <x15:cachedUniqueName index="8607" name="[Sales].[sale_date].&amp;[2022-08-10T11:33:00]"/>
            <x15:cachedUniqueName index="8608" name="[Sales].[sale_date].&amp;[2022-08-10T12:09:00]"/>
            <x15:cachedUniqueName index="8609" name="[Sales].[sale_date].&amp;[2022-08-10T12:12:00]"/>
            <x15:cachedUniqueName index="8610" name="[Sales].[sale_date].&amp;[2022-08-10T16:02:00]"/>
            <x15:cachedUniqueName index="8611" name="[Sales].[sale_date].&amp;[2022-08-10T16:25:00]"/>
            <x15:cachedUniqueName index="8612" name="[Sales].[sale_date].&amp;[2022-08-10T16:31:00]"/>
            <x15:cachedUniqueName index="8613" name="[Sales].[sale_date].&amp;[2022-08-10T19:47:00]"/>
            <x15:cachedUniqueName index="8614" name="[Sales].[sale_date].&amp;[2022-08-10T21:47:00]"/>
            <x15:cachedUniqueName index="8615" name="[Sales].[sale_date].&amp;[2022-08-10T23:40:00]"/>
            <x15:cachedUniqueName index="8616" name="[Sales].[sale_date].&amp;[2022-08-11T00:01:00]"/>
            <x15:cachedUniqueName index="8617" name="[Sales].[sale_date].&amp;[2022-08-11T00:31:00]"/>
            <x15:cachedUniqueName index="8618" name="[Sales].[sale_date].&amp;[2022-08-11T00:40:00]"/>
            <x15:cachedUniqueName index="8619" name="[Sales].[sale_date].&amp;[2022-08-11T09:36:00]"/>
            <x15:cachedUniqueName index="8620" name="[Sales].[sale_date].&amp;[2022-08-11T10:10:00]"/>
            <x15:cachedUniqueName index="8621" name="[Sales].[sale_date].&amp;[2022-08-11T11:44:00]"/>
            <x15:cachedUniqueName index="8622" name="[Sales].[sale_date].&amp;[2022-08-11T22:34:00]"/>
            <x15:cachedUniqueName index="8623" name="[Sales].[sale_date].&amp;[2022-08-12T08:32:00]"/>
            <x15:cachedUniqueName index="8624" name="[Sales].[sale_date].&amp;[2022-08-12T08:55:00]"/>
            <x15:cachedUniqueName index="8625" name="[Sales].[sale_date].&amp;[2022-08-12T15:11:00]"/>
            <x15:cachedUniqueName index="8626" name="[Sales].[sale_date].&amp;[2022-08-12T17:56:00]"/>
            <x15:cachedUniqueName index="8627" name="[Sales].[sale_date].&amp;[2022-08-12T20:09:00]"/>
            <x15:cachedUniqueName index="8628" name="[Sales].[sale_date].&amp;[2022-08-12T23:17:00]"/>
            <x15:cachedUniqueName index="8629" name="[Sales].[sale_date].&amp;[2022-08-12T23:32:00]"/>
            <x15:cachedUniqueName index="8630" name="[Sales].[sale_date].&amp;[2022-08-13T00:03:00]"/>
            <x15:cachedUniqueName index="8631" name="[Sales].[sale_date].&amp;[2022-08-13T04:43:00]"/>
            <x15:cachedUniqueName index="8632" name="[Sales].[sale_date].&amp;[2022-08-13T07:36:00]"/>
            <x15:cachedUniqueName index="8633" name="[Sales].[sale_date].&amp;[2022-08-13T09:24:00]"/>
            <x15:cachedUniqueName index="8634" name="[Sales].[sale_date].&amp;[2022-08-13T10:13:00]"/>
            <x15:cachedUniqueName index="8635" name="[Sales].[sale_date].&amp;[2022-08-13T19:58:00]"/>
            <x15:cachedUniqueName index="8636" name="[Sales].[sale_date].&amp;[2022-08-13T23:50:00]"/>
            <x15:cachedUniqueName index="8637" name="[Sales].[sale_date].&amp;[2022-08-14T01:47:00]"/>
            <x15:cachedUniqueName index="8638" name="[Sales].[sale_date].&amp;[2022-08-14T03:10:00]"/>
            <x15:cachedUniqueName index="8639" name="[Sales].[sale_date].&amp;[2022-08-14T04:55:00]"/>
            <x15:cachedUniqueName index="8640" name="[Sales].[sale_date].&amp;[2022-08-14T04:58:00]"/>
            <x15:cachedUniqueName index="8641" name="[Sales].[sale_date].&amp;[2022-08-14T06:23:00]"/>
            <x15:cachedUniqueName index="8642" name="[Sales].[sale_date].&amp;[2022-08-14T12:44:00]"/>
            <x15:cachedUniqueName index="8643" name="[Sales].[sale_date].&amp;[2022-08-14T13:54:00]"/>
            <x15:cachedUniqueName index="8644" name="[Sales].[sale_date].&amp;[2022-08-14T14:02:00]"/>
            <x15:cachedUniqueName index="8645" name="[Sales].[sale_date].&amp;[2022-08-14T16:19:00]"/>
            <x15:cachedUniqueName index="8646" name="[Sales].[sale_date].&amp;[2022-08-15T05:17:00]"/>
            <x15:cachedUniqueName index="8647" name="[Sales].[sale_date].&amp;[2022-08-15T10:27:00]"/>
            <x15:cachedUniqueName index="8648" name="[Sales].[sale_date].&amp;[2022-08-15T11:07:00]"/>
            <x15:cachedUniqueName index="8649" name="[Sales].[sale_date].&amp;[2022-08-15T12:33:00]"/>
            <x15:cachedUniqueName index="8650" name="[Sales].[sale_date].&amp;[2022-08-15T12:48:00]"/>
            <x15:cachedUniqueName index="8651" name="[Sales].[sale_date].&amp;[2022-08-15T13:06:00]"/>
            <x15:cachedUniqueName index="8652" name="[Sales].[sale_date].&amp;[2022-08-15T16:07:00]"/>
            <x15:cachedUniqueName index="8653" name="[Sales].[sale_date].&amp;[2022-08-15T16:18:00]"/>
            <x15:cachedUniqueName index="8654" name="[Sales].[sale_date].&amp;[2022-08-15T17:06:00]"/>
            <x15:cachedUniqueName index="8655" name="[Sales].[sale_date].&amp;[2022-08-15T17:46:00]"/>
            <x15:cachedUniqueName index="8656" name="[Sales].[sale_date].&amp;[2022-08-16T01:11:00]"/>
            <x15:cachedUniqueName index="8657" name="[Sales].[sale_date].&amp;[2022-08-16T03:57:00]"/>
            <x15:cachedUniqueName index="8658" name="[Sales].[sale_date].&amp;[2022-08-16T06:43:00]"/>
            <x15:cachedUniqueName index="8659" name="[Sales].[sale_date].&amp;[2022-08-16T08:00:00]"/>
            <x15:cachedUniqueName index="8660" name="[Sales].[sale_date].&amp;[2022-08-16T11:04:00]"/>
            <x15:cachedUniqueName index="8661" name="[Sales].[sale_date].&amp;[2022-08-16T13:42:00]"/>
            <x15:cachedUniqueName index="8662" name="[Sales].[sale_date].&amp;[2022-08-16T16:18:00]"/>
            <x15:cachedUniqueName index="8663" name="[Sales].[sale_date].&amp;[2022-08-16T20:45:00]"/>
            <x15:cachedUniqueName index="8664" name="[Sales].[sale_date].&amp;[2022-08-17T02:01:00]"/>
            <x15:cachedUniqueName index="8665" name="[Sales].[sale_date].&amp;[2022-08-17T03:29:00]"/>
            <x15:cachedUniqueName index="8666" name="[Sales].[sale_date].&amp;[2022-08-17T04:15:00]"/>
            <x15:cachedUniqueName index="8667" name="[Sales].[sale_date].&amp;[2022-08-17T06:54:00]"/>
            <x15:cachedUniqueName index="8668" name="[Sales].[sale_date].&amp;[2022-08-17T07:29:00]"/>
            <x15:cachedUniqueName index="8669" name="[Sales].[sale_date].&amp;[2022-08-17T10:06:00]"/>
            <x15:cachedUniqueName index="8670" name="[Sales].[sale_date].&amp;[2022-08-17T10:11:00]"/>
            <x15:cachedUniqueName index="8671" name="[Sales].[sale_date].&amp;[2022-08-17T10:12:00]"/>
            <x15:cachedUniqueName index="8672" name="[Sales].[sale_date].&amp;[2022-08-17T12:03:00]"/>
            <x15:cachedUniqueName index="8673" name="[Sales].[sale_date].&amp;[2022-08-17T12:43:00]"/>
            <x15:cachedUniqueName index="8674" name="[Sales].[sale_date].&amp;[2022-08-17T14:07:00]"/>
            <x15:cachedUniqueName index="8675" name="[Sales].[sale_date].&amp;[2022-08-17T14:36:00]"/>
            <x15:cachedUniqueName index="8676" name="[Sales].[sale_date].&amp;[2022-08-17T15:02:00]"/>
            <x15:cachedUniqueName index="8677" name="[Sales].[sale_date].&amp;[2022-08-17T15:21:00]"/>
            <x15:cachedUniqueName index="8678" name="[Sales].[sale_date].&amp;[2022-08-17T15:44:00]"/>
            <x15:cachedUniqueName index="8679" name="[Sales].[sale_date].&amp;[2022-08-17T21:17:00]"/>
            <x15:cachedUniqueName index="8680" name="[Sales].[sale_date].&amp;[2022-08-18T06:02:00]"/>
            <x15:cachedUniqueName index="8681" name="[Sales].[sale_date].&amp;[2022-08-18T09:23:00]"/>
            <x15:cachedUniqueName index="8682" name="[Sales].[sale_date].&amp;[2022-08-18T10:04:00]"/>
            <x15:cachedUniqueName index="8683" name="[Sales].[sale_date].&amp;[2022-08-18T10:46:00]"/>
            <x15:cachedUniqueName index="8684" name="[Sales].[sale_date].&amp;[2022-08-18T15:11:00]"/>
            <x15:cachedUniqueName index="8685" name="[Sales].[sale_date].&amp;[2022-08-18T16:34:00]"/>
            <x15:cachedUniqueName index="8686" name="[Sales].[sale_date].&amp;[2022-08-18T18:25:00]"/>
            <x15:cachedUniqueName index="8687" name="[Sales].[sale_date].&amp;[2022-08-19T00:47:00]"/>
            <x15:cachedUniqueName index="8688" name="[Sales].[sale_date].&amp;[2022-08-19T03:59:00]"/>
            <x15:cachedUniqueName index="8689" name="[Sales].[sale_date].&amp;[2022-08-19T04:45:00]"/>
            <x15:cachedUniqueName index="8690" name="[Sales].[sale_date].&amp;[2022-08-19T05:11:00]"/>
            <x15:cachedUniqueName index="8691" name="[Sales].[sale_date].&amp;[2022-08-19T07:59:00]"/>
            <x15:cachedUniqueName index="8692" name="[Sales].[sale_date].&amp;[2022-08-19T23:19:00]"/>
            <x15:cachedUniqueName index="8693" name="[Sales].[sale_date].&amp;[2022-08-20T00:49:00]"/>
            <x15:cachedUniqueName index="8694" name="[Sales].[sale_date].&amp;[2022-08-20T06:33:00]"/>
            <x15:cachedUniqueName index="8695" name="[Sales].[sale_date].&amp;[2022-08-20T09:30:00]"/>
            <x15:cachedUniqueName index="8696" name="[Sales].[sale_date].&amp;[2022-08-20T13:27:00]"/>
            <x15:cachedUniqueName index="8697" name="[Sales].[sale_date].&amp;[2022-08-20T16:26:00]"/>
            <x15:cachedUniqueName index="8698" name="[Sales].[sale_date].&amp;[2022-08-20T17:26:00]"/>
            <x15:cachedUniqueName index="8699" name="[Sales].[sale_date].&amp;[2022-08-20T18:31:00]"/>
            <x15:cachedUniqueName index="8700" name="[Sales].[sale_date].&amp;[2022-08-20T19:52:00]"/>
            <x15:cachedUniqueName index="8701" name="[Sales].[sale_date].&amp;[2022-08-20T22:19:00]"/>
            <x15:cachedUniqueName index="8702" name="[Sales].[sale_date].&amp;[2022-08-21T02:53:00]"/>
            <x15:cachedUniqueName index="8703" name="[Sales].[sale_date].&amp;[2022-08-21T04:25:00]"/>
            <x15:cachedUniqueName index="8704" name="[Sales].[sale_date].&amp;[2022-08-21T06:57:00]"/>
            <x15:cachedUniqueName index="8705" name="[Sales].[sale_date].&amp;[2022-08-21T07:13:00]"/>
            <x15:cachedUniqueName index="8706" name="[Sales].[sale_date].&amp;[2022-08-21T11:12:00]"/>
            <x15:cachedUniqueName index="8707" name="[Sales].[sale_date].&amp;[2022-08-21T12:48:00]"/>
            <x15:cachedUniqueName index="8708" name="[Sales].[sale_date].&amp;[2022-08-21T23:04:00]"/>
            <x15:cachedUniqueName index="8709" name="[Sales].[sale_date].&amp;[2022-08-21T23:52:00]"/>
            <x15:cachedUniqueName index="8710" name="[Sales].[sale_date].&amp;[2022-08-22T00:43:00]"/>
            <x15:cachedUniqueName index="8711" name="[Sales].[sale_date].&amp;[2022-08-22T03:05:00]"/>
            <x15:cachedUniqueName index="8712" name="[Sales].[sale_date].&amp;[2022-08-22T03:45:00]"/>
            <x15:cachedUniqueName index="8713" name="[Sales].[sale_date].&amp;[2022-08-22T07:55:00]"/>
            <x15:cachedUniqueName index="8714" name="[Sales].[sale_date].&amp;[2022-08-22T11:21:00]"/>
            <x15:cachedUniqueName index="8715" name="[Sales].[sale_date].&amp;[2022-08-22T13:56:00]"/>
            <x15:cachedUniqueName index="8716" name="[Sales].[sale_date].&amp;[2022-08-22T17:14:00]"/>
            <x15:cachedUniqueName index="8717" name="[Sales].[sale_date].&amp;[2022-08-22T20:07:00]"/>
            <x15:cachedUniqueName index="8718" name="[Sales].[sale_date].&amp;[2022-08-22T20:28:00]"/>
            <x15:cachedUniqueName index="8719" name="[Sales].[sale_date].&amp;[2022-08-22T21:56:00]"/>
            <x15:cachedUniqueName index="8720" name="[Sales].[sale_date].&amp;[2022-08-22T22:37:00]"/>
            <x15:cachedUniqueName index="8721" name="[Sales].[sale_date].&amp;[2022-08-23T00:04:00]"/>
            <x15:cachedUniqueName index="8722" name="[Sales].[sale_date].&amp;[2022-08-23T02:20:00]"/>
            <x15:cachedUniqueName index="8723" name="[Sales].[sale_date].&amp;[2022-08-23T02:21:00]"/>
            <x15:cachedUniqueName index="8724" name="[Sales].[sale_date].&amp;[2022-08-23T04:52:00]"/>
            <x15:cachedUniqueName index="8725" name="[Sales].[sale_date].&amp;[2022-08-23T05:21:00]"/>
            <x15:cachedUniqueName index="8726" name="[Sales].[sale_date].&amp;[2022-08-23T14:20:00]"/>
            <x15:cachedUniqueName index="8727" name="[Sales].[sale_date].&amp;[2022-08-23T15:30:00]"/>
            <x15:cachedUniqueName index="8728" name="[Sales].[sale_date].&amp;[2022-08-23T16:59:00]"/>
            <x15:cachedUniqueName index="8729" name="[Sales].[sale_date].&amp;[2022-08-23T18:56:00]"/>
            <x15:cachedUniqueName index="8730" name="[Sales].[sale_date].&amp;[2022-08-23T19:02:00]"/>
            <x15:cachedUniqueName index="8731" name="[Sales].[sale_date].&amp;[2022-08-23T22:51:00]"/>
            <x15:cachedUniqueName index="8732" name="[Sales].[sale_date].&amp;[2022-08-23T23:21:00]"/>
            <x15:cachedUniqueName index="8733" name="[Sales].[sale_date].&amp;[2022-08-24T00:03:00]"/>
            <x15:cachedUniqueName index="8734" name="[Sales].[sale_date].&amp;[2022-08-24T01:50:00]"/>
            <x15:cachedUniqueName index="8735" name="[Sales].[sale_date].&amp;[2022-08-24T02:47:00]"/>
            <x15:cachedUniqueName index="8736" name="[Sales].[sale_date].&amp;[2022-08-24T05:07:00]"/>
            <x15:cachedUniqueName index="8737" name="[Sales].[sale_date].&amp;[2022-08-24T05:25:00]"/>
            <x15:cachedUniqueName index="8738" name="[Sales].[sale_date].&amp;[2022-08-24T05:48:00]"/>
            <x15:cachedUniqueName index="8739" name="[Sales].[sale_date].&amp;[2022-08-24T09:22:00]"/>
            <x15:cachedUniqueName index="8740" name="[Sales].[sale_date].&amp;[2022-08-24T09:27:00]"/>
            <x15:cachedUniqueName index="8741" name="[Sales].[sale_date].&amp;[2022-08-24T10:28:00]"/>
            <x15:cachedUniqueName index="8742" name="[Sales].[sale_date].&amp;[2022-08-24T10:32:00]"/>
            <x15:cachedUniqueName index="8743" name="[Sales].[sale_date].&amp;[2022-08-24T14:37:00]"/>
            <x15:cachedUniqueName index="8744" name="[Sales].[sale_date].&amp;[2022-08-24T16:27:00]"/>
            <x15:cachedUniqueName index="8745" name="[Sales].[sale_date].&amp;[2022-08-24T16:50:00]"/>
            <x15:cachedUniqueName index="8746" name="[Sales].[sale_date].&amp;[2022-08-24T21:06:00]"/>
            <x15:cachedUniqueName index="8747" name="[Sales].[sale_date].&amp;[2022-08-24T21:58:00]"/>
            <x15:cachedUniqueName index="8748" name="[Sales].[sale_date].&amp;[2022-08-24T22:12:00]"/>
            <x15:cachedUniqueName index="8749" name="[Sales].[sale_date].&amp;[2022-08-24T22:30:00]"/>
            <x15:cachedUniqueName index="8750" name="[Sales].[sale_date].&amp;[2022-08-24T23:32:00]"/>
            <x15:cachedUniqueName index="8751" name="[Sales].[sale_date].&amp;[2022-08-25T00:11:00]"/>
            <x15:cachedUniqueName index="8752" name="[Sales].[sale_date].&amp;[2022-08-25T08:39:00]"/>
            <x15:cachedUniqueName index="8753" name="[Sales].[sale_date].&amp;[2022-08-25T10:16:00]"/>
            <x15:cachedUniqueName index="8754" name="[Sales].[sale_date].&amp;[2022-08-25T12:56:00]"/>
            <x15:cachedUniqueName index="8755" name="[Sales].[sale_date].&amp;[2022-08-25T14:55:00]"/>
            <x15:cachedUniqueName index="8756" name="[Sales].[sale_date].&amp;[2022-08-25T15:15:00]"/>
            <x15:cachedUniqueName index="8757" name="[Sales].[sale_date].&amp;[2022-08-25T16:26:00]"/>
            <x15:cachedUniqueName index="8758" name="[Sales].[sale_date].&amp;[2022-08-25T19:59:00]"/>
            <x15:cachedUniqueName index="8759" name="[Sales].[sale_date].&amp;[2022-08-25T22:29:00]"/>
            <x15:cachedUniqueName index="8760" name="[Sales].[sale_date].&amp;[2022-08-26T01:43:00]"/>
            <x15:cachedUniqueName index="8761" name="[Sales].[sale_date].&amp;[2022-08-26T04:50:00]"/>
            <x15:cachedUniqueName index="8762" name="[Sales].[sale_date].&amp;[2022-08-26T05:15:00]"/>
            <x15:cachedUniqueName index="8763" name="[Sales].[sale_date].&amp;[2022-08-26T06:06:00]"/>
            <x15:cachedUniqueName index="8764" name="[Sales].[sale_date].&amp;[2022-08-26T14:24:00]"/>
            <x15:cachedUniqueName index="8765" name="[Sales].[sale_date].&amp;[2022-08-26T14:25:00]"/>
            <x15:cachedUniqueName index="8766" name="[Sales].[sale_date].&amp;[2022-08-26T16:48:00]"/>
            <x15:cachedUniqueName index="8767" name="[Sales].[sale_date].&amp;[2022-08-26T20:57:00]"/>
            <x15:cachedUniqueName index="8768" name="[Sales].[sale_date].&amp;[2022-08-27T00:14:00]"/>
            <x15:cachedUniqueName index="8769" name="[Sales].[sale_date].&amp;[2022-08-27T02:11:00]"/>
            <x15:cachedUniqueName index="8770" name="[Sales].[sale_date].&amp;[2022-08-27T03:30:00]"/>
            <x15:cachedUniqueName index="8771" name="[Sales].[sale_date].&amp;[2022-08-27T03:47:00]"/>
            <x15:cachedUniqueName index="8772" name="[Sales].[sale_date].&amp;[2022-08-27T07:24:00]"/>
            <x15:cachedUniqueName index="8773" name="[Sales].[sale_date].&amp;[2022-08-27T08:25:00]"/>
            <x15:cachedUniqueName index="8774" name="[Sales].[sale_date].&amp;[2022-08-27T11:10:00]"/>
            <x15:cachedUniqueName index="8775" name="[Sales].[sale_date].&amp;[2022-08-27T12:02:00]"/>
            <x15:cachedUniqueName index="8776" name="[Sales].[sale_date].&amp;[2022-08-27T13:29:00]"/>
            <x15:cachedUniqueName index="8777" name="[Sales].[sale_date].&amp;[2022-08-27T14:47:00]"/>
            <x15:cachedUniqueName index="8778" name="[Sales].[sale_date].&amp;[2022-08-27T19:38:00]"/>
            <x15:cachedUniqueName index="8779" name="[Sales].[sale_date].&amp;[2022-08-28T00:09:00]"/>
            <x15:cachedUniqueName index="8780" name="[Sales].[sale_date].&amp;[2022-08-28T01:14:00]"/>
            <x15:cachedUniqueName index="8781" name="[Sales].[sale_date].&amp;[2022-08-28T01:44:00]"/>
            <x15:cachedUniqueName index="8782" name="[Sales].[sale_date].&amp;[2022-08-28T04:16:00]"/>
            <x15:cachedUniqueName index="8783" name="[Sales].[sale_date].&amp;[2022-08-28T04:20:00]"/>
            <x15:cachedUniqueName index="8784" name="[Sales].[sale_date].&amp;[2022-08-28T06:57:00]"/>
            <x15:cachedUniqueName index="8785" name="[Sales].[sale_date].&amp;[2022-08-28T07:18:00]"/>
            <x15:cachedUniqueName index="8786" name="[Sales].[sale_date].&amp;[2022-08-28T08:35:00]"/>
            <x15:cachedUniqueName index="8787" name="[Sales].[sale_date].&amp;[2022-08-28T09:58:00]"/>
            <x15:cachedUniqueName index="8788" name="[Sales].[sale_date].&amp;[2022-08-28T10:10:00]"/>
            <x15:cachedUniqueName index="8789" name="[Sales].[sale_date].&amp;[2022-08-28T10:46:00]"/>
            <x15:cachedUniqueName index="8790" name="[Sales].[sale_date].&amp;[2022-08-28T11:21:00]"/>
            <x15:cachedUniqueName index="8791" name="[Sales].[sale_date].&amp;[2022-08-28T12:11:00]"/>
            <x15:cachedUniqueName index="8792" name="[Sales].[sale_date].&amp;[2022-08-28T23:08:00]"/>
            <x15:cachedUniqueName index="8793" name="[Sales].[sale_date].&amp;[2022-08-29T00:10:00]"/>
            <x15:cachedUniqueName index="8794" name="[Sales].[sale_date].&amp;[2022-08-29T02:48:00]"/>
            <x15:cachedUniqueName index="8795" name="[Sales].[sale_date].&amp;[2022-08-29T08:39:00]"/>
            <x15:cachedUniqueName index="8796" name="[Sales].[sale_date].&amp;[2022-08-29T11:03:00]"/>
            <x15:cachedUniqueName index="8797" name="[Sales].[sale_date].&amp;[2022-08-29T15:58:00]"/>
            <x15:cachedUniqueName index="8798" name="[Sales].[sale_date].&amp;[2022-08-29T21:05:00]"/>
            <x15:cachedUniqueName index="8799" name="[Sales].[sale_date].&amp;[2022-08-29T21:09:00]"/>
            <x15:cachedUniqueName index="8800" name="[Sales].[sale_date].&amp;[2022-08-29T22:46:00]"/>
            <x15:cachedUniqueName index="8801" name="[Sales].[sale_date].&amp;[2022-08-30T02:39:00]"/>
            <x15:cachedUniqueName index="8802" name="[Sales].[sale_date].&amp;[2022-08-30T02:41:00]"/>
            <x15:cachedUniqueName index="8803" name="[Sales].[sale_date].&amp;[2022-08-30T05:06:00]"/>
            <x15:cachedUniqueName index="8804" name="[Sales].[sale_date].&amp;[2022-08-30T08:03:00]"/>
            <x15:cachedUniqueName index="8805" name="[Sales].[sale_date].&amp;[2022-08-30T11:29:00]"/>
            <x15:cachedUniqueName index="8806" name="[Sales].[sale_date].&amp;[2022-08-30T12:23:00]"/>
            <x15:cachedUniqueName index="8807" name="[Sales].[sale_date].&amp;[2022-08-30T13:35:00]"/>
            <x15:cachedUniqueName index="8808" name="[Sales].[sale_date].&amp;[2022-08-30T15:59:00]"/>
            <x15:cachedUniqueName index="8809" name="[Sales].[sale_date].&amp;[2022-08-30T18:03:00]"/>
            <x15:cachedUniqueName index="8810" name="[Sales].[sale_date].&amp;[2022-08-30T19:44:00]"/>
            <x15:cachedUniqueName index="8811" name="[Sales].[sale_date].&amp;[2022-08-30T20:55:00]"/>
            <x15:cachedUniqueName index="8812" name="[Sales].[sale_date].&amp;[2022-08-31T01:22:00]"/>
            <x15:cachedUniqueName index="8813" name="[Sales].[sale_date].&amp;[2022-08-31T01:29:00]"/>
            <x15:cachedUniqueName index="8814" name="[Sales].[sale_date].&amp;[2022-08-31T01:31:00]"/>
            <x15:cachedUniqueName index="8815" name="[Sales].[sale_date].&amp;[2022-08-31T02:17:00]"/>
            <x15:cachedUniqueName index="8816" name="[Sales].[sale_date].&amp;[2022-08-31T05:33:00]"/>
            <x15:cachedUniqueName index="8817" name="[Sales].[sale_date].&amp;[2022-08-31T05:43:00]"/>
            <x15:cachedUniqueName index="8818" name="[Sales].[sale_date].&amp;[2022-08-31T05:47:00]"/>
            <x15:cachedUniqueName index="8819" name="[Sales].[sale_date].&amp;[2022-08-31T06:36:00]"/>
            <x15:cachedUniqueName index="8820" name="[Sales].[sale_date].&amp;[2022-08-31T07:22:00]"/>
            <x15:cachedUniqueName index="8821" name="[Sales].[sale_date].&amp;[2022-08-31T11:22:00]"/>
            <x15:cachedUniqueName index="8822" name="[Sales].[sale_date].&amp;[2022-08-31T14:44:00]"/>
            <x15:cachedUniqueName index="8823" name="[Sales].[sale_date].&amp;[2022-08-31T15:00:00]"/>
            <x15:cachedUniqueName index="8824" name="[Sales].[sale_date].&amp;[2022-08-31T19:07:00]"/>
            <x15:cachedUniqueName index="8825" name="[Sales].[sale_date].&amp;[2022-09-01T05:22:00]"/>
            <x15:cachedUniqueName index="8826" name="[Sales].[sale_date].&amp;[2022-09-01T05:50:00]"/>
            <x15:cachedUniqueName index="8827" name="[Sales].[sale_date].&amp;[2022-09-01T06:31:00]"/>
            <x15:cachedUniqueName index="8828" name="[Sales].[sale_date].&amp;[2022-09-01T07:12:00]"/>
            <x15:cachedUniqueName index="8829" name="[Sales].[sale_date].&amp;[2022-09-01T10:17:00]"/>
            <x15:cachedUniqueName index="8830" name="[Sales].[sale_date].&amp;[2022-09-02T00:17:00]"/>
            <x15:cachedUniqueName index="8831" name="[Sales].[sale_date].&amp;[2022-09-02T04:09:00]"/>
            <x15:cachedUniqueName index="8832" name="[Sales].[sale_date].&amp;[2022-09-02T05:06:00]"/>
            <x15:cachedUniqueName index="8833" name="[Sales].[sale_date].&amp;[2022-09-02T07:56:00]"/>
            <x15:cachedUniqueName index="8834" name="[Sales].[sale_date].&amp;[2022-09-02T09:20:00]"/>
            <x15:cachedUniqueName index="8835" name="[Sales].[sale_date].&amp;[2022-09-02T11:54:00]"/>
            <x15:cachedUniqueName index="8836" name="[Sales].[sale_date].&amp;[2022-09-02T16:07:00]"/>
            <x15:cachedUniqueName index="8837" name="[Sales].[sale_date].&amp;[2022-09-02T16:49:00]"/>
            <x15:cachedUniqueName index="8838" name="[Sales].[sale_date].&amp;[2022-09-02T19:43:00]"/>
            <x15:cachedUniqueName index="8839" name="[Sales].[sale_date].&amp;[2022-09-02T21:17:00]"/>
            <x15:cachedUniqueName index="8840" name="[Sales].[sale_date].&amp;[2022-09-02T22:37:00]"/>
            <x15:cachedUniqueName index="8841" name="[Sales].[sale_date].&amp;[2022-09-03T00:01:00]"/>
            <x15:cachedUniqueName index="8842" name="[Sales].[sale_date].&amp;[2022-09-03T01:20:00]"/>
            <x15:cachedUniqueName index="8843" name="[Sales].[sale_date].&amp;[2022-09-03T02:14:00]"/>
            <x15:cachedUniqueName index="8844" name="[Sales].[sale_date].&amp;[2022-09-03T11:07:00]"/>
            <x15:cachedUniqueName index="8845" name="[Sales].[sale_date].&amp;[2022-09-03T18:13:00]"/>
            <x15:cachedUniqueName index="8846" name="[Sales].[sale_date].&amp;[2022-09-03T19:44:00]"/>
            <x15:cachedUniqueName index="8847" name="[Sales].[sale_date].&amp;[2022-09-03T21:44:00]"/>
            <x15:cachedUniqueName index="8848" name="[Sales].[sale_date].&amp;[2022-09-03T21:52:00]"/>
            <x15:cachedUniqueName index="8849" name="[Sales].[sale_date].&amp;[2022-09-04T02:12:00]"/>
            <x15:cachedUniqueName index="8850" name="[Sales].[sale_date].&amp;[2022-09-04T03:57:00]"/>
            <x15:cachedUniqueName index="8851" name="[Sales].[sale_date].&amp;[2022-09-04T05:13:00]"/>
            <x15:cachedUniqueName index="8852" name="[Sales].[sale_date].&amp;[2022-09-04T05:45:00]"/>
            <x15:cachedUniqueName index="8853" name="[Sales].[sale_date].&amp;[2022-09-04T06:51:00]"/>
            <x15:cachedUniqueName index="8854" name="[Sales].[sale_date].&amp;[2022-09-04T08:54:00]"/>
            <x15:cachedUniqueName index="8855" name="[Sales].[sale_date].&amp;[2022-09-04T09:24:00]"/>
            <x15:cachedUniqueName index="8856" name="[Sales].[sale_date].&amp;[2022-09-04T14:01:00]"/>
            <x15:cachedUniqueName index="8857" name="[Sales].[sale_date].&amp;[2022-09-04T23:10:00]"/>
            <x15:cachedUniqueName index="8858" name="[Sales].[sale_date].&amp;[2022-09-05T03:29:00]"/>
            <x15:cachedUniqueName index="8859" name="[Sales].[sale_date].&amp;[2022-09-05T07:24:00]"/>
            <x15:cachedUniqueName index="8860" name="[Sales].[sale_date].&amp;[2022-09-05T08:05:00]"/>
            <x15:cachedUniqueName index="8861" name="[Sales].[sale_date].&amp;[2022-09-05T08:25:00]"/>
            <x15:cachedUniqueName index="8862" name="[Sales].[sale_date].&amp;[2022-09-05T11:42:00]"/>
            <x15:cachedUniqueName index="8863" name="[Sales].[sale_date].&amp;[2022-09-05T12:27:00]"/>
            <x15:cachedUniqueName index="8864" name="[Sales].[sale_date].&amp;[2022-09-05T13:00:00]"/>
            <x15:cachedUniqueName index="8865" name="[Sales].[sale_date].&amp;[2022-09-05T14:42:00]"/>
            <x15:cachedUniqueName index="8866" name="[Sales].[sale_date].&amp;[2022-09-05T16:01:00]"/>
            <x15:cachedUniqueName index="8867" name="[Sales].[sale_date].&amp;[2022-09-05T16:57:00]"/>
            <x15:cachedUniqueName index="8868" name="[Sales].[sale_date].&amp;[2022-09-05T18:03:00]"/>
            <x15:cachedUniqueName index="8869" name="[Sales].[sale_date].&amp;[2022-09-05T18:20:00]"/>
            <x15:cachedUniqueName index="8870" name="[Sales].[sale_date].&amp;[2022-09-05T23:54:00]"/>
            <x15:cachedUniqueName index="8871" name="[Sales].[sale_date].&amp;[2022-09-06T01:11:00]"/>
            <x15:cachedUniqueName index="8872" name="[Sales].[sale_date].&amp;[2022-09-06T01:58:00]"/>
            <x15:cachedUniqueName index="8873" name="[Sales].[sale_date].&amp;[2022-09-06T06:59:00]"/>
            <x15:cachedUniqueName index="8874" name="[Sales].[sale_date].&amp;[2022-09-06T08:49:00]"/>
            <x15:cachedUniqueName index="8875" name="[Sales].[sale_date].&amp;[2022-09-06T09:43:00]"/>
            <x15:cachedUniqueName index="8876" name="[Sales].[sale_date].&amp;[2022-09-06T14:21:00]"/>
            <x15:cachedUniqueName index="8877" name="[Sales].[sale_date].&amp;[2022-09-06T17:04:00]"/>
            <x15:cachedUniqueName index="8878" name="[Sales].[sale_date].&amp;[2022-09-06T20:03:00]"/>
            <x15:cachedUniqueName index="8879" name="[Sales].[sale_date].&amp;[2022-09-06T21:27:00]"/>
            <x15:cachedUniqueName index="8880" name="[Sales].[sale_date].&amp;[2022-09-06T23:01:00]"/>
            <x15:cachedUniqueName index="8881" name="[Sales].[sale_date].&amp;[2022-09-07T00:45:00]"/>
            <x15:cachedUniqueName index="8882" name="[Sales].[sale_date].&amp;[2022-09-07T01:01:00]"/>
            <x15:cachedUniqueName index="8883" name="[Sales].[sale_date].&amp;[2022-09-07T10:27:00]"/>
            <x15:cachedUniqueName index="8884" name="[Sales].[sale_date].&amp;[2022-09-07T12:16:00]"/>
            <x15:cachedUniqueName index="8885" name="[Sales].[sale_date].&amp;[2022-09-07T15:56:00]"/>
            <x15:cachedUniqueName index="8886" name="[Sales].[sale_date].&amp;[2022-09-07T18:39:00]"/>
            <x15:cachedUniqueName index="8887" name="[Sales].[sale_date].&amp;[2022-09-07T23:01:00]"/>
            <x15:cachedUniqueName index="8888" name="[Sales].[sale_date].&amp;[2022-09-07T23:08:00]"/>
            <x15:cachedUniqueName index="8889" name="[Sales].[sale_date].&amp;[2022-09-08T01:28:00]"/>
            <x15:cachedUniqueName index="8890" name="[Sales].[sale_date].&amp;[2022-09-08T06:06:00]"/>
            <x15:cachedUniqueName index="8891" name="[Sales].[sale_date].&amp;[2022-09-08T12:20:00]"/>
            <x15:cachedUniqueName index="8892" name="[Sales].[sale_date].&amp;[2022-09-08T13:31:00]"/>
            <x15:cachedUniqueName index="8893" name="[Sales].[sale_date].&amp;[2022-09-08T17:52:00]"/>
            <x15:cachedUniqueName index="8894" name="[Sales].[sale_date].&amp;[2022-09-08T19:21:00]"/>
            <x15:cachedUniqueName index="8895" name="[Sales].[sale_date].&amp;[2022-09-08T21:09:00]"/>
            <x15:cachedUniqueName index="8896" name="[Sales].[sale_date].&amp;[2022-09-08T21:19:00]"/>
            <x15:cachedUniqueName index="8897" name="[Sales].[sale_date].&amp;[2022-09-08T21:58:00]"/>
            <x15:cachedUniqueName index="8898" name="[Sales].[sale_date].&amp;[2022-09-09T01:31:00]"/>
            <x15:cachedUniqueName index="8899" name="[Sales].[sale_date].&amp;[2022-09-09T03:54:00]"/>
            <x15:cachedUniqueName index="8900" name="[Sales].[sale_date].&amp;[2022-09-09T11:52:00]"/>
            <x15:cachedUniqueName index="8901" name="[Sales].[sale_date].&amp;[2022-09-09T13:32:00]"/>
            <x15:cachedUniqueName index="8902" name="[Sales].[sale_date].&amp;[2022-09-09T18:11:00]"/>
            <x15:cachedUniqueName index="8903" name="[Sales].[sale_date].&amp;[2022-09-09T19:50:00]"/>
            <x15:cachedUniqueName index="8904" name="[Sales].[sale_date].&amp;[2022-09-10T00:23:00]"/>
            <x15:cachedUniqueName index="8905" name="[Sales].[sale_date].&amp;[2022-09-10T10:21:00]"/>
            <x15:cachedUniqueName index="8906" name="[Sales].[sale_date].&amp;[2022-09-10T11:23:00]"/>
            <x15:cachedUniqueName index="8907" name="[Sales].[sale_date].&amp;[2022-09-10T13:09:00]"/>
            <x15:cachedUniqueName index="8908" name="[Sales].[sale_date].&amp;[2022-09-10T14:49:00]"/>
            <x15:cachedUniqueName index="8909" name="[Sales].[sale_date].&amp;[2022-09-10T14:52:00]"/>
            <x15:cachedUniqueName index="8910" name="[Sales].[sale_date].&amp;[2022-09-10T16:28:00]"/>
            <x15:cachedUniqueName index="8911" name="[Sales].[sale_date].&amp;[2022-09-10T17:22:00]"/>
            <x15:cachedUniqueName index="8912" name="[Sales].[sale_date].&amp;[2022-09-10T21:23:00]"/>
            <x15:cachedUniqueName index="8913" name="[Sales].[sale_date].&amp;[2022-09-10T23:12:00]"/>
            <x15:cachedUniqueName index="8914" name="[Sales].[sale_date].&amp;[2022-09-10T23:17:00]"/>
            <x15:cachedUniqueName index="8915" name="[Sales].[sale_date].&amp;[2022-09-11T02:07:00]"/>
            <x15:cachedUniqueName index="8916" name="[Sales].[sale_date].&amp;[2022-09-11T02:16:00]"/>
            <x15:cachedUniqueName index="8917" name="[Sales].[sale_date].&amp;[2022-09-11T02:59:00]"/>
            <x15:cachedUniqueName index="8918" name="[Sales].[sale_date].&amp;[2022-09-11T04:02:00]"/>
            <x15:cachedUniqueName index="8919" name="[Sales].[sale_date].&amp;[2022-09-11T05:23:00]"/>
            <x15:cachedUniqueName index="8920" name="[Sales].[sale_date].&amp;[2022-09-11T09:11:00]"/>
            <x15:cachedUniqueName index="8921" name="[Sales].[sale_date].&amp;[2022-09-11T15:22:00]"/>
            <x15:cachedUniqueName index="8922" name="[Sales].[sale_date].&amp;[2022-09-11T17:38:00]"/>
            <x15:cachedUniqueName index="8923" name="[Sales].[sale_date].&amp;[2022-09-11T20:09:00]"/>
            <x15:cachedUniqueName index="8924" name="[Sales].[sale_date].&amp;[2022-09-11T20:43:00]"/>
            <x15:cachedUniqueName index="8925" name="[Sales].[sale_date].&amp;[2022-09-11T22:24:00]"/>
            <x15:cachedUniqueName index="8926" name="[Sales].[sale_date].&amp;[2022-09-11T23:18:00]"/>
            <x15:cachedUniqueName index="8927" name="[Sales].[sale_date].&amp;[2022-09-11T23:46:00]"/>
            <x15:cachedUniqueName index="8928" name="[Sales].[sale_date].&amp;[2022-09-11T23:55:00]"/>
            <x15:cachedUniqueName index="8929" name="[Sales].[sale_date].&amp;[2022-09-12T02:17:00]"/>
            <x15:cachedUniqueName index="8930" name="[Sales].[sale_date].&amp;[2022-09-12T02:18:00]"/>
            <x15:cachedUniqueName index="8931" name="[Sales].[sale_date].&amp;[2022-09-12T04:02:00]"/>
            <x15:cachedUniqueName index="8932" name="[Sales].[sale_date].&amp;[2022-09-12T04:25:00]"/>
            <x15:cachedUniqueName index="8933" name="[Sales].[sale_date].&amp;[2022-09-12T05:14:00]"/>
            <x15:cachedUniqueName index="8934" name="[Sales].[sale_date].&amp;[2022-09-12T09:13:00]"/>
            <x15:cachedUniqueName index="8935" name="[Sales].[sale_date].&amp;[2022-09-12T14:11:00]"/>
            <x15:cachedUniqueName index="8936" name="[Sales].[sale_date].&amp;[2022-09-12T15:32:00]"/>
            <x15:cachedUniqueName index="8937" name="[Sales].[sale_date].&amp;[2022-09-12T19:22:00]"/>
            <x15:cachedUniqueName index="8938" name="[Sales].[sale_date].&amp;[2022-09-12T22:46:00]"/>
            <x15:cachedUniqueName index="8939" name="[Sales].[sale_date].&amp;[2022-09-13T03:23:00]"/>
            <x15:cachedUniqueName index="8940" name="[Sales].[sale_date].&amp;[2022-09-13T06:05:00]"/>
            <x15:cachedUniqueName index="8941" name="[Sales].[sale_date].&amp;[2022-09-13T07:00:00]"/>
            <x15:cachedUniqueName index="8942" name="[Sales].[sale_date].&amp;[2022-09-13T09:40:00]"/>
            <x15:cachedUniqueName index="8943" name="[Sales].[sale_date].&amp;[2022-09-13T12:47:00]"/>
            <x15:cachedUniqueName index="8944" name="[Sales].[sale_date].&amp;[2022-09-13T13:56:00]"/>
            <x15:cachedUniqueName index="8945" name="[Sales].[sale_date].&amp;[2022-09-13T15:16:00]"/>
            <x15:cachedUniqueName index="8946" name="[Sales].[sale_date].&amp;[2022-09-14T02:36:00]"/>
            <x15:cachedUniqueName index="8947" name="[Sales].[sale_date].&amp;[2022-09-14T05:27:00]"/>
            <x15:cachedUniqueName index="8948" name="[Sales].[sale_date].&amp;[2022-09-14T11:25:00]"/>
            <x15:cachedUniqueName index="8949" name="[Sales].[sale_date].&amp;[2022-09-14T16:47:00]"/>
            <x15:cachedUniqueName index="8950" name="[Sales].[sale_date].&amp;[2022-09-14T17:35:00]"/>
            <x15:cachedUniqueName index="8951" name="[Sales].[sale_date].&amp;[2022-09-14T18:01:00]"/>
            <x15:cachedUniqueName index="8952" name="[Sales].[sale_date].&amp;[2022-09-14T20:47:00]"/>
            <x15:cachedUniqueName index="8953" name="[Sales].[sale_date].&amp;[2022-09-14T22:10:00]"/>
            <x15:cachedUniqueName index="8954" name="[Sales].[sale_date].&amp;[2022-09-14T23:30:00]"/>
            <x15:cachedUniqueName index="8955" name="[Sales].[sale_date].&amp;[2022-09-15T01:35:00]"/>
            <x15:cachedUniqueName index="8956" name="[Sales].[sale_date].&amp;[2022-09-15T07:54:00]"/>
            <x15:cachedUniqueName index="8957" name="[Sales].[sale_date].&amp;[2022-09-15T08:24:00]"/>
            <x15:cachedUniqueName index="8958" name="[Sales].[sale_date].&amp;[2022-09-15T23:06:00]"/>
            <x15:cachedUniqueName index="8959" name="[Sales].[sale_date].&amp;[2022-09-16T01:32:00]"/>
            <x15:cachedUniqueName index="8960" name="[Sales].[sale_date].&amp;[2022-09-16T03:31:00]"/>
            <x15:cachedUniqueName index="8961" name="[Sales].[sale_date].&amp;[2022-09-16T09:21:00]"/>
            <x15:cachedUniqueName index="8962" name="[Sales].[sale_date].&amp;[2022-09-16T11:35:00]"/>
            <x15:cachedUniqueName index="8963" name="[Sales].[sale_date].&amp;[2022-09-16T11:40:00]"/>
            <x15:cachedUniqueName index="8964" name="[Sales].[sale_date].&amp;[2022-09-16T13:08:00]"/>
            <x15:cachedUniqueName index="8965" name="[Sales].[sale_date].&amp;[2022-09-16T13:37:00]"/>
            <x15:cachedUniqueName index="8966" name="[Sales].[sale_date].&amp;[2022-09-16T22:04:00]"/>
            <x15:cachedUniqueName index="8967" name="[Sales].[sale_date].&amp;[2022-09-16T22:57:00]"/>
            <x15:cachedUniqueName index="8968" name="[Sales].[sale_date].&amp;[2022-09-16T23:48:00]"/>
            <x15:cachedUniqueName index="8969" name="[Sales].[sale_date].&amp;[2022-09-16T23:50:00]"/>
            <x15:cachedUniqueName index="8970" name="[Sales].[sale_date].&amp;[2022-09-17T01:15:00]"/>
            <x15:cachedUniqueName index="8971" name="[Sales].[sale_date].&amp;[2022-09-17T09:05:00]"/>
            <x15:cachedUniqueName index="8972" name="[Sales].[sale_date].&amp;[2022-09-17T13:32:00]"/>
            <x15:cachedUniqueName index="8973" name="[Sales].[sale_date].&amp;[2022-09-17T15:00:00]"/>
            <x15:cachedUniqueName index="8974" name="[Sales].[sale_date].&amp;[2022-09-17T21:50:00]"/>
            <x15:cachedUniqueName index="8975" name="[Sales].[sale_date].&amp;[2022-09-18T06:54:00]"/>
            <x15:cachedUniqueName index="8976" name="[Sales].[sale_date].&amp;[2022-09-18T11:46:00]"/>
            <x15:cachedUniqueName index="8977" name="[Sales].[sale_date].&amp;[2022-09-18T14:22:00]"/>
            <x15:cachedUniqueName index="8978" name="[Sales].[sale_date].&amp;[2022-09-18T14:24:00]"/>
            <x15:cachedUniqueName index="8979" name="[Sales].[sale_date].&amp;[2022-09-18T19:47:00]"/>
            <x15:cachedUniqueName index="8980" name="[Sales].[sale_date].&amp;[2022-09-19T00:39:00]"/>
            <x15:cachedUniqueName index="8981" name="[Sales].[sale_date].&amp;[2022-09-19T01:23:00]"/>
            <x15:cachedUniqueName index="8982" name="[Sales].[sale_date].&amp;[2022-09-19T01:39:00]"/>
            <x15:cachedUniqueName index="8983" name="[Sales].[sale_date].&amp;[2022-09-19T04:30:00]"/>
            <x15:cachedUniqueName index="8984" name="[Sales].[sale_date].&amp;[2022-09-19T08:56:00]"/>
            <x15:cachedUniqueName index="8985" name="[Sales].[sale_date].&amp;[2022-09-19T18:20:00]"/>
            <x15:cachedUniqueName index="8986" name="[Sales].[sale_date].&amp;[2022-09-19T18:34:00]"/>
            <x15:cachedUniqueName index="8987" name="[Sales].[sale_date].&amp;[2022-09-19T21:18:00]"/>
            <x15:cachedUniqueName index="8988" name="[Sales].[sale_date].&amp;[2022-09-19T21:24:00]"/>
            <x15:cachedUniqueName index="8989" name="[Sales].[sale_date].&amp;[2022-09-20T02:10:00]"/>
            <x15:cachedUniqueName index="8990" name="[Sales].[sale_date].&amp;[2022-09-20T04:57:00]"/>
            <x15:cachedUniqueName index="8991" name="[Sales].[sale_date].&amp;[2022-09-20T13:02:00]"/>
            <x15:cachedUniqueName index="8992" name="[Sales].[sale_date].&amp;[2022-09-20T17:21:00]"/>
            <x15:cachedUniqueName index="8993" name="[Sales].[sale_date].&amp;[2022-09-20T17:42:00]"/>
            <x15:cachedUniqueName index="8994" name="[Sales].[sale_date].&amp;[2022-09-20T20:13:00]"/>
            <x15:cachedUniqueName index="8995" name="[Sales].[sale_date].&amp;[2022-09-20T21:09:00]"/>
            <x15:cachedUniqueName index="8996" name="[Sales].[sale_date].&amp;[2022-09-20T23:04:00]"/>
            <x15:cachedUniqueName index="8997" name="[Sales].[sale_date].&amp;[2022-09-21T00:02:00]"/>
            <x15:cachedUniqueName index="8998" name="[Sales].[sale_date].&amp;[2022-09-21T01:27:00]"/>
            <x15:cachedUniqueName index="8999" name="[Sales].[sale_date].&amp;[2022-09-21T04:05:00]"/>
            <x15:cachedUniqueName index="9000" name="[Sales].[sale_date].&amp;[2022-09-21T05:11:00]"/>
            <x15:cachedUniqueName index="9001" name="[Sales].[sale_date].&amp;[2022-09-21T08:09:00]"/>
            <x15:cachedUniqueName index="9002" name="[Sales].[sale_date].&amp;[2022-09-21T08:35:00]"/>
            <x15:cachedUniqueName index="9003" name="[Sales].[sale_date].&amp;[2022-09-21T08:43:00]"/>
            <x15:cachedUniqueName index="9004" name="[Sales].[sale_date].&amp;[2022-09-21T14:12:00]"/>
            <x15:cachedUniqueName index="9005" name="[Sales].[sale_date].&amp;[2022-09-21T16:19:00]"/>
            <x15:cachedUniqueName index="9006" name="[Sales].[sale_date].&amp;[2022-09-21T18:29:00]"/>
            <x15:cachedUniqueName index="9007" name="[Sales].[sale_date].&amp;[2022-09-22T00:49:00]"/>
            <x15:cachedUniqueName index="9008" name="[Sales].[sale_date].&amp;[2022-09-22T04:41:00]"/>
            <x15:cachedUniqueName index="9009" name="[Sales].[sale_date].&amp;[2022-09-22T05:18:00]"/>
            <x15:cachedUniqueName index="9010" name="[Sales].[sale_date].&amp;[2022-09-22T08:32:00]"/>
            <x15:cachedUniqueName index="9011" name="[Sales].[sale_date].&amp;[2022-09-22T14:42:00]"/>
            <x15:cachedUniqueName index="9012" name="[Sales].[sale_date].&amp;[2022-09-22T17:06:00]"/>
            <x15:cachedUniqueName index="9013" name="[Sales].[sale_date].&amp;[2022-09-22T21:27:00]"/>
            <x15:cachedUniqueName index="9014" name="[Sales].[sale_date].&amp;[2022-09-23T00:58:00]"/>
            <x15:cachedUniqueName index="9015" name="[Sales].[sale_date].&amp;[2022-09-23T02:16:00]"/>
            <x15:cachedUniqueName index="9016" name="[Sales].[sale_date].&amp;[2022-09-23T05:39:00]"/>
            <x15:cachedUniqueName index="9017" name="[Sales].[sale_date].&amp;[2022-09-23T07:50:00]"/>
            <x15:cachedUniqueName index="9018" name="[Sales].[sale_date].&amp;[2022-09-23T15:50:00]"/>
            <x15:cachedUniqueName index="9019" name="[Sales].[sale_date].&amp;[2022-09-23T16:17:00]"/>
            <x15:cachedUniqueName index="9020" name="[Sales].[sale_date].&amp;[2022-09-23T16:22:00]"/>
            <x15:cachedUniqueName index="9021" name="[Sales].[sale_date].&amp;[2022-09-23T20:05:00]"/>
            <x15:cachedUniqueName index="9022" name="[Sales].[sale_date].&amp;[2022-09-23T20:22:00]"/>
            <x15:cachedUniqueName index="9023" name="[Sales].[sale_date].&amp;[2022-09-23T21:09:00]"/>
            <x15:cachedUniqueName index="9024" name="[Sales].[sale_date].&amp;[2022-09-23T22:42:00]"/>
            <x15:cachedUniqueName index="9025" name="[Sales].[sale_date].&amp;[2022-09-24T00:18:00]"/>
            <x15:cachedUniqueName index="9026" name="[Sales].[sale_date].&amp;[2022-09-24T04:59:00]"/>
            <x15:cachedUniqueName index="9027" name="[Sales].[sale_date].&amp;[2022-09-24T06:42:00]"/>
            <x15:cachedUniqueName index="9028" name="[Sales].[sale_date].&amp;[2022-09-24T10:30:00]"/>
            <x15:cachedUniqueName index="9029" name="[Sales].[sale_date].&amp;[2022-09-24T13:19:00]"/>
            <x15:cachedUniqueName index="9030" name="[Sales].[sale_date].&amp;[2022-09-25T05:01:00]"/>
            <x15:cachedUniqueName index="9031" name="[Sales].[sale_date].&amp;[2022-09-25T05:40:00]"/>
            <x15:cachedUniqueName index="9032" name="[Sales].[sale_date].&amp;[2022-09-25T07:49:00]"/>
            <x15:cachedUniqueName index="9033" name="[Sales].[sale_date].&amp;[2022-09-25T07:51:00]"/>
            <x15:cachedUniqueName index="9034" name="[Sales].[sale_date].&amp;[2022-09-25T09:46:00]"/>
            <x15:cachedUniqueName index="9035" name="[Sales].[sale_date].&amp;[2022-09-25T14:43:00]"/>
            <x15:cachedUniqueName index="9036" name="[Sales].[sale_date].&amp;[2022-09-26T00:02:00]"/>
            <x15:cachedUniqueName index="9037" name="[Sales].[sale_date].&amp;[2022-09-26T00:41:00]"/>
            <x15:cachedUniqueName index="9038" name="[Sales].[sale_date].&amp;[2022-09-26T00:56:00]"/>
            <x15:cachedUniqueName index="9039" name="[Sales].[sale_date].&amp;[2022-09-26T01:10:00]"/>
            <x15:cachedUniqueName index="9040" name="[Sales].[sale_date].&amp;[2022-09-26T08:06:00]"/>
            <x15:cachedUniqueName index="9041" name="[Sales].[sale_date].&amp;[2022-09-26T08:31:00]"/>
            <x15:cachedUniqueName index="9042" name="[Sales].[sale_date].&amp;[2022-09-26T09:22:00]"/>
            <x15:cachedUniqueName index="9043" name="[Sales].[sale_date].&amp;[2022-09-26T16:17:00]"/>
            <x15:cachedUniqueName index="9044" name="[Sales].[sale_date].&amp;[2022-09-26T17:46:00]"/>
            <x15:cachedUniqueName index="9045" name="[Sales].[sale_date].&amp;[2022-09-26T18:15:00]"/>
            <x15:cachedUniqueName index="9046" name="[Sales].[sale_date].&amp;[2022-09-26T19:14:00]"/>
            <x15:cachedUniqueName index="9047" name="[Sales].[sale_date].&amp;[2022-09-26T20:20:00]"/>
            <x15:cachedUniqueName index="9048" name="[Sales].[sale_date].&amp;[2022-09-26T22:53:00]"/>
            <x15:cachedUniqueName index="9049" name="[Sales].[sale_date].&amp;[2022-09-27T00:15:00]"/>
            <x15:cachedUniqueName index="9050" name="[Sales].[sale_date].&amp;[2022-09-27T01:00:00]"/>
            <x15:cachedUniqueName index="9051" name="[Sales].[sale_date].&amp;[2022-09-27T04:07:00]"/>
            <x15:cachedUniqueName index="9052" name="[Sales].[sale_date].&amp;[2022-09-27T05:46:00]"/>
            <x15:cachedUniqueName index="9053" name="[Sales].[sale_date].&amp;[2022-09-27T07:42:00]"/>
            <x15:cachedUniqueName index="9054" name="[Sales].[sale_date].&amp;[2022-09-27T08:08:00]"/>
            <x15:cachedUniqueName index="9055" name="[Sales].[sale_date].&amp;[2022-09-27T12:59:00]"/>
            <x15:cachedUniqueName index="9056" name="[Sales].[sale_date].&amp;[2022-09-27T19:11:00]"/>
            <x15:cachedUniqueName index="9057" name="[Sales].[sale_date].&amp;[2022-09-28T01:33:00]"/>
            <x15:cachedUniqueName index="9058" name="[Sales].[sale_date].&amp;[2022-09-28T06:28:00]"/>
            <x15:cachedUniqueName index="9059" name="[Sales].[sale_date].&amp;[2022-09-28T07:55:00]"/>
            <x15:cachedUniqueName index="9060" name="[Sales].[sale_date].&amp;[2022-09-28T09:15:00]"/>
            <x15:cachedUniqueName index="9061" name="[Sales].[sale_date].&amp;[2022-09-28T09:53:00]"/>
            <x15:cachedUniqueName index="9062" name="[Sales].[sale_date].&amp;[2022-09-28T13:20:00]"/>
            <x15:cachedUniqueName index="9063" name="[Sales].[sale_date].&amp;[2022-09-28T20:41:00]"/>
            <x15:cachedUniqueName index="9064" name="[Sales].[sale_date].&amp;[2022-09-28T20:48:00]"/>
            <x15:cachedUniqueName index="9065" name="[Sales].[sale_date].&amp;[2022-09-28T21:29:00]"/>
            <x15:cachedUniqueName index="9066" name="[Sales].[sale_date].&amp;[2022-09-28T22:18:00]"/>
            <x15:cachedUniqueName index="9067" name="[Sales].[sale_date].&amp;[2022-09-28T22:35:00]"/>
            <x15:cachedUniqueName index="9068" name="[Sales].[sale_date].&amp;[2022-09-29T02:26:00]"/>
            <x15:cachedUniqueName index="9069" name="[Sales].[sale_date].&amp;[2022-09-29T04:33:00]"/>
            <x15:cachedUniqueName index="9070" name="[Sales].[sale_date].&amp;[2022-09-29T05:10:00]"/>
            <x15:cachedUniqueName index="9071" name="[Sales].[sale_date].&amp;[2022-09-29T10:46:00]"/>
            <x15:cachedUniqueName index="9072" name="[Sales].[sale_date].&amp;[2022-09-29T14:09:00]"/>
            <x15:cachedUniqueName index="9073" name="[Sales].[sale_date].&amp;[2022-09-29T15:03:00]"/>
            <x15:cachedUniqueName index="9074" name="[Sales].[sale_date].&amp;[2022-09-29T16:03:00]"/>
            <x15:cachedUniqueName index="9075" name="[Sales].[sale_date].&amp;[2022-09-29T21:04:00]"/>
            <x15:cachedUniqueName index="9076" name="[Sales].[sale_date].&amp;[2022-09-29T23:32:00]"/>
            <x15:cachedUniqueName index="9077" name="[Sales].[sale_date].&amp;[2022-09-30T07:17:00]"/>
            <x15:cachedUniqueName index="9078" name="[Sales].[sale_date].&amp;[2022-09-30T07:22:00]"/>
            <x15:cachedUniqueName index="9079" name="[Sales].[sale_date].&amp;[2022-09-30T07:32:00]"/>
            <x15:cachedUniqueName index="9080" name="[Sales].[sale_date].&amp;[2022-09-30T14:38:00]"/>
            <x15:cachedUniqueName index="9081" name="[Sales].[sale_date].&amp;[2022-09-30T22:14:00]"/>
            <x15:cachedUniqueName index="9082" name="[Sales].[sale_date].&amp;[2022-09-30T22:35:00]"/>
            <x15:cachedUniqueName index="9083" name="[Sales].[sale_date].&amp;[2022-10-01T00:03:00]"/>
            <x15:cachedUniqueName index="9084" name="[Sales].[sale_date].&amp;[2022-10-01T05:17:00]"/>
            <x15:cachedUniqueName index="9085" name="[Sales].[sale_date].&amp;[2022-10-01T06:27:00]"/>
            <x15:cachedUniqueName index="9086" name="[Sales].[sale_date].&amp;[2022-10-01T12:12:00]"/>
            <x15:cachedUniqueName index="9087" name="[Sales].[sale_date].&amp;[2022-10-01T18:50:00]"/>
            <x15:cachedUniqueName index="9088" name="[Sales].[sale_date].&amp;[2022-10-01T22:10:00]"/>
            <x15:cachedUniqueName index="9089" name="[Sales].[sale_date].&amp;[2022-10-01T22:22:00]"/>
            <x15:cachedUniqueName index="9090" name="[Sales].[sale_date].&amp;[2022-10-02T05:02:00]"/>
            <x15:cachedUniqueName index="9091" name="[Sales].[sale_date].&amp;[2022-10-02T11:20:00]"/>
            <x15:cachedUniqueName index="9092" name="[Sales].[sale_date].&amp;[2022-10-02T13:38:00]"/>
            <x15:cachedUniqueName index="9093" name="[Sales].[sale_date].&amp;[2022-10-02T15:55:00]"/>
            <x15:cachedUniqueName index="9094" name="[Sales].[sale_date].&amp;[2022-10-02T20:30:00]"/>
            <x15:cachedUniqueName index="9095" name="[Sales].[sale_date].&amp;[2022-10-02T23:21:00]"/>
            <x15:cachedUniqueName index="9096" name="[Sales].[sale_date].&amp;[2022-10-03T00:18:00]"/>
            <x15:cachedUniqueName index="9097" name="[Sales].[sale_date].&amp;[2022-10-03T00:57:00]"/>
            <x15:cachedUniqueName index="9098" name="[Sales].[sale_date].&amp;[2022-10-03T01:04:00]"/>
            <x15:cachedUniqueName index="9099" name="[Sales].[sale_date].&amp;[2022-10-03T01:24:00]"/>
            <x15:cachedUniqueName index="9100" name="[Sales].[sale_date].&amp;[2022-10-03T02:39:00]"/>
            <x15:cachedUniqueName index="9101" name="[Sales].[sale_date].&amp;[2022-10-03T06:21:00]"/>
            <x15:cachedUniqueName index="9102" name="[Sales].[sale_date].&amp;[2022-10-03T10:59:00]"/>
            <x15:cachedUniqueName index="9103" name="[Sales].[sale_date].&amp;[2022-10-03T12:07:00]"/>
            <x15:cachedUniqueName index="9104" name="[Sales].[sale_date].&amp;[2022-10-04T00:47:00]"/>
            <x15:cachedUniqueName index="9105" name="[Sales].[sale_date].&amp;[2022-10-04T05:14:00]"/>
            <x15:cachedUniqueName index="9106" name="[Sales].[sale_date].&amp;[2022-10-04T08:41:00]"/>
            <x15:cachedUniqueName index="9107" name="[Sales].[sale_date].&amp;[2022-10-04T12:17:00]"/>
            <x15:cachedUniqueName index="9108" name="[Sales].[sale_date].&amp;[2022-10-04T17:19:00]"/>
            <x15:cachedUniqueName index="9109" name="[Sales].[sale_date].&amp;[2022-10-04T19:17:00]"/>
            <x15:cachedUniqueName index="9110" name="[Sales].[sale_date].&amp;[2022-10-04T20:13:00]"/>
            <x15:cachedUniqueName index="9111" name="[Sales].[sale_date].&amp;[2022-10-04T20:15:00]"/>
            <x15:cachedUniqueName index="9112" name="[Sales].[sale_date].&amp;[2022-10-04T20:37:00]"/>
            <x15:cachedUniqueName index="9113" name="[Sales].[sale_date].&amp;[2022-10-04T21:11:00]"/>
            <x15:cachedUniqueName index="9114" name="[Sales].[sale_date].&amp;[2022-10-04T22:39:00]"/>
            <x15:cachedUniqueName index="9115" name="[Sales].[sale_date].&amp;[2022-10-05T03:18:00]"/>
            <x15:cachedUniqueName index="9116" name="[Sales].[sale_date].&amp;[2022-10-05T05:47:00]"/>
            <x15:cachedUniqueName index="9117" name="[Sales].[sale_date].&amp;[2022-10-05T10:08:00]"/>
            <x15:cachedUniqueName index="9118" name="[Sales].[sale_date].&amp;[2022-10-05T10:25:00]"/>
            <x15:cachedUniqueName index="9119" name="[Sales].[sale_date].&amp;[2022-10-05T13:25:00]"/>
            <x15:cachedUniqueName index="9120" name="[Sales].[sale_date].&amp;[2022-10-05T13:29:00]"/>
            <x15:cachedUniqueName index="9121" name="[Sales].[sale_date].&amp;[2022-10-05T14:22:00]"/>
            <x15:cachedUniqueName index="9122" name="[Sales].[sale_date].&amp;[2022-10-05T14:29:00]"/>
            <x15:cachedUniqueName index="9123" name="[Sales].[sale_date].&amp;[2022-10-05T16:49:00]"/>
            <x15:cachedUniqueName index="9124" name="[Sales].[sale_date].&amp;[2022-10-05T17:33:00]"/>
            <x15:cachedUniqueName index="9125" name="[Sales].[sale_date].&amp;[2022-10-05T17:53:00]"/>
            <x15:cachedUniqueName index="9126" name="[Sales].[sale_date].&amp;[2022-10-05T19:30:00]"/>
            <x15:cachedUniqueName index="9127" name="[Sales].[sale_date].&amp;[2022-10-05T20:58:00]"/>
            <x15:cachedUniqueName index="9128" name="[Sales].[sale_date].&amp;[2022-10-05T22:50:00]"/>
            <x15:cachedUniqueName index="9129" name="[Sales].[sale_date].&amp;[2022-10-05T23:52:00]"/>
            <x15:cachedUniqueName index="9130" name="[Sales].[sale_date].&amp;[2022-10-06T13:12:00]"/>
            <x15:cachedUniqueName index="9131" name="[Sales].[sale_date].&amp;[2022-10-06T14:15:00]"/>
            <x15:cachedUniqueName index="9132" name="[Sales].[sale_date].&amp;[2022-10-06T21:26:00]"/>
            <x15:cachedUniqueName index="9133" name="[Sales].[sale_date].&amp;[2022-10-06T21:46:00]"/>
            <x15:cachedUniqueName index="9134" name="[Sales].[sale_date].&amp;[2022-10-06T21:54:00]"/>
            <x15:cachedUniqueName index="9135" name="[Sales].[sale_date].&amp;[2022-10-07T01:47:00]"/>
            <x15:cachedUniqueName index="9136" name="[Sales].[sale_date].&amp;[2022-10-07T02:04:00]"/>
            <x15:cachedUniqueName index="9137" name="[Sales].[sale_date].&amp;[2022-10-07T09:42:00]"/>
            <x15:cachedUniqueName index="9138" name="[Sales].[sale_date].&amp;[2022-10-07T10:46:00]"/>
            <x15:cachedUniqueName index="9139" name="[Sales].[sale_date].&amp;[2022-10-07T11:47:00]"/>
            <x15:cachedUniqueName index="9140" name="[Sales].[sale_date].&amp;[2022-10-07T13:48:00]"/>
            <x15:cachedUniqueName index="9141" name="[Sales].[sale_date].&amp;[2022-10-07T13:53:00]"/>
            <x15:cachedUniqueName index="9142" name="[Sales].[sale_date].&amp;[2022-10-07T14:41:00]"/>
            <x15:cachedUniqueName index="9143" name="[Sales].[sale_date].&amp;[2022-10-07T16:32:00]"/>
            <x15:cachedUniqueName index="9144" name="[Sales].[sale_date].&amp;[2022-10-07T16:49:00]"/>
            <x15:cachedUniqueName index="9145" name="[Sales].[sale_date].&amp;[2022-10-07T17:55:00]"/>
            <x15:cachedUniqueName index="9146" name="[Sales].[sale_date].&amp;[2022-10-07T23:14:00]"/>
            <x15:cachedUniqueName index="9147" name="[Sales].[sale_date].&amp;[2022-10-08T00:21:00]"/>
            <x15:cachedUniqueName index="9148" name="[Sales].[sale_date].&amp;[2022-10-08T01:45:00]"/>
            <x15:cachedUniqueName index="9149" name="[Sales].[sale_date].&amp;[2022-10-08T08:42:00]"/>
            <x15:cachedUniqueName index="9150" name="[Sales].[sale_date].&amp;[2022-10-08T09:43:00]"/>
            <x15:cachedUniqueName index="9151" name="[Sales].[sale_date].&amp;[2022-10-08T09:48:00]"/>
            <x15:cachedUniqueName index="9152" name="[Sales].[sale_date].&amp;[2022-10-08T15:08:00]"/>
            <x15:cachedUniqueName index="9153" name="[Sales].[sale_date].&amp;[2022-10-08T19:15:00]"/>
            <x15:cachedUniqueName index="9154" name="[Sales].[sale_date].&amp;[2022-10-08T20:06:00]"/>
            <x15:cachedUniqueName index="9155" name="[Sales].[sale_date].&amp;[2022-10-08T20:19:00]"/>
            <x15:cachedUniqueName index="9156" name="[Sales].[sale_date].&amp;[2022-10-08T21:12:00]"/>
            <x15:cachedUniqueName index="9157" name="[Sales].[sale_date].&amp;[2022-10-08T21:47:00]"/>
            <x15:cachedUniqueName index="9158" name="[Sales].[sale_date].&amp;[2022-10-09T00:32:00]"/>
            <x15:cachedUniqueName index="9159" name="[Sales].[sale_date].&amp;[2022-10-09T01:47:00]"/>
            <x15:cachedUniqueName index="9160" name="[Sales].[sale_date].&amp;[2022-10-09T02:08:00]"/>
            <x15:cachedUniqueName index="9161" name="[Sales].[sale_date].&amp;[2022-10-09T07:33:00]"/>
            <x15:cachedUniqueName index="9162" name="[Sales].[sale_date].&amp;[2022-10-10T03:48:00]"/>
            <x15:cachedUniqueName index="9163" name="[Sales].[sale_date].&amp;[2022-10-10T05:39:00]"/>
            <x15:cachedUniqueName index="9164" name="[Sales].[sale_date].&amp;[2022-10-10T10:04:00]"/>
            <x15:cachedUniqueName index="9165" name="[Sales].[sale_date].&amp;[2022-10-10T15:25:00]"/>
            <x15:cachedUniqueName index="9166" name="[Sales].[sale_date].&amp;[2022-10-10T18:03:00]"/>
            <x15:cachedUniqueName index="9167" name="[Sales].[sale_date].&amp;[2022-10-10T19:03:00]"/>
            <x15:cachedUniqueName index="9168" name="[Sales].[sale_date].&amp;[2022-10-10T22:50:00]"/>
            <x15:cachedUniqueName index="9169" name="[Sales].[sale_date].&amp;[2022-10-11T03:04:00]"/>
            <x15:cachedUniqueName index="9170" name="[Sales].[sale_date].&amp;[2022-10-11T04:37:00]"/>
            <x15:cachedUniqueName index="9171" name="[Sales].[sale_date].&amp;[2022-10-11T04:47:00]"/>
            <x15:cachedUniqueName index="9172" name="[Sales].[sale_date].&amp;[2022-10-11T09:50:00]"/>
            <x15:cachedUniqueName index="9173" name="[Sales].[sale_date].&amp;[2022-10-11T09:56:00]"/>
            <x15:cachedUniqueName index="9174" name="[Sales].[sale_date].&amp;[2022-10-11T12:28:00]"/>
            <x15:cachedUniqueName index="9175" name="[Sales].[sale_date].&amp;[2022-10-11T19:58:00]"/>
            <x15:cachedUniqueName index="9176" name="[Sales].[sale_date].&amp;[2022-10-11T21:44:00]"/>
            <x15:cachedUniqueName index="9177" name="[Sales].[sale_date].&amp;[2022-10-11T22:42:00]"/>
            <x15:cachedUniqueName index="9178" name="[Sales].[sale_date].&amp;[2022-10-12T00:05:00]"/>
            <x15:cachedUniqueName index="9179" name="[Sales].[sale_date].&amp;[2022-10-12T01:50:00]"/>
            <x15:cachedUniqueName index="9180" name="[Sales].[sale_date].&amp;[2022-10-12T03:54:00]"/>
            <x15:cachedUniqueName index="9181" name="[Sales].[sale_date].&amp;[2022-10-12T04:48:00]"/>
            <x15:cachedUniqueName index="9182" name="[Sales].[sale_date].&amp;[2022-10-12T10:17:00]"/>
            <x15:cachedUniqueName index="9183" name="[Sales].[sale_date].&amp;[2022-10-12T10:25:00]"/>
            <x15:cachedUniqueName index="9184" name="[Sales].[sale_date].&amp;[2022-10-12T14:26:00]"/>
            <x15:cachedUniqueName index="9185" name="[Sales].[sale_date].&amp;[2022-10-12T15:01:00]"/>
            <x15:cachedUniqueName index="9186" name="[Sales].[sale_date].&amp;[2022-10-12T22:22:00]"/>
            <x15:cachedUniqueName index="9187" name="[Sales].[sale_date].&amp;[2022-10-13T00:37:00]"/>
            <x15:cachedUniqueName index="9188" name="[Sales].[sale_date].&amp;[2022-10-13T06:27:00]"/>
            <x15:cachedUniqueName index="9189" name="[Sales].[sale_date].&amp;[2022-10-13T07:27:00]"/>
            <x15:cachedUniqueName index="9190" name="[Sales].[sale_date].&amp;[2022-10-13T07:39:00]"/>
            <x15:cachedUniqueName index="9191" name="[Sales].[sale_date].&amp;[2022-10-13T11:41:00]"/>
            <x15:cachedUniqueName index="9192" name="[Sales].[sale_date].&amp;[2022-10-13T15:16:00]"/>
            <x15:cachedUniqueName index="9193" name="[Sales].[sale_date].&amp;[2022-10-13T15:21:00]"/>
            <x15:cachedUniqueName index="9194" name="[Sales].[sale_date].&amp;[2022-10-13T16:29:00]"/>
            <x15:cachedUniqueName index="9195" name="[Sales].[sale_date].&amp;[2022-10-13T18:46:00]"/>
            <x15:cachedUniqueName index="9196" name="[Sales].[sale_date].&amp;[2022-10-14T00:37:00]"/>
            <x15:cachedUniqueName index="9197" name="[Sales].[sale_date].&amp;[2022-10-14T08:31:00]"/>
            <x15:cachedUniqueName index="9198" name="[Sales].[sale_date].&amp;[2022-10-14T09:47:00]"/>
            <x15:cachedUniqueName index="9199" name="[Sales].[sale_date].&amp;[2022-10-14T12:18:00]"/>
            <x15:cachedUniqueName index="9200" name="[Sales].[sale_date].&amp;[2022-10-14T14:09:00]"/>
            <x15:cachedUniqueName index="9201" name="[Sales].[sale_date].&amp;[2022-10-14T15:01:00]"/>
            <x15:cachedUniqueName index="9202" name="[Sales].[sale_date].&amp;[2022-10-14T16:08:00]"/>
            <x15:cachedUniqueName index="9203" name="[Sales].[sale_date].&amp;[2022-10-14T19:05:00]"/>
            <x15:cachedUniqueName index="9204" name="[Sales].[sale_date].&amp;[2022-10-14T20:33:00]"/>
            <x15:cachedUniqueName index="9205" name="[Sales].[sale_date].&amp;[2022-10-14T21:07:00]"/>
            <x15:cachedUniqueName index="9206" name="[Sales].[sale_date].&amp;[2022-10-14T22:00:00]"/>
            <x15:cachedUniqueName index="9207" name="[Sales].[sale_date].&amp;[2022-10-15T01:12:00]"/>
            <x15:cachedUniqueName index="9208" name="[Sales].[sale_date].&amp;[2022-10-15T03:49:00]"/>
            <x15:cachedUniqueName index="9209" name="[Sales].[sale_date].&amp;[2022-10-15T04:01:00]"/>
            <x15:cachedUniqueName index="9210" name="[Sales].[sale_date].&amp;[2022-10-15T06:19:00]"/>
            <x15:cachedUniqueName index="9211" name="[Sales].[sale_date].&amp;[2022-10-15T08:50:00]"/>
            <x15:cachedUniqueName index="9212" name="[Sales].[sale_date].&amp;[2022-10-15T10:58:00]"/>
            <x15:cachedUniqueName index="9213" name="[Sales].[sale_date].&amp;[2022-10-15T11:10:00]"/>
            <x15:cachedUniqueName index="9214" name="[Sales].[sale_date].&amp;[2022-10-15T12:04:00]"/>
            <x15:cachedUniqueName index="9215" name="[Sales].[sale_date].&amp;[2022-10-15T13:22:00]"/>
            <x15:cachedUniqueName index="9216" name="[Sales].[sale_date].&amp;[2022-10-15T13:50:00]"/>
            <x15:cachedUniqueName index="9217" name="[Sales].[sale_date].&amp;[2022-10-15T16:39:00]"/>
            <x15:cachedUniqueName index="9218" name="[Sales].[sale_date].&amp;[2022-10-15T20:40:00]"/>
            <x15:cachedUniqueName index="9219" name="[Sales].[sale_date].&amp;[2022-10-16T01:10:00]"/>
            <x15:cachedUniqueName index="9220" name="[Sales].[sale_date].&amp;[2022-10-16T01:26:00]"/>
            <x15:cachedUniqueName index="9221" name="[Sales].[sale_date].&amp;[2022-10-16T02:18:00]"/>
            <x15:cachedUniqueName index="9222" name="[Sales].[sale_date].&amp;[2022-10-16T03:52:00]"/>
            <x15:cachedUniqueName index="9223" name="[Sales].[sale_date].&amp;[2022-10-16T06:17:00]"/>
            <x15:cachedUniqueName index="9224" name="[Sales].[sale_date].&amp;[2022-10-16T06:43:00]"/>
            <x15:cachedUniqueName index="9225" name="[Sales].[sale_date].&amp;[2022-10-16T07:06:00]"/>
            <x15:cachedUniqueName index="9226" name="[Sales].[sale_date].&amp;[2022-10-16T07:19:00]"/>
            <x15:cachedUniqueName index="9227" name="[Sales].[sale_date].&amp;[2022-10-16T08:49:00]"/>
            <x15:cachedUniqueName index="9228" name="[Sales].[sale_date].&amp;[2022-10-16T09:05:00]"/>
            <x15:cachedUniqueName index="9229" name="[Sales].[sale_date].&amp;[2022-10-16T13:42:00]"/>
            <x15:cachedUniqueName index="9230" name="[Sales].[sale_date].&amp;[2022-10-16T17:00:00]"/>
            <x15:cachedUniqueName index="9231" name="[Sales].[sale_date].&amp;[2022-10-16T21:24:00]"/>
            <x15:cachedUniqueName index="9232" name="[Sales].[sale_date].&amp;[2022-10-16T23:36:00]"/>
            <x15:cachedUniqueName index="9233" name="[Sales].[sale_date].&amp;[2022-10-17T02:10:00]"/>
            <x15:cachedUniqueName index="9234" name="[Sales].[sale_date].&amp;[2022-10-17T05:06:00]"/>
            <x15:cachedUniqueName index="9235" name="[Sales].[sale_date].&amp;[2022-10-17T12:10:00]"/>
            <x15:cachedUniqueName index="9236" name="[Sales].[sale_date].&amp;[2022-10-17T16:34:00]"/>
            <x15:cachedUniqueName index="9237" name="[Sales].[sale_date].&amp;[2022-10-17T19:55:00]"/>
            <x15:cachedUniqueName index="9238" name="[Sales].[sale_date].&amp;[2022-10-17T23:45:00]"/>
            <x15:cachedUniqueName index="9239" name="[Sales].[sale_date].&amp;[2022-10-18T00:26:00]"/>
            <x15:cachedUniqueName index="9240" name="[Sales].[sale_date].&amp;[2022-10-18T01:44:00]"/>
            <x15:cachedUniqueName index="9241" name="[Sales].[sale_date].&amp;[2022-10-18T02:17:00]"/>
            <x15:cachedUniqueName index="9242" name="[Sales].[sale_date].&amp;[2022-10-18T02:22:00]"/>
            <x15:cachedUniqueName index="9243" name="[Sales].[sale_date].&amp;[2022-10-18T04:19:00]"/>
            <x15:cachedUniqueName index="9244" name="[Sales].[sale_date].&amp;[2022-10-18T06:07:00]"/>
            <x15:cachedUniqueName index="9245" name="[Sales].[sale_date].&amp;[2022-10-18T06:33:00]"/>
            <x15:cachedUniqueName index="9246" name="[Sales].[sale_date].&amp;[2022-10-18T08:12:00]"/>
            <x15:cachedUniqueName index="9247" name="[Sales].[sale_date].&amp;[2022-10-18T08:33:00]"/>
            <x15:cachedUniqueName index="9248" name="[Sales].[sale_date].&amp;[2022-10-18T08:52:00]"/>
            <x15:cachedUniqueName index="9249" name="[Sales].[sale_date].&amp;[2022-10-18T10:10:00]"/>
            <x15:cachedUniqueName index="9250" name="[Sales].[sale_date].&amp;[2022-10-18T14:02:00]"/>
            <x15:cachedUniqueName index="9251" name="[Sales].[sale_date].&amp;[2022-10-18T15:11:00]"/>
            <x15:cachedUniqueName index="9252" name="[Sales].[sale_date].&amp;[2022-10-18T15:59:00]"/>
            <x15:cachedUniqueName index="9253" name="[Sales].[sale_date].&amp;[2022-10-18T19:30:00]"/>
            <x15:cachedUniqueName index="9254" name="[Sales].[sale_date].&amp;[2022-10-18T21:39:00]"/>
            <x15:cachedUniqueName index="9255" name="[Sales].[sale_date].&amp;[2022-10-19T02:09:00]"/>
            <x15:cachedUniqueName index="9256" name="[Sales].[sale_date].&amp;[2022-10-19T04:24:00]"/>
            <x15:cachedUniqueName index="9257" name="[Sales].[sale_date].&amp;[2022-10-19T05:46:00]"/>
            <x15:cachedUniqueName index="9258" name="[Sales].[sale_date].&amp;[2022-10-19T08:33:00]"/>
            <x15:cachedUniqueName index="9259" name="[Sales].[sale_date].&amp;[2022-10-19T16:18:00]"/>
            <x15:cachedUniqueName index="9260" name="[Sales].[sale_date].&amp;[2022-10-19T17:23:00]"/>
            <x15:cachedUniqueName index="9261" name="[Sales].[sale_date].&amp;[2022-10-19T19:11:00]"/>
            <x15:cachedUniqueName index="9262" name="[Sales].[sale_date].&amp;[2022-10-20T01:14:00]"/>
            <x15:cachedUniqueName index="9263" name="[Sales].[sale_date].&amp;[2022-10-20T02:10:00]"/>
            <x15:cachedUniqueName index="9264" name="[Sales].[sale_date].&amp;[2022-10-20T05:34:00]"/>
            <x15:cachedUniqueName index="9265" name="[Sales].[sale_date].&amp;[2022-10-20T10:47:00]"/>
            <x15:cachedUniqueName index="9266" name="[Sales].[sale_date].&amp;[2022-10-20T12:19:00]"/>
            <x15:cachedUniqueName index="9267" name="[Sales].[sale_date].&amp;[2022-10-20T12:42:00]"/>
            <x15:cachedUniqueName index="9268" name="[Sales].[sale_date].&amp;[2022-10-20T13:48:00]"/>
            <x15:cachedUniqueName index="9269" name="[Sales].[sale_date].&amp;[2022-10-20T22:23:00]"/>
            <x15:cachedUniqueName index="9270" name="[Sales].[sale_date].&amp;[2022-10-21T01:09:00]"/>
            <x15:cachedUniqueName index="9271" name="[Sales].[sale_date].&amp;[2022-10-21T04:00:00]"/>
            <x15:cachedUniqueName index="9272" name="[Sales].[sale_date].&amp;[2022-10-21T08:41:00]"/>
            <x15:cachedUniqueName index="9273" name="[Sales].[sale_date].&amp;[2022-10-21T11:24:00]"/>
            <x15:cachedUniqueName index="9274" name="[Sales].[sale_date].&amp;[2022-10-21T12:40:00]"/>
            <x15:cachedUniqueName index="9275" name="[Sales].[sale_date].&amp;[2022-10-21T15:30:00]"/>
            <x15:cachedUniqueName index="9276" name="[Sales].[sale_date].&amp;[2022-10-21T17:24:00]"/>
            <x15:cachedUniqueName index="9277" name="[Sales].[sale_date].&amp;[2022-10-22T01:11:00]"/>
            <x15:cachedUniqueName index="9278" name="[Sales].[sale_date].&amp;[2022-10-22T02:48:00]"/>
            <x15:cachedUniqueName index="9279" name="[Sales].[sale_date].&amp;[2022-10-22T05:24:00]"/>
            <x15:cachedUniqueName index="9280" name="[Sales].[sale_date].&amp;[2022-10-22T06:14:00]"/>
            <x15:cachedUniqueName index="9281" name="[Sales].[sale_date].&amp;[2022-10-22T07:12:00]"/>
            <x15:cachedUniqueName index="9282" name="[Sales].[sale_date].&amp;[2022-10-22T07:25:00]"/>
            <x15:cachedUniqueName index="9283" name="[Sales].[sale_date].&amp;[2022-10-22T08:47:00]"/>
            <x15:cachedUniqueName index="9284" name="[Sales].[sale_date].&amp;[2022-10-22T08:55:00]"/>
            <x15:cachedUniqueName index="9285" name="[Sales].[sale_date].&amp;[2022-10-22T11:53:00]"/>
            <x15:cachedUniqueName index="9286" name="[Sales].[sale_date].&amp;[2022-10-22T15:30:00]"/>
            <x15:cachedUniqueName index="9287" name="[Sales].[sale_date].&amp;[2022-10-22T16:32:00]"/>
            <x15:cachedUniqueName index="9288" name="[Sales].[sale_date].&amp;[2022-10-22T16:35:00]"/>
            <x15:cachedUniqueName index="9289" name="[Sales].[sale_date].&amp;[2022-10-22T16:43:00]"/>
            <x15:cachedUniqueName index="9290" name="[Sales].[sale_date].&amp;[2022-10-22T17:30:00]"/>
            <x15:cachedUniqueName index="9291" name="[Sales].[sale_date].&amp;[2022-10-22T21:38:00]"/>
            <x15:cachedUniqueName index="9292" name="[Sales].[sale_date].&amp;[2022-10-22T22:08:00]"/>
            <x15:cachedUniqueName index="9293" name="[Sales].[sale_date].&amp;[2022-10-23T00:14:00]"/>
            <x15:cachedUniqueName index="9294" name="[Sales].[sale_date].&amp;[2022-10-23T01:20:00]"/>
            <x15:cachedUniqueName index="9295" name="[Sales].[sale_date].&amp;[2022-10-23T06:32:00]"/>
            <x15:cachedUniqueName index="9296" name="[Sales].[sale_date].&amp;[2022-10-23T08:56:00]"/>
            <x15:cachedUniqueName index="9297" name="[Sales].[sale_date].&amp;[2022-10-23T08:59:00]"/>
            <x15:cachedUniqueName index="9298" name="[Sales].[sale_date].&amp;[2022-10-23T15:51:00]"/>
            <x15:cachedUniqueName index="9299" name="[Sales].[sale_date].&amp;[2022-10-23T16:25:00]"/>
            <x15:cachedUniqueName index="9300" name="[Sales].[sale_date].&amp;[2022-10-23T20:14:00]"/>
            <x15:cachedUniqueName index="9301" name="[Sales].[sale_date].&amp;[2022-10-24T00:04:00]"/>
            <x15:cachedUniqueName index="9302" name="[Sales].[sale_date].&amp;[2022-10-24T00:18:00]"/>
            <x15:cachedUniqueName index="9303" name="[Sales].[sale_date].&amp;[2022-10-24T08:12:00]"/>
            <x15:cachedUniqueName index="9304" name="[Sales].[sale_date].&amp;[2022-10-24T11:48:00]"/>
            <x15:cachedUniqueName index="9305" name="[Sales].[sale_date].&amp;[2022-10-24T17:39:00]"/>
            <x15:cachedUniqueName index="9306" name="[Sales].[sale_date].&amp;[2022-10-25T05:07:00]"/>
            <x15:cachedUniqueName index="9307" name="[Sales].[sale_date].&amp;[2022-10-25T07:33:00]"/>
            <x15:cachedUniqueName index="9308" name="[Sales].[sale_date].&amp;[2022-10-25T10:48:00]"/>
            <x15:cachedUniqueName index="9309" name="[Sales].[sale_date].&amp;[2022-10-25T11:23:00]"/>
            <x15:cachedUniqueName index="9310" name="[Sales].[sale_date].&amp;[2022-10-25T13:25:00]"/>
            <x15:cachedUniqueName index="9311" name="[Sales].[sale_date].&amp;[2022-10-25T16:01:00]"/>
            <x15:cachedUniqueName index="9312" name="[Sales].[sale_date].&amp;[2022-10-25T18:15:00]"/>
            <x15:cachedUniqueName index="9313" name="[Sales].[sale_date].&amp;[2022-10-25T18:20:00]"/>
            <x15:cachedUniqueName index="9314" name="[Sales].[sale_date].&amp;[2022-10-25T19:19:00]"/>
            <x15:cachedUniqueName index="9315" name="[Sales].[sale_date].&amp;[2022-10-25T19:23:00]"/>
            <x15:cachedUniqueName index="9316" name="[Sales].[sale_date].&amp;[2022-10-25T21:21:00]"/>
            <x15:cachedUniqueName index="9317" name="[Sales].[sale_date].&amp;[2022-10-25T23:59:00]"/>
            <x15:cachedUniqueName index="9318" name="[Sales].[sale_date].&amp;[2022-10-26T04:58:00]"/>
            <x15:cachedUniqueName index="9319" name="[Sales].[sale_date].&amp;[2022-10-26T05:39:00]"/>
            <x15:cachedUniqueName index="9320" name="[Sales].[sale_date].&amp;[2022-10-26T07:00:00]"/>
            <x15:cachedUniqueName index="9321" name="[Sales].[sale_date].&amp;[2022-10-26T09:06:00]"/>
            <x15:cachedUniqueName index="9322" name="[Sales].[sale_date].&amp;[2022-10-26T11:58:00]"/>
            <x15:cachedUniqueName index="9323" name="[Sales].[sale_date].&amp;[2022-10-26T16:14:00]"/>
            <x15:cachedUniqueName index="9324" name="[Sales].[sale_date].&amp;[2022-10-26T17:00:00]"/>
            <x15:cachedUniqueName index="9325" name="[Sales].[sale_date].&amp;[2022-10-27T00:13:00]"/>
            <x15:cachedUniqueName index="9326" name="[Sales].[sale_date].&amp;[2022-10-27T09:06:00]"/>
            <x15:cachedUniqueName index="9327" name="[Sales].[sale_date].&amp;[2022-10-27T10:01:00]"/>
            <x15:cachedUniqueName index="9328" name="[Sales].[sale_date].&amp;[2022-10-27T11:25:00]"/>
            <x15:cachedUniqueName index="9329" name="[Sales].[sale_date].&amp;[2022-10-28T00:36:00]"/>
            <x15:cachedUniqueName index="9330" name="[Sales].[sale_date].&amp;[2022-10-28T07:16:00]"/>
            <x15:cachedUniqueName index="9331" name="[Sales].[sale_date].&amp;[2022-10-28T09:01:00]"/>
            <x15:cachedUniqueName index="9332" name="[Sales].[sale_date].&amp;[2022-10-28T13:53:00]"/>
            <x15:cachedUniqueName index="9333" name="[Sales].[sale_date].&amp;[2022-10-28T14:12:00]"/>
            <x15:cachedUniqueName index="9334" name="[Sales].[sale_date].&amp;[2022-10-28T21:36:00]"/>
            <x15:cachedUniqueName index="9335" name="[Sales].[sale_date].&amp;[2022-10-28T23:06:00]"/>
            <x15:cachedUniqueName index="9336" name="[Sales].[sale_date].&amp;[2022-10-29T00:41:00]"/>
            <x15:cachedUniqueName index="9337" name="[Sales].[sale_date].&amp;[2022-10-29T02:30:00]"/>
            <x15:cachedUniqueName index="9338" name="[Sales].[sale_date].&amp;[2022-10-29T06:22:00]"/>
            <x15:cachedUniqueName index="9339" name="[Sales].[sale_date].&amp;[2022-10-29T08:21:00]"/>
            <x15:cachedUniqueName index="9340" name="[Sales].[sale_date].&amp;[2022-10-29T09:37:00]"/>
            <x15:cachedUniqueName index="9341" name="[Sales].[sale_date].&amp;[2022-10-29T13:14:00]"/>
            <x15:cachedUniqueName index="9342" name="[Sales].[sale_date].&amp;[2022-10-29T14:51:00]"/>
            <x15:cachedUniqueName index="9343" name="[Sales].[sale_date].&amp;[2022-10-29T15:06:00]"/>
            <x15:cachedUniqueName index="9344" name="[Sales].[sale_date].&amp;[2022-10-29T17:42:00]"/>
            <x15:cachedUniqueName index="9345" name="[Sales].[sale_date].&amp;[2022-10-29T18:43:00]"/>
            <x15:cachedUniqueName index="9346" name="[Sales].[sale_date].&amp;[2022-10-29T21:03:00]"/>
            <x15:cachedUniqueName index="9347" name="[Sales].[sale_date].&amp;[2022-10-29T22:21:00]"/>
            <x15:cachedUniqueName index="9348" name="[Sales].[sale_date].&amp;[2022-10-29T23:32:00]"/>
            <x15:cachedUniqueName index="9349" name="[Sales].[sale_date].&amp;[2022-10-30T04:38:00]"/>
            <x15:cachedUniqueName index="9350" name="[Sales].[sale_date].&amp;[2022-10-30T05:15:00]"/>
            <x15:cachedUniqueName index="9351" name="[Sales].[sale_date].&amp;[2022-10-30T05:38:00]"/>
            <x15:cachedUniqueName index="9352" name="[Sales].[sale_date].&amp;[2022-10-30T05:52:00]"/>
            <x15:cachedUniqueName index="9353" name="[Sales].[sale_date].&amp;[2022-10-30T06:56:00]"/>
            <x15:cachedUniqueName index="9354" name="[Sales].[sale_date].&amp;[2022-10-30T08:14:00]"/>
            <x15:cachedUniqueName index="9355" name="[Sales].[sale_date].&amp;[2022-10-30T09:11:00]"/>
            <x15:cachedUniqueName index="9356" name="[Sales].[sale_date].&amp;[2022-10-30T09:17:00]"/>
            <x15:cachedUniqueName index="9357" name="[Sales].[sale_date].&amp;[2022-10-30T12:30:00]"/>
            <x15:cachedUniqueName index="9358" name="[Sales].[sale_date].&amp;[2022-10-30T14:46:00]"/>
            <x15:cachedUniqueName index="9359" name="[Sales].[sale_date].&amp;[2022-10-30T15:01:00]"/>
            <x15:cachedUniqueName index="9360" name="[Sales].[sale_date].&amp;[2022-10-30T15:45:00]"/>
            <x15:cachedUniqueName index="9361" name="[Sales].[sale_date].&amp;[2022-10-30T16:59:00]"/>
            <x15:cachedUniqueName index="9362" name="[Sales].[sale_date].&amp;[2022-10-30T17:22:00]"/>
            <x15:cachedUniqueName index="9363" name="[Sales].[sale_date].&amp;[2022-10-30T18:13:00]"/>
            <x15:cachedUniqueName index="9364" name="[Sales].[sale_date].&amp;[2022-10-30T23:31:00]"/>
            <x15:cachedUniqueName index="9365" name="[Sales].[sale_date].&amp;[2022-10-31T00:38:00]"/>
            <x15:cachedUniqueName index="9366" name="[Sales].[sale_date].&amp;[2022-10-31T00:43:00]"/>
            <x15:cachedUniqueName index="9367" name="[Sales].[sale_date].&amp;[2022-10-31T05:06:00]"/>
            <x15:cachedUniqueName index="9368" name="[Sales].[sale_date].&amp;[2022-10-31T07:21:00]"/>
            <x15:cachedUniqueName index="9369" name="[Sales].[sale_date].&amp;[2022-10-31T07:56:00]"/>
            <x15:cachedUniqueName index="9370" name="[Sales].[sale_date].&amp;[2022-10-31T11:55:00]"/>
            <x15:cachedUniqueName index="9371" name="[Sales].[sale_date].&amp;[2022-10-31T13:22:00]"/>
            <x15:cachedUniqueName index="9372" name="[Sales].[sale_date].&amp;[2022-10-31T16:36:00]"/>
            <x15:cachedUniqueName index="9373" name="[Sales].[sale_date].&amp;[2022-10-31T18:19:00]"/>
            <x15:cachedUniqueName index="9374" name="[Sales].[sale_date].&amp;[2022-10-31T19:43:00]"/>
            <x15:cachedUniqueName index="9375" name="[Sales].[sale_date].&amp;[2022-10-31T22:34:00]"/>
            <x15:cachedUniqueName index="9376" name="[Sales].[sale_date].&amp;[2022-10-31T22:36:00]"/>
            <x15:cachedUniqueName index="9377" name="[Sales].[sale_date].&amp;[2022-10-31T22:49:00]"/>
            <x15:cachedUniqueName index="9378" name="[Sales].[sale_date].&amp;[2022-11-01T07:02:00]"/>
            <x15:cachedUniqueName index="9379" name="[Sales].[sale_date].&amp;[2022-11-01T10:03:00]"/>
            <x15:cachedUniqueName index="9380" name="[Sales].[sale_date].&amp;[2022-11-01T18:42:00]"/>
            <x15:cachedUniqueName index="9381" name="[Sales].[sale_date].&amp;[2022-11-01T22:30:00]"/>
            <x15:cachedUniqueName index="9382" name="[Sales].[sale_date].&amp;[2022-11-01T22:58:00]"/>
            <x15:cachedUniqueName index="9383" name="[Sales].[sale_date].&amp;[2022-11-02T09:06:00]"/>
            <x15:cachedUniqueName index="9384" name="[Sales].[sale_date].&amp;[2022-11-02T10:19:00]"/>
            <x15:cachedUniqueName index="9385" name="[Sales].[sale_date].&amp;[2022-11-02T12:23:00]"/>
            <x15:cachedUniqueName index="9386" name="[Sales].[sale_date].&amp;[2022-11-02T17:40:00]"/>
            <x15:cachedUniqueName index="9387" name="[Sales].[sale_date].&amp;[2022-11-02T18:57:00]"/>
            <x15:cachedUniqueName index="9388" name="[Sales].[sale_date].&amp;[2022-11-02T19:10:00]"/>
            <x15:cachedUniqueName index="9389" name="[Sales].[sale_date].&amp;[2022-11-02T19:29:00]"/>
            <x15:cachedUniqueName index="9390" name="[Sales].[sale_date].&amp;[2022-11-02T20:33:00]"/>
            <x15:cachedUniqueName index="9391" name="[Sales].[sale_date].&amp;[2022-11-02T21:21:00]"/>
            <x15:cachedUniqueName index="9392" name="[Sales].[sale_date].&amp;[2022-11-03T00:17:00]"/>
            <x15:cachedUniqueName index="9393" name="[Sales].[sale_date].&amp;[2022-11-03T02:47:00]"/>
            <x15:cachedUniqueName index="9394" name="[Sales].[sale_date].&amp;[2022-11-03T04:47:00]"/>
            <x15:cachedUniqueName index="9395" name="[Sales].[sale_date].&amp;[2022-11-03T04:51:00]"/>
            <x15:cachedUniqueName index="9396" name="[Sales].[sale_date].&amp;[2022-11-03T09:10:00]"/>
            <x15:cachedUniqueName index="9397" name="[Sales].[sale_date].&amp;[2022-11-03T16:27:00]"/>
            <x15:cachedUniqueName index="9398" name="[Sales].[sale_date].&amp;[2022-11-03T18:06:00]"/>
            <x15:cachedUniqueName index="9399" name="[Sales].[sale_date].&amp;[2022-11-03T18:49:00]"/>
            <x15:cachedUniqueName index="9400" name="[Sales].[sale_date].&amp;[2022-11-04T02:06:00]"/>
            <x15:cachedUniqueName index="9401" name="[Sales].[sale_date].&amp;[2022-11-04T02:55:00]"/>
            <x15:cachedUniqueName index="9402" name="[Sales].[sale_date].&amp;[2022-11-04T05:02:00]"/>
            <x15:cachedUniqueName index="9403" name="[Sales].[sale_date].&amp;[2022-11-04T15:38:00]"/>
            <x15:cachedUniqueName index="9404" name="[Sales].[sale_date].&amp;[2022-11-04T19:05:00]"/>
            <x15:cachedUniqueName index="9405" name="[Sales].[sale_date].&amp;[2022-11-04T20:56:00]"/>
            <x15:cachedUniqueName index="9406" name="[Sales].[sale_date].&amp;[2022-11-04T22:52:00]"/>
            <x15:cachedUniqueName index="9407" name="[Sales].[sale_date].&amp;[2022-11-04T23:09:00]"/>
            <x15:cachedUniqueName index="9408" name="[Sales].[sale_date].&amp;[2022-11-05T03:30:00]"/>
            <x15:cachedUniqueName index="9409" name="[Sales].[sale_date].&amp;[2022-11-05T04:34:00]"/>
            <x15:cachedUniqueName index="9410" name="[Sales].[sale_date].&amp;[2022-11-05T12:01:00]"/>
            <x15:cachedUniqueName index="9411" name="[Sales].[sale_date].&amp;[2022-11-05T12:22:00]"/>
            <x15:cachedUniqueName index="9412" name="[Sales].[sale_date].&amp;[2022-11-05T13:28:00]"/>
            <x15:cachedUniqueName index="9413" name="[Sales].[sale_date].&amp;[2022-11-05T23:10:00]"/>
            <x15:cachedUniqueName index="9414" name="[Sales].[sale_date].&amp;[2022-11-06T06:02:00]"/>
            <x15:cachedUniqueName index="9415" name="[Sales].[sale_date].&amp;[2022-11-06T09:48:00]"/>
            <x15:cachedUniqueName index="9416" name="[Sales].[sale_date].&amp;[2022-11-06T10:03:00]"/>
            <x15:cachedUniqueName index="9417" name="[Sales].[sale_date].&amp;[2022-11-06T10:29:00]"/>
            <x15:cachedUniqueName index="9418" name="[Sales].[sale_date].&amp;[2022-11-06T11:22:00]"/>
            <x15:cachedUniqueName index="9419" name="[Sales].[sale_date].&amp;[2022-11-06T11:51:00]"/>
            <x15:cachedUniqueName index="9420" name="[Sales].[sale_date].&amp;[2022-11-06T18:25:00]"/>
            <x15:cachedUniqueName index="9421" name="[Sales].[sale_date].&amp;[2022-11-06T22:55:00]"/>
            <x15:cachedUniqueName index="9422" name="[Sales].[sale_date].&amp;[2022-11-06T23:21:00]"/>
            <x15:cachedUniqueName index="9423" name="[Sales].[sale_date].&amp;[2022-11-06T23:35:00]"/>
            <x15:cachedUniqueName index="9424" name="[Sales].[sale_date].&amp;[2022-11-07T00:13:00]"/>
            <x15:cachedUniqueName index="9425" name="[Sales].[sale_date].&amp;[2022-11-07T00:49:00]"/>
            <x15:cachedUniqueName index="9426" name="[Sales].[sale_date].&amp;[2022-11-07T03:00:00]"/>
            <x15:cachedUniqueName index="9427" name="[Sales].[sale_date].&amp;[2022-11-07T06:31:00]"/>
            <x15:cachedUniqueName index="9428" name="[Sales].[sale_date].&amp;[2022-11-07T07:50:00]"/>
            <x15:cachedUniqueName index="9429" name="[Sales].[sale_date].&amp;[2022-11-07T10:24:00]"/>
            <x15:cachedUniqueName index="9430" name="[Sales].[sale_date].&amp;[2022-11-07T11:17:00]"/>
            <x15:cachedUniqueName index="9431" name="[Sales].[sale_date].&amp;[2022-11-07T11:30:00]"/>
            <x15:cachedUniqueName index="9432" name="[Sales].[sale_date].&amp;[2022-11-07T11:53:00]"/>
            <x15:cachedUniqueName index="9433" name="[Sales].[sale_date].&amp;[2022-11-07T12:29:00]"/>
            <x15:cachedUniqueName index="9434" name="[Sales].[sale_date].&amp;[2022-11-07T14:40:00]"/>
            <x15:cachedUniqueName index="9435" name="[Sales].[sale_date].&amp;[2022-11-07T15:07:00]"/>
            <x15:cachedUniqueName index="9436" name="[Sales].[sale_date].&amp;[2022-11-07T16:25:00]"/>
            <x15:cachedUniqueName index="9437" name="[Sales].[sale_date].&amp;[2022-11-07T17:59:00]"/>
            <x15:cachedUniqueName index="9438" name="[Sales].[sale_date].&amp;[2022-11-07T19:34:00]"/>
            <x15:cachedUniqueName index="9439" name="[Sales].[sale_date].&amp;[2022-11-07T21:02:00]"/>
            <x15:cachedUniqueName index="9440" name="[Sales].[sale_date].&amp;[2022-11-08T01:33:00]"/>
            <x15:cachedUniqueName index="9441" name="[Sales].[sale_date].&amp;[2022-11-08T04:03:00]"/>
            <x15:cachedUniqueName index="9442" name="[Sales].[sale_date].&amp;[2022-11-08T08:41:00]"/>
            <x15:cachedUniqueName index="9443" name="[Sales].[sale_date].&amp;[2022-11-08T11:39:00]"/>
            <x15:cachedUniqueName index="9444" name="[Sales].[sale_date].&amp;[2022-11-08T13:52:00]"/>
            <x15:cachedUniqueName index="9445" name="[Sales].[sale_date].&amp;[2022-11-08T16:20:00]"/>
            <x15:cachedUniqueName index="9446" name="[Sales].[sale_date].&amp;[2022-11-08T19:23:00]"/>
            <x15:cachedUniqueName index="9447" name="[Sales].[sale_date].&amp;[2022-11-09T01:43:00]"/>
            <x15:cachedUniqueName index="9448" name="[Sales].[sale_date].&amp;[2022-11-09T01:53:00]"/>
            <x15:cachedUniqueName index="9449" name="[Sales].[sale_date].&amp;[2022-11-09T09:35:00]"/>
            <x15:cachedUniqueName index="9450" name="[Sales].[sale_date].&amp;[2022-11-09T12:33:00]"/>
            <x15:cachedUniqueName index="9451" name="[Sales].[sale_date].&amp;[2022-11-09T14:44:00]"/>
            <x15:cachedUniqueName index="9452" name="[Sales].[sale_date].&amp;[2022-11-09T18:18:00]"/>
            <x15:cachedUniqueName index="9453" name="[Sales].[sale_date].&amp;[2022-11-09T19:25:00]"/>
            <x15:cachedUniqueName index="9454" name="[Sales].[sale_date].&amp;[2022-11-09T19:56:00]"/>
            <x15:cachedUniqueName index="9455" name="[Sales].[sale_date].&amp;[2022-11-09T21:11:00]"/>
            <x15:cachedUniqueName index="9456" name="[Sales].[sale_date].&amp;[2022-11-10T04:03:00]"/>
            <x15:cachedUniqueName index="9457" name="[Sales].[sale_date].&amp;[2022-11-10T06:08:00]"/>
            <x15:cachedUniqueName index="9458" name="[Sales].[sale_date].&amp;[2022-11-10T06:19:00]"/>
            <x15:cachedUniqueName index="9459" name="[Sales].[sale_date].&amp;[2022-11-10T10:02:00]"/>
            <x15:cachedUniqueName index="9460" name="[Sales].[sale_date].&amp;[2022-11-10T11:49:00]"/>
            <x15:cachedUniqueName index="9461" name="[Sales].[sale_date].&amp;[2022-11-10T18:28:00]"/>
            <x15:cachedUniqueName index="9462" name="[Sales].[sale_date].&amp;[2022-11-10T21:31:00]"/>
            <x15:cachedUniqueName index="9463" name="[Sales].[sale_date].&amp;[2022-11-11T03:07:00]"/>
            <x15:cachedUniqueName index="9464" name="[Sales].[sale_date].&amp;[2022-11-11T04:38:00]"/>
            <x15:cachedUniqueName index="9465" name="[Sales].[sale_date].&amp;[2022-11-11T08:47:00]"/>
            <x15:cachedUniqueName index="9466" name="[Sales].[sale_date].&amp;[2022-11-11T09:44:00]"/>
            <x15:cachedUniqueName index="9467" name="[Sales].[sale_date].&amp;[2022-11-11T15:06:00]"/>
            <x15:cachedUniqueName index="9468" name="[Sales].[sale_date].&amp;[2022-11-11T17:39:00]"/>
            <x15:cachedUniqueName index="9469" name="[Sales].[sale_date].&amp;[2022-11-11T18:22:00]"/>
            <x15:cachedUniqueName index="9470" name="[Sales].[sale_date].&amp;[2022-11-11T23:43:00]"/>
            <x15:cachedUniqueName index="9471" name="[Sales].[sale_date].&amp;[2022-11-12T00:37:00]"/>
            <x15:cachedUniqueName index="9472" name="[Sales].[sale_date].&amp;[2022-11-12T05:28:00]"/>
            <x15:cachedUniqueName index="9473" name="[Sales].[sale_date].&amp;[2022-11-12T10:46:00]"/>
            <x15:cachedUniqueName index="9474" name="[Sales].[sale_date].&amp;[2022-11-12T11:42:00]"/>
            <x15:cachedUniqueName index="9475" name="[Sales].[sale_date].&amp;[2022-11-12T11:50:00]"/>
            <x15:cachedUniqueName index="9476" name="[Sales].[sale_date].&amp;[2022-11-12T12:20:00]"/>
            <x15:cachedUniqueName index="9477" name="[Sales].[sale_date].&amp;[2022-11-12T13:47:00]"/>
            <x15:cachedUniqueName index="9478" name="[Sales].[sale_date].&amp;[2022-11-12T15:21:00]"/>
            <x15:cachedUniqueName index="9479" name="[Sales].[sale_date].&amp;[2022-11-12T16:15:00]"/>
            <x15:cachedUniqueName index="9480" name="[Sales].[sale_date].&amp;[2022-11-12T16:46:00]"/>
            <x15:cachedUniqueName index="9481" name="[Sales].[sale_date].&amp;[2022-11-13T01:22:00]"/>
            <x15:cachedUniqueName index="9482" name="[Sales].[sale_date].&amp;[2022-11-13T14:23:00]"/>
            <x15:cachedUniqueName index="9483" name="[Sales].[sale_date].&amp;[2022-11-13T15:03:00]"/>
            <x15:cachedUniqueName index="9484" name="[Sales].[sale_date].&amp;[2022-11-13T18:22:00]"/>
            <x15:cachedUniqueName index="9485" name="[Sales].[sale_date].&amp;[2022-11-13T18:53:00]"/>
            <x15:cachedUniqueName index="9486" name="[Sales].[sale_date].&amp;[2022-11-13T22:42:00]"/>
            <x15:cachedUniqueName index="9487" name="[Sales].[sale_date].&amp;[2022-11-14T00:42:00]"/>
            <x15:cachedUniqueName index="9488" name="[Sales].[sale_date].&amp;[2022-11-14T04:27:00]"/>
            <x15:cachedUniqueName index="9489" name="[Sales].[sale_date].&amp;[2022-11-14T05:09:00]"/>
            <x15:cachedUniqueName index="9490" name="[Sales].[sale_date].&amp;[2022-11-14T11:05:00]"/>
            <x15:cachedUniqueName index="9491" name="[Sales].[sale_date].&amp;[2022-11-14T13:03:00]"/>
            <x15:cachedUniqueName index="9492" name="[Sales].[sale_date].&amp;[2022-11-14T15:06:00]"/>
            <x15:cachedUniqueName index="9493" name="[Sales].[sale_date].&amp;[2022-11-14T16:24:00]"/>
            <x15:cachedUniqueName index="9494" name="[Sales].[sale_date].&amp;[2022-11-14T20:04:00]"/>
            <x15:cachedUniqueName index="9495" name="[Sales].[sale_date].&amp;[2022-11-14T20:32:00]"/>
            <x15:cachedUniqueName index="9496" name="[Sales].[sale_date].&amp;[2022-11-14T20:48:00]"/>
            <x15:cachedUniqueName index="9497" name="[Sales].[sale_date].&amp;[2022-11-14T22:18:00]"/>
            <x15:cachedUniqueName index="9498" name="[Sales].[sale_date].&amp;[2022-11-15T00:03:00]"/>
            <x15:cachedUniqueName index="9499" name="[Sales].[sale_date].&amp;[2022-11-15T00:29:00]"/>
            <x15:cachedUniqueName index="9500" name="[Sales].[sale_date].&amp;[2022-11-15T12:12:00]"/>
            <x15:cachedUniqueName index="9501" name="[Sales].[sale_date].&amp;[2022-11-15T14:26:00]"/>
            <x15:cachedUniqueName index="9502" name="[Sales].[sale_date].&amp;[2022-11-15T18:25:00]"/>
            <x15:cachedUniqueName index="9503" name="[Sales].[sale_date].&amp;[2022-11-15T20:06:00]"/>
            <x15:cachedUniqueName index="9504" name="[Sales].[sale_date].&amp;[2022-11-15T20:35:00]"/>
            <x15:cachedUniqueName index="9505" name="[Sales].[sale_date].&amp;[2022-11-15T21:08:00]"/>
            <x15:cachedUniqueName index="9506" name="[Sales].[sale_date].&amp;[2022-11-16T04:25:00]"/>
            <x15:cachedUniqueName index="9507" name="[Sales].[sale_date].&amp;[2022-11-16T09:33:00]"/>
            <x15:cachedUniqueName index="9508" name="[Sales].[sale_date].&amp;[2022-11-16T09:48:00]"/>
            <x15:cachedUniqueName index="9509" name="[Sales].[sale_date].&amp;[2022-11-16T11:00:00]"/>
            <x15:cachedUniqueName index="9510" name="[Sales].[sale_date].&amp;[2022-11-17T02:42:00]"/>
            <x15:cachedUniqueName index="9511" name="[Sales].[sale_date].&amp;[2022-11-17T04:35:00]"/>
            <x15:cachedUniqueName index="9512" name="[Sales].[sale_date].&amp;[2022-11-17T05:20:00]"/>
            <x15:cachedUniqueName index="9513" name="[Sales].[sale_date].&amp;[2022-11-17T08:00:00]"/>
            <x15:cachedUniqueName index="9514" name="[Sales].[sale_date].&amp;[2022-11-17T08:37:00]"/>
            <x15:cachedUniqueName index="9515" name="[Sales].[sale_date].&amp;[2022-11-17T11:50:00]"/>
            <x15:cachedUniqueName index="9516" name="[Sales].[sale_date].&amp;[2022-11-17T12:14:00]"/>
            <x15:cachedUniqueName index="9517" name="[Sales].[sale_date].&amp;[2022-11-17T13:01:00]"/>
            <x15:cachedUniqueName index="9518" name="[Sales].[sale_date].&amp;[2022-11-17T16:01:00]"/>
            <x15:cachedUniqueName index="9519" name="[Sales].[sale_date].&amp;[2022-11-17T20:11:00]"/>
            <x15:cachedUniqueName index="9520" name="[Sales].[sale_date].&amp;[2022-11-17T21:23:00]"/>
            <x15:cachedUniqueName index="9521" name="[Sales].[sale_date].&amp;[2022-11-18T02:50:00]"/>
            <x15:cachedUniqueName index="9522" name="[Sales].[sale_date].&amp;[2022-11-18T04:02:00]"/>
            <x15:cachedUniqueName index="9523" name="[Sales].[sale_date].&amp;[2022-11-18T04:47:00]"/>
            <x15:cachedUniqueName index="9524" name="[Sales].[sale_date].&amp;[2022-11-18T08:55:00]"/>
            <x15:cachedUniqueName index="9525" name="[Sales].[sale_date].&amp;[2022-11-18T15:13:00]"/>
            <x15:cachedUniqueName index="9526" name="[Sales].[sale_date].&amp;[2022-11-18T15:27:00]"/>
            <x15:cachedUniqueName index="9527" name="[Sales].[sale_date].&amp;[2022-11-18T17:20:00]"/>
            <x15:cachedUniqueName index="9528" name="[Sales].[sale_date].&amp;[2022-11-18T21:05:00]"/>
            <x15:cachedUniqueName index="9529" name="[Sales].[sale_date].&amp;[2022-11-18T22:39:00]"/>
            <x15:cachedUniqueName index="9530" name="[Sales].[sale_date].&amp;[2022-11-19T02:30:00]"/>
            <x15:cachedUniqueName index="9531" name="[Sales].[sale_date].&amp;[2022-11-19T03:54:00]"/>
            <x15:cachedUniqueName index="9532" name="[Sales].[sale_date].&amp;[2022-11-19T05:47:00]"/>
            <x15:cachedUniqueName index="9533" name="[Sales].[sale_date].&amp;[2022-11-19T08:22:00]"/>
            <x15:cachedUniqueName index="9534" name="[Sales].[sale_date].&amp;[2022-11-19T13:54:00]"/>
            <x15:cachedUniqueName index="9535" name="[Sales].[sale_date].&amp;[2022-11-19T14:12:00]"/>
            <x15:cachedUniqueName index="9536" name="[Sales].[sale_date].&amp;[2022-11-19T15:16:00]"/>
            <x15:cachedUniqueName index="9537" name="[Sales].[sale_date].&amp;[2022-11-19T15:32:00]"/>
            <x15:cachedUniqueName index="9538" name="[Sales].[sale_date].&amp;[2022-11-19T23:58:00]"/>
            <x15:cachedUniqueName index="9539" name="[Sales].[sale_date].&amp;[2022-11-20T05:14:00]"/>
            <x15:cachedUniqueName index="9540" name="[Sales].[sale_date].&amp;[2022-11-20T06:08:00]"/>
            <x15:cachedUniqueName index="9541" name="[Sales].[sale_date].&amp;[2022-11-20T09:09:00]"/>
            <x15:cachedUniqueName index="9542" name="[Sales].[sale_date].&amp;[2022-11-20T12:27:00]"/>
            <x15:cachedUniqueName index="9543" name="[Sales].[sale_date].&amp;[2022-11-20T12:39:00]"/>
            <x15:cachedUniqueName index="9544" name="[Sales].[sale_date].&amp;[2022-11-20T13:33:00]"/>
            <x15:cachedUniqueName index="9545" name="[Sales].[sale_date].&amp;[2022-11-20T15:08:00]"/>
            <x15:cachedUniqueName index="9546" name="[Sales].[sale_date].&amp;[2022-11-20T17:20:00]"/>
            <x15:cachedUniqueName index="9547" name="[Sales].[sale_date].&amp;[2022-11-20T18:45:00]"/>
            <x15:cachedUniqueName index="9548" name="[Sales].[sale_date].&amp;[2022-11-20T22:37:00]"/>
            <x15:cachedUniqueName index="9549" name="[Sales].[sale_date].&amp;[2022-11-21T01:19:00]"/>
            <x15:cachedUniqueName index="9550" name="[Sales].[sale_date].&amp;[2022-11-21T10:26:00]"/>
            <x15:cachedUniqueName index="9551" name="[Sales].[sale_date].&amp;[2022-11-21T14:04:00]"/>
            <x15:cachedUniqueName index="9552" name="[Sales].[sale_date].&amp;[2022-11-21T18:56:00]"/>
            <x15:cachedUniqueName index="9553" name="[Sales].[sale_date].&amp;[2022-11-21T20:17:00]"/>
            <x15:cachedUniqueName index="9554" name="[Sales].[sale_date].&amp;[2022-11-21T21:03:00]"/>
            <x15:cachedUniqueName index="9555" name="[Sales].[sale_date].&amp;[2022-11-21T23:46:00]"/>
            <x15:cachedUniqueName index="9556" name="[Sales].[sale_date].&amp;[2022-11-22T02:56:00]"/>
            <x15:cachedUniqueName index="9557" name="[Sales].[sale_date].&amp;[2022-11-22T06:20:00]"/>
            <x15:cachedUniqueName index="9558" name="[Sales].[sale_date].&amp;[2022-11-22T16:33:00]"/>
            <x15:cachedUniqueName index="9559" name="[Sales].[sale_date].&amp;[2022-11-22T23:49:00]"/>
            <x15:cachedUniqueName index="9560" name="[Sales].[sale_date].&amp;[2022-11-23T02:52:00]"/>
            <x15:cachedUniqueName index="9561" name="[Sales].[sale_date].&amp;[2022-11-23T03:28:00]"/>
            <x15:cachedUniqueName index="9562" name="[Sales].[sale_date].&amp;[2022-11-23T08:57:00]"/>
            <x15:cachedUniqueName index="9563" name="[Sales].[sale_date].&amp;[2022-11-23T12:10:00]"/>
            <x15:cachedUniqueName index="9564" name="[Sales].[sale_date].&amp;[2022-11-23T15:07:00]"/>
            <x15:cachedUniqueName index="9565" name="[Sales].[sale_date].&amp;[2022-11-23T15:24:00]"/>
            <x15:cachedUniqueName index="9566" name="[Sales].[sale_date].&amp;[2022-11-24T04:29:00]"/>
            <x15:cachedUniqueName index="9567" name="[Sales].[sale_date].&amp;[2022-11-24T06:54:00]"/>
            <x15:cachedUniqueName index="9568" name="[Sales].[sale_date].&amp;[2022-11-24T12:59:00]"/>
            <x15:cachedUniqueName index="9569" name="[Sales].[sale_date].&amp;[2022-11-24T14:29:00]"/>
            <x15:cachedUniqueName index="9570" name="[Sales].[sale_date].&amp;[2022-11-24T15:13:00]"/>
            <x15:cachedUniqueName index="9571" name="[Sales].[sale_date].&amp;[2022-11-24T17:04:00]"/>
            <x15:cachedUniqueName index="9572" name="[Sales].[sale_date].&amp;[2022-11-24T21:09:00]"/>
            <x15:cachedUniqueName index="9573" name="[Sales].[sale_date].&amp;[2022-11-24T21:53:00]"/>
            <x15:cachedUniqueName index="9574" name="[Sales].[sale_date].&amp;[2022-11-24T22:04:00]"/>
            <x15:cachedUniqueName index="9575" name="[Sales].[sale_date].&amp;[2022-11-24T23:42:00]"/>
            <x15:cachedUniqueName index="9576" name="[Sales].[sale_date].&amp;[2022-11-25T00:48:00]"/>
            <x15:cachedUniqueName index="9577" name="[Sales].[sale_date].&amp;[2022-11-25T01:08:00]"/>
            <x15:cachedUniqueName index="9578" name="[Sales].[sale_date].&amp;[2022-11-25T02:50:00]"/>
            <x15:cachedUniqueName index="9579" name="[Sales].[sale_date].&amp;[2022-11-25T03:41:00]"/>
            <x15:cachedUniqueName index="9580" name="[Sales].[sale_date].&amp;[2022-11-25T06:31:00]"/>
            <x15:cachedUniqueName index="9581" name="[Sales].[sale_date].&amp;[2022-11-25T07:01:00]"/>
            <x15:cachedUniqueName index="9582" name="[Sales].[sale_date].&amp;[2022-11-25T08:31:00]"/>
            <x15:cachedUniqueName index="9583" name="[Sales].[sale_date].&amp;[2022-11-25T08:35:00]"/>
            <x15:cachedUniqueName index="9584" name="[Sales].[sale_date].&amp;[2022-11-25T09:15:00]"/>
            <x15:cachedUniqueName index="9585" name="[Sales].[sale_date].&amp;[2022-11-25T12:50:00]"/>
            <x15:cachedUniqueName index="9586" name="[Sales].[sale_date].&amp;[2022-11-25T13:59:00]"/>
            <x15:cachedUniqueName index="9587" name="[Sales].[sale_date].&amp;[2022-11-25T15:36:00]"/>
            <x15:cachedUniqueName index="9588" name="[Sales].[sale_date].&amp;[2022-11-26T01:06:00]"/>
            <x15:cachedUniqueName index="9589" name="[Sales].[sale_date].&amp;[2022-11-26T03:45:00]"/>
            <x15:cachedUniqueName index="9590" name="[Sales].[sale_date].&amp;[2022-11-26T04:08:00]"/>
            <x15:cachedUniqueName index="9591" name="[Sales].[sale_date].&amp;[2022-11-26T07:00:00]"/>
            <x15:cachedUniqueName index="9592" name="[Sales].[sale_date].&amp;[2022-11-26T07:19:00]"/>
            <x15:cachedUniqueName index="9593" name="[Sales].[sale_date].&amp;[2022-11-26T08:31:00]"/>
            <x15:cachedUniqueName index="9594" name="[Sales].[sale_date].&amp;[2022-11-26T09:28:00]"/>
            <x15:cachedUniqueName index="9595" name="[Sales].[sale_date].&amp;[2022-11-26T10:08:00]"/>
            <x15:cachedUniqueName index="9596" name="[Sales].[sale_date].&amp;[2022-11-26T13:55:00]"/>
            <x15:cachedUniqueName index="9597" name="[Sales].[sale_date].&amp;[2022-11-26T17:33:00]"/>
            <x15:cachedUniqueName index="9598" name="[Sales].[sale_date].&amp;[2022-11-26T21:08:00]"/>
            <x15:cachedUniqueName index="9599" name="[Sales].[sale_date].&amp;[2022-11-26T22:45:00]"/>
            <x15:cachedUniqueName index="9600" name="[Sales].[sale_date].&amp;[2022-11-27T02:23:00]"/>
            <x15:cachedUniqueName index="9601" name="[Sales].[sale_date].&amp;[2022-11-27T10:48:00]"/>
            <x15:cachedUniqueName index="9602" name="[Sales].[sale_date].&amp;[2022-11-27T15:59:00]"/>
            <x15:cachedUniqueName index="9603" name="[Sales].[sale_date].&amp;[2022-11-27T17:51:00]"/>
            <x15:cachedUniqueName index="9604" name="[Sales].[sale_date].&amp;[2022-11-27T21:39:00]"/>
            <x15:cachedUniqueName index="9605" name="[Sales].[sale_date].&amp;[2022-11-27T23:22:00]"/>
            <x15:cachedUniqueName index="9606" name="[Sales].[sale_date].&amp;[2022-11-28T00:18:00]"/>
            <x15:cachedUniqueName index="9607" name="[Sales].[sale_date].&amp;[2022-11-28T00:53:00]"/>
            <x15:cachedUniqueName index="9608" name="[Sales].[sale_date].&amp;[2022-11-28T02:27:00]"/>
            <x15:cachedUniqueName index="9609" name="[Sales].[sale_date].&amp;[2022-11-28T03:19:00]"/>
            <x15:cachedUniqueName index="9610" name="[Sales].[sale_date].&amp;[2022-11-28T04:45:00]"/>
            <x15:cachedUniqueName index="9611" name="[Sales].[sale_date].&amp;[2022-11-28T05:20:00]"/>
            <x15:cachedUniqueName index="9612" name="[Sales].[sale_date].&amp;[2022-11-28T07:34:00]"/>
            <x15:cachedUniqueName index="9613" name="[Sales].[sale_date].&amp;[2022-11-28T08:44:00]"/>
            <x15:cachedUniqueName index="9614" name="[Sales].[sale_date].&amp;[2022-11-28T09:00:00]"/>
            <x15:cachedUniqueName index="9615" name="[Sales].[sale_date].&amp;[2022-11-28T09:50:00]"/>
            <x15:cachedUniqueName index="9616" name="[Sales].[sale_date].&amp;[2022-11-28T10:16:00]"/>
            <x15:cachedUniqueName index="9617" name="[Sales].[sale_date].&amp;[2022-11-28T10:39:00]"/>
            <x15:cachedUniqueName index="9618" name="[Sales].[sale_date].&amp;[2022-11-28T14:17:00]"/>
            <x15:cachedUniqueName index="9619" name="[Sales].[sale_date].&amp;[2022-11-28T19:40:00]"/>
            <x15:cachedUniqueName index="9620" name="[Sales].[sale_date].&amp;[2022-11-28T20:19:00]"/>
            <x15:cachedUniqueName index="9621" name="[Sales].[sale_date].&amp;[2022-11-28T20:26:00]"/>
            <x15:cachedUniqueName index="9622" name="[Sales].[sale_date].&amp;[2022-11-29T00:54:00]"/>
            <x15:cachedUniqueName index="9623" name="[Sales].[sale_date].&amp;[2022-11-29T05:58:00]"/>
            <x15:cachedUniqueName index="9624" name="[Sales].[sale_date].&amp;[2022-11-29T06:24:00]"/>
            <x15:cachedUniqueName index="9625" name="[Sales].[sale_date].&amp;[2022-11-29T11:46:00]"/>
            <x15:cachedUniqueName index="9626" name="[Sales].[sale_date].&amp;[2022-11-29T13:29:00]"/>
            <x15:cachedUniqueName index="9627" name="[Sales].[sale_date].&amp;[2022-11-29T15:37:00]"/>
            <x15:cachedUniqueName index="9628" name="[Sales].[sale_date].&amp;[2022-11-29T16:56:00]"/>
            <x15:cachedUniqueName index="9629" name="[Sales].[sale_date].&amp;[2022-11-29T23:54:00]"/>
            <x15:cachedUniqueName index="9630" name="[Sales].[sale_date].&amp;[2022-11-30T00:08:00]"/>
            <x15:cachedUniqueName index="9631" name="[Sales].[sale_date].&amp;[2022-11-30T05:15:00]"/>
            <x15:cachedUniqueName index="9632" name="[Sales].[sale_date].&amp;[2022-11-30T06:48:00]"/>
            <x15:cachedUniqueName index="9633" name="[Sales].[sale_date].&amp;[2022-11-30T10:17:00]"/>
            <x15:cachedUniqueName index="9634" name="[Sales].[sale_date].&amp;[2022-11-30T22:42:00]"/>
            <x15:cachedUniqueName index="9635" name="[Sales].[sale_date].&amp;[2022-11-30T23:21:00]"/>
            <x15:cachedUniqueName index="9636" name="[Sales].[sale_date].&amp;[2022-12-01T00:05:00]"/>
            <x15:cachedUniqueName index="9637" name="[Sales].[sale_date].&amp;[2022-12-01T01:15:00]"/>
            <x15:cachedUniqueName index="9638" name="[Sales].[sale_date].&amp;[2022-12-01T03:46:00]"/>
            <x15:cachedUniqueName index="9639" name="[Sales].[sale_date].&amp;[2022-12-01T06:08:00]"/>
            <x15:cachedUniqueName index="9640" name="[Sales].[sale_date].&amp;[2022-12-01T12:19:00]"/>
            <x15:cachedUniqueName index="9641" name="[Sales].[sale_date].&amp;[2022-12-01T12:35:00]"/>
            <x15:cachedUniqueName index="9642" name="[Sales].[sale_date].&amp;[2022-12-01T15:28:00]"/>
            <x15:cachedUniqueName index="9643" name="[Sales].[sale_date].&amp;[2022-12-01T17:39:00]"/>
            <x15:cachedUniqueName index="9644" name="[Sales].[sale_date].&amp;[2022-12-01T17:40:00]"/>
            <x15:cachedUniqueName index="9645" name="[Sales].[sale_date].&amp;[2022-12-01T18:59:00]"/>
            <x15:cachedUniqueName index="9646" name="[Sales].[sale_date].&amp;[2022-12-01T19:12:00]"/>
            <x15:cachedUniqueName index="9647" name="[Sales].[sale_date].&amp;[2022-12-02T02:20:00]"/>
            <x15:cachedUniqueName index="9648" name="[Sales].[sale_date].&amp;[2022-12-02T04:18:00]"/>
            <x15:cachedUniqueName index="9649" name="[Sales].[sale_date].&amp;[2022-12-02T04:59:00]"/>
            <x15:cachedUniqueName index="9650" name="[Sales].[sale_date].&amp;[2022-12-02T06:28:00]"/>
            <x15:cachedUniqueName index="9651" name="[Sales].[sale_date].&amp;[2022-12-02T07:05:00]"/>
            <x15:cachedUniqueName index="9652" name="[Sales].[sale_date].&amp;[2022-12-02T09:02:00]"/>
            <x15:cachedUniqueName index="9653" name="[Sales].[sale_date].&amp;[2022-12-02T12:16:00]"/>
            <x15:cachedUniqueName index="9654" name="[Sales].[sale_date].&amp;[2022-12-02T18:21:00]"/>
            <x15:cachedUniqueName index="9655" name="[Sales].[sale_date].&amp;[2022-12-03T08:08:00]"/>
            <x15:cachedUniqueName index="9656" name="[Sales].[sale_date].&amp;[2022-12-03T08:44:00]"/>
            <x15:cachedUniqueName index="9657" name="[Sales].[sale_date].&amp;[2022-12-03T12:11:00]"/>
            <x15:cachedUniqueName index="9658" name="[Sales].[sale_date].&amp;[2022-12-03T18:43:00]"/>
            <x15:cachedUniqueName index="9659" name="[Sales].[sale_date].&amp;[2022-12-03T20:42:00]"/>
            <x15:cachedUniqueName index="9660" name="[Sales].[sale_date].&amp;[2022-12-03T22:03:00]"/>
            <x15:cachedUniqueName index="9661" name="[Sales].[sale_date].&amp;[2022-12-04T00:46:00]"/>
            <x15:cachedUniqueName index="9662" name="[Sales].[sale_date].&amp;[2022-12-04T02:06:00]"/>
            <x15:cachedUniqueName index="9663" name="[Sales].[sale_date].&amp;[2022-12-04T02:27:00]"/>
            <x15:cachedUniqueName index="9664" name="[Sales].[sale_date].&amp;[2022-12-04T02:35:00]"/>
            <x15:cachedUniqueName index="9665" name="[Sales].[sale_date].&amp;[2022-12-04T03:24:00]"/>
            <x15:cachedUniqueName index="9666" name="[Sales].[sale_date].&amp;[2022-12-04T06:05:00]"/>
            <x15:cachedUniqueName index="9667" name="[Sales].[sale_date].&amp;[2022-12-04T06:55:00]"/>
            <x15:cachedUniqueName index="9668" name="[Sales].[sale_date].&amp;[2022-12-04T08:01:00]"/>
            <x15:cachedUniqueName index="9669" name="[Sales].[sale_date].&amp;[2022-12-04T08:18:00]"/>
            <x15:cachedUniqueName index="9670" name="[Sales].[sale_date].&amp;[2022-12-04T13:16:00]"/>
            <x15:cachedUniqueName index="9671" name="[Sales].[sale_date].&amp;[2022-12-04T13:40:00]"/>
            <x15:cachedUniqueName index="9672" name="[Sales].[sale_date].&amp;[2022-12-04T16:00:00]"/>
            <x15:cachedUniqueName index="9673" name="[Sales].[sale_date].&amp;[2022-12-04T17:20:00]"/>
            <x15:cachedUniqueName index="9674" name="[Sales].[sale_date].&amp;[2022-12-04T19:51:00]"/>
            <x15:cachedUniqueName index="9675" name="[Sales].[sale_date].&amp;[2022-12-04T21:43:00]"/>
            <x15:cachedUniqueName index="9676" name="[Sales].[sale_date].&amp;[2022-12-05T01:41:00]"/>
            <x15:cachedUniqueName index="9677" name="[Sales].[sale_date].&amp;[2022-12-05T01:42:00]"/>
            <x15:cachedUniqueName index="9678" name="[Sales].[sale_date].&amp;[2022-12-05T03:13:00]"/>
            <x15:cachedUniqueName index="9679" name="[Sales].[sale_date].&amp;[2022-12-05T06:22:00]"/>
            <x15:cachedUniqueName index="9680" name="[Sales].[sale_date].&amp;[2022-12-05T06:30:00]"/>
            <x15:cachedUniqueName index="9681" name="[Sales].[sale_date].&amp;[2022-12-05T06:56:00]"/>
            <x15:cachedUniqueName index="9682" name="[Sales].[sale_date].&amp;[2022-12-05T07:39:00]"/>
            <x15:cachedUniqueName index="9683" name="[Sales].[sale_date].&amp;[2022-12-05T09:21:00]"/>
            <x15:cachedUniqueName index="9684" name="[Sales].[sale_date].&amp;[2022-12-05T10:25:00]"/>
            <x15:cachedUniqueName index="9685" name="[Sales].[sale_date].&amp;[2022-12-05T12:08:00]"/>
            <x15:cachedUniqueName index="9686" name="[Sales].[sale_date].&amp;[2022-12-05T14:05:00]"/>
            <x15:cachedUniqueName index="9687" name="[Sales].[sale_date].&amp;[2022-12-05T14:50:00]"/>
            <x15:cachedUniqueName index="9688" name="[Sales].[sale_date].&amp;[2022-12-05T17:45:00]"/>
            <x15:cachedUniqueName index="9689" name="[Sales].[sale_date].&amp;[2022-12-05T18:17:00]"/>
            <x15:cachedUniqueName index="9690" name="[Sales].[sale_date].&amp;[2022-12-05T22:46:00]"/>
            <x15:cachedUniqueName index="9691" name="[Sales].[sale_date].&amp;[2022-12-05T22:55:00]"/>
            <x15:cachedUniqueName index="9692" name="[Sales].[sale_date].&amp;[2022-12-06T01:14:00]"/>
            <x15:cachedUniqueName index="9693" name="[Sales].[sale_date].&amp;[2022-12-06T09:17:00]"/>
            <x15:cachedUniqueName index="9694" name="[Sales].[sale_date].&amp;[2022-12-06T11:38:00]"/>
            <x15:cachedUniqueName index="9695" name="[Sales].[sale_date].&amp;[2022-12-06T11:39:00]"/>
            <x15:cachedUniqueName index="9696" name="[Sales].[sale_date].&amp;[2022-12-06T13:12:00]"/>
            <x15:cachedUniqueName index="9697" name="[Sales].[sale_date].&amp;[2022-12-06T14:49:00]"/>
            <x15:cachedUniqueName index="9698" name="[Sales].[sale_date].&amp;[2022-12-06T14:50:00]"/>
            <x15:cachedUniqueName index="9699" name="[Sales].[sale_date].&amp;[2022-12-06T16:40:00]"/>
            <x15:cachedUniqueName index="9700" name="[Sales].[sale_date].&amp;[2022-12-06T17:06:00]"/>
            <x15:cachedUniqueName index="9701" name="[Sales].[sale_date].&amp;[2022-12-06T18:02:00]"/>
            <x15:cachedUniqueName index="9702" name="[Sales].[sale_date].&amp;[2022-12-07T00:35:00]"/>
            <x15:cachedUniqueName index="9703" name="[Sales].[sale_date].&amp;[2022-12-07T03:07:00]"/>
            <x15:cachedUniqueName index="9704" name="[Sales].[sale_date].&amp;[2022-12-07T06:55:00]"/>
            <x15:cachedUniqueName index="9705" name="[Sales].[sale_date].&amp;[2022-12-07T07:03:00]"/>
            <x15:cachedUniqueName index="9706" name="[Sales].[sale_date].&amp;[2022-12-07T08:57:00]"/>
            <x15:cachedUniqueName index="9707" name="[Sales].[sale_date].&amp;[2022-12-07T12:46:00]"/>
            <x15:cachedUniqueName index="9708" name="[Sales].[sale_date].&amp;[2022-12-07T16:10:00]"/>
            <x15:cachedUniqueName index="9709" name="[Sales].[sale_date].&amp;[2022-12-07T19:26:00]"/>
            <x15:cachedUniqueName index="9710" name="[Sales].[sale_date].&amp;[2022-12-08T01:55:00]"/>
            <x15:cachedUniqueName index="9711" name="[Sales].[sale_date].&amp;[2022-12-08T02:08:00]"/>
            <x15:cachedUniqueName index="9712" name="[Sales].[sale_date].&amp;[2022-12-08T06:20:00]"/>
            <x15:cachedUniqueName index="9713" name="[Sales].[sale_date].&amp;[2022-12-08T07:15:00]"/>
            <x15:cachedUniqueName index="9714" name="[Sales].[sale_date].&amp;[2022-12-08T07:57:00]"/>
            <x15:cachedUniqueName index="9715" name="[Sales].[sale_date].&amp;[2022-12-08T08:03:00]"/>
            <x15:cachedUniqueName index="9716" name="[Sales].[sale_date].&amp;[2022-12-08T10:15:00]"/>
            <x15:cachedUniqueName index="9717" name="[Sales].[sale_date].&amp;[2022-12-08T21:41:00]"/>
            <x15:cachedUniqueName index="9718" name="[Sales].[sale_date].&amp;[2022-12-08T22:45:00]"/>
            <x15:cachedUniqueName index="9719" name="[Sales].[sale_date].&amp;[2022-12-08T23:55:00]"/>
            <x15:cachedUniqueName index="9720" name="[Sales].[sale_date].&amp;[2022-12-09T00:07:00]"/>
            <x15:cachedUniqueName index="9721" name="[Sales].[sale_date].&amp;[2022-12-09T07:20:00]"/>
            <x15:cachedUniqueName index="9722" name="[Sales].[sale_date].&amp;[2022-12-09T07:38:00]"/>
            <x15:cachedUniqueName index="9723" name="[Sales].[sale_date].&amp;[2022-12-09T11:03:00]"/>
            <x15:cachedUniqueName index="9724" name="[Sales].[sale_date].&amp;[2022-12-09T12:09:00]"/>
            <x15:cachedUniqueName index="9725" name="[Sales].[sale_date].&amp;[2022-12-09T16:32:00]"/>
            <x15:cachedUniqueName index="9726" name="[Sales].[sale_date].&amp;[2022-12-09T17:13:00]"/>
            <x15:cachedUniqueName index="9727" name="[Sales].[sale_date].&amp;[2022-12-09T17:42:00]"/>
            <x15:cachedUniqueName index="9728" name="[Sales].[sale_date].&amp;[2022-12-09T18:58:00]"/>
            <x15:cachedUniqueName index="9729" name="[Sales].[sale_date].&amp;[2022-12-09T20:46:00]"/>
            <x15:cachedUniqueName index="9730" name="[Sales].[sale_date].&amp;[2022-12-10T01:47:00]"/>
            <x15:cachedUniqueName index="9731" name="[Sales].[sale_date].&amp;[2022-12-10T05:48:00]"/>
            <x15:cachedUniqueName index="9732" name="[Sales].[sale_date].&amp;[2022-12-10T07:43:00]"/>
            <x15:cachedUniqueName index="9733" name="[Sales].[sale_date].&amp;[2022-12-10T15:55:00]"/>
            <x15:cachedUniqueName index="9734" name="[Sales].[sale_date].&amp;[2022-12-10T20:44:00]"/>
            <x15:cachedUniqueName index="9735" name="[Sales].[sale_date].&amp;[2022-12-10T22:09:00]"/>
            <x15:cachedUniqueName index="9736" name="[Sales].[sale_date].&amp;[2022-12-11T00:16:00]"/>
            <x15:cachedUniqueName index="9737" name="[Sales].[sale_date].&amp;[2022-12-11T03:20:00]"/>
            <x15:cachedUniqueName index="9738" name="[Sales].[sale_date].&amp;[2022-12-11T04:28:00]"/>
            <x15:cachedUniqueName index="9739" name="[Sales].[sale_date].&amp;[2022-12-11T06:27:00]"/>
            <x15:cachedUniqueName index="9740" name="[Sales].[sale_date].&amp;[2022-12-11T07:46:00]"/>
            <x15:cachedUniqueName index="9741" name="[Sales].[sale_date].&amp;[2022-12-11T08:50:00]"/>
            <x15:cachedUniqueName index="9742" name="[Sales].[sale_date].&amp;[2022-12-11T09:56:00]"/>
            <x15:cachedUniqueName index="9743" name="[Sales].[sale_date].&amp;[2022-12-11T11:50:00]"/>
            <x15:cachedUniqueName index="9744" name="[Sales].[sale_date].&amp;[2022-12-11T13:59:00]"/>
            <x15:cachedUniqueName index="9745" name="[Sales].[sale_date].&amp;[2022-12-11T15:42:00]"/>
            <x15:cachedUniqueName index="9746" name="[Sales].[sale_date].&amp;[2022-12-11T20:35:00]"/>
            <x15:cachedUniqueName index="9747" name="[Sales].[sale_date].&amp;[2022-12-12T00:12:00]"/>
            <x15:cachedUniqueName index="9748" name="[Sales].[sale_date].&amp;[2022-12-12T00:50:00]"/>
            <x15:cachedUniqueName index="9749" name="[Sales].[sale_date].&amp;[2022-12-12T01:01:00]"/>
            <x15:cachedUniqueName index="9750" name="[Sales].[sale_date].&amp;[2022-12-12T02:54:00]"/>
            <x15:cachedUniqueName index="9751" name="[Sales].[sale_date].&amp;[2022-12-12T13:47:00]"/>
            <x15:cachedUniqueName index="9752" name="[Sales].[sale_date].&amp;[2022-12-12T19:56:00]"/>
            <x15:cachedUniqueName index="9753" name="[Sales].[sale_date].&amp;[2022-12-12T22:24:00]"/>
            <x15:cachedUniqueName index="9754" name="[Sales].[sale_date].&amp;[2022-12-13T01:33:00]"/>
            <x15:cachedUniqueName index="9755" name="[Sales].[sale_date].&amp;[2022-12-13T02:14:00]"/>
            <x15:cachedUniqueName index="9756" name="[Sales].[sale_date].&amp;[2022-12-13T07:28:00]"/>
            <x15:cachedUniqueName index="9757" name="[Sales].[sale_date].&amp;[2022-12-13T08:00:00]"/>
            <x15:cachedUniqueName index="9758" name="[Sales].[sale_date].&amp;[2022-12-13T10:43:00]"/>
            <x15:cachedUniqueName index="9759" name="[Sales].[sale_date].&amp;[2022-12-13T14:14:00]"/>
            <x15:cachedUniqueName index="9760" name="[Sales].[sale_date].&amp;[2022-12-13T15:08:00]"/>
            <x15:cachedUniqueName index="9761" name="[Sales].[sale_date].&amp;[2022-12-13T19:21:00]"/>
            <x15:cachedUniqueName index="9762" name="[Sales].[sale_date].&amp;[2022-12-13T20:06:00]"/>
            <x15:cachedUniqueName index="9763" name="[Sales].[sale_date].&amp;[2022-12-13T21:29:00]"/>
            <x15:cachedUniqueName index="9764" name="[Sales].[sale_date].&amp;[2022-12-14T00:55:00]"/>
            <x15:cachedUniqueName index="9765" name="[Sales].[sale_date].&amp;[2022-12-14T02:21:00]"/>
            <x15:cachedUniqueName index="9766" name="[Sales].[sale_date].&amp;[2022-12-14T03:40:00]"/>
            <x15:cachedUniqueName index="9767" name="[Sales].[sale_date].&amp;[2022-12-14T05:54:00]"/>
            <x15:cachedUniqueName index="9768" name="[Sales].[sale_date].&amp;[2022-12-14T07:57:00]"/>
            <x15:cachedUniqueName index="9769" name="[Sales].[sale_date].&amp;[2022-12-14T10:51:00]"/>
            <x15:cachedUniqueName index="9770" name="[Sales].[sale_date].&amp;[2022-12-14T10:55:00]"/>
            <x15:cachedUniqueName index="9771" name="[Sales].[sale_date].&amp;[2022-12-14T10:56:00]"/>
            <x15:cachedUniqueName index="9772" name="[Sales].[sale_date].&amp;[2022-12-14T12:24:00]"/>
            <x15:cachedUniqueName index="9773" name="[Sales].[sale_date].&amp;[2022-12-14T14:10:00]"/>
            <x15:cachedUniqueName index="9774" name="[Sales].[sale_date].&amp;[2022-12-14T17:12:00]"/>
            <x15:cachedUniqueName index="9775" name="[Sales].[sale_date].&amp;[2022-12-14T19:17:00]"/>
            <x15:cachedUniqueName index="9776" name="[Sales].[sale_date].&amp;[2022-12-14T20:10:00]"/>
            <x15:cachedUniqueName index="9777" name="[Sales].[sale_date].&amp;[2022-12-14T20:12:00]"/>
            <x15:cachedUniqueName index="9778" name="[Sales].[sale_date].&amp;[2022-12-14T23:43:00]"/>
            <x15:cachedUniqueName index="9779" name="[Sales].[sale_date].&amp;[2022-12-15T01:13:00]"/>
            <x15:cachedUniqueName index="9780" name="[Sales].[sale_date].&amp;[2022-12-15T01:31:00]"/>
            <x15:cachedUniqueName index="9781" name="[Sales].[sale_date].&amp;[2022-12-15T01:54:00]"/>
            <x15:cachedUniqueName index="9782" name="[Sales].[sale_date].&amp;[2022-12-15T04:15:00]"/>
            <x15:cachedUniqueName index="9783" name="[Sales].[sale_date].&amp;[2022-12-15T09:59:00]"/>
            <x15:cachedUniqueName index="9784" name="[Sales].[sale_date].&amp;[2022-12-15T17:56:00]"/>
            <x15:cachedUniqueName index="9785" name="[Sales].[sale_date].&amp;[2022-12-15T19:32:00]"/>
            <x15:cachedUniqueName index="9786" name="[Sales].[sale_date].&amp;[2022-12-15T23:10:00]"/>
            <x15:cachedUniqueName index="9787" name="[Sales].[sale_date].&amp;[2022-12-16T05:14:00]"/>
            <x15:cachedUniqueName index="9788" name="[Sales].[sale_date].&amp;[2022-12-16T05:54:00]"/>
            <x15:cachedUniqueName index="9789" name="[Sales].[sale_date].&amp;[2022-12-16T08:57:00]"/>
            <x15:cachedUniqueName index="9790" name="[Sales].[sale_date].&amp;[2022-12-16T09:36:00]"/>
            <x15:cachedUniqueName index="9791" name="[Sales].[sale_date].&amp;[2022-12-16T12:53:00]"/>
            <x15:cachedUniqueName index="9792" name="[Sales].[sale_date].&amp;[2022-12-16T13:43:00]"/>
            <x15:cachedUniqueName index="9793" name="[Sales].[sale_date].&amp;[2022-12-16T15:05:00]"/>
            <x15:cachedUniqueName index="9794" name="[Sales].[sale_date].&amp;[2022-12-16T17:28:00]"/>
            <x15:cachedUniqueName index="9795" name="[Sales].[sale_date].&amp;[2022-12-17T03:55:00]"/>
            <x15:cachedUniqueName index="9796" name="[Sales].[sale_date].&amp;[2022-12-17T04:48:00]"/>
            <x15:cachedUniqueName index="9797" name="[Sales].[sale_date].&amp;[2022-12-17T05:36:00]"/>
            <x15:cachedUniqueName index="9798" name="[Sales].[sale_date].&amp;[2022-12-17T06:13:00]"/>
            <x15:cachedUniqueName index="9799" name="[Sales].[sale_date].&amp;[2022-12-17T11:52:00]"/>
            <x15:cachedUniqueName index="9800" name="[Sales].[sale_date].&amp;[2022-12-17T21:29:00]"/>
            <x15:cachedUniqueName index="9801" name="[Sales].[sale_date].&amp;[2022-12-17T22:02:00]"/>
            <x15:cachedUniqueName index="9802" name="[Sales].[sale_date].&amp;[2022-12-17T23:02:00]"/>
            <x15:cachedUniqueName index="9803" name="[Sales].[sale_date].&amp;[2022-12-18T14:42:00]"/>
            <x15:cachedUniqueName index="9804" name="[Sales].[sale_date].&amp;[2022-12-18T18:29:00]"/>
            <x15:cachedUniqueName index="9805" name="[Sales].[sale_date].&amp;[2022-12-18T18:43:00]"/>
            <x15:cachedUniqueName index="9806" name="[Sales].[sale_date].&amp;[2022-12-18T20:06:00]"/>
            <x15:cachedUniqueName index="9807" name="[Sales].[sale_date].&amp;[2022-12-18T21:49:00]"/>
            <x15:cachedUniqueName index="9808" name="[Sales].[sale_date].&amp;[2022-12-19T00:25:00]"/>
            <x15:cachedUniqueName index="9809" name="[Sales].[sale_date].&amp;[2022-12-19T01:04:00]"/>
            <x15:cachedUniqueName index="9810" name="[Sales].[sale_date].&amp;[2022-12-19T05:17:00]"/>
            <x15:cachedUniqueName index="9811" name="[Sales].[sale_date].&amp;[2022-12-19T19:57:00]"/>
            <x15:cachedUniqueName index="9812" name="[Sales].[sale_date].&amp;[2022-12-19T23:54:00]"/>
            <x15:cachedUniqueName index="9813" name="[Sales].[sale_date].&amp;[2022-12-20T01:16:00]"/>
            <x15:cachedUniqueName index="9814" name="[Sales].[sale_date].&amp;[2022-12-20T01:39:00]"/>
            <x15:cachedUniqueName index="9815" name="[Sales].[sale_date].&amp;[2022-12-20T04:36:00]"/>
            <x15:cachedUniqueName index="9816" name="[Sales].[sale_date].&amp;[2022-12-20T04:59:00]"/>
            <x15:cachedUniqueName index="9817" name="[Sales].[sale_date].&amp;[2022-12-20T07:08:00]"/>
            <x15:cachedUniqueName index="9818" name="[Sales].[sale_date].&amp;[2022-12-20T07:25:00]"/>
            <x15:cachedUniqueName index="9819" name="[Sales].[sale_date].&amp;[2022-12-20T07:41:00]"/>
            <x15:cachedUniqueName index="9820" name="[Sales].[sale_date].&amp;[2022-12-20T10:22:00]"/>
            <x15:cachedUniqueName index="9821" name="[Sales].[sale_date].&amp;[2022-12-20T10:28:00]"/>
            <x15:cachedUniqueName index="9822" name="[Sales].[sale_date].&amp;[2022-12-20T15:07:00]"/>
            <x15:cachedUniqueName index="9823" name="[Sales].[sale_date].&amp;[2022-12-20T15:46:00]"/>
            <x15:cachedUniqueName index="9824" name="[Sales].[sale_date].&amp;[2022-12-20T15:49:00]"/>
            <x15:cachedUniqueName index="9825" name="[Sales].[sale_date].&amp;[2022-12-20T20:26:00]"/>
            <x15:cachedUniqueName index="9826" name="[Sales].[sale_date].&amp;[2022-12-20T21:05:00]"/>
            <x15:cachedUniqueName index="9827" name="[Sales].[sale_date].&amp;[2022-12-21T07:56:00]"/>
            <x15:cachedUniqueName index="9828" name="[Sales].[sale_date].&amp;[2022-12-21T14:39:00]"/>
            <x15:cachedUniqueName index="9829" name="[Sales].[sale_date].&amp;[2022-12-21T15:38:00]"/>
            <x15:cachedUniqueName index="9830" name="[Sales].[sale_date].&amp;[2022-12-21T16:41:00]"/>
            <x15:cachedUniqueName index="9831" name="[Sales].[sale_date].&amp;[2022-12-21T22:23:00]"/>
            <x15:cachedUniqueName index="9832" name="[Sales].[sale_date].&amp;[2022-12-22T02:44:00]"/>
            <x15:cachedUniqueName index="9833" name="[Sales].[sale_date].&amp;[2022-12-22T07:10:00]"/>
            <x15:cachedUniqueName index="9834" name="[Sales].[sale_date].&amp;[2022-12-22T10:02:00]"/>
            <x15:cachedUniqueName index="9835" name="[Sales].[sale_date].&amp;[2022-12-22T10:25:00]"/>
            <x15:cachedUniqueName index="9836" name="[Sales].[sale_date].&amp;[2022-12-22T11:39:00]"/>
            <x15:cachedUniqueName index="9837" name="[Sales].[sale_date].&amp;[2022-12-22T11:42:00]"/>
            <x15:cachedUniqueName index="9838" name="[Sales].[sale_date].&amp;[2022-12-22T15:13:00]"/>
            <x15:cachedUniqueName index="9839" name="[Sales].[sale_date].&amp;[2022-12-22T15:54:00]"/>
            <x15:cachedUniqueName index="9840" name="[Sales].[sale_date].&amp;[2022-12-22T17:08:00]"/>
            <x15:cachedUniqueName index="9841" name="[Sales].[sale_date].&amp;[2022-12-22T23:06:00]"/>
            <x15:cachedUniqueName index="9842" name="[Sales].[sale_date].&amp;[2022-12-22T23:48:00]"/>
            <x15:cachedUniqueName index="9843" name="[Sales].[sale_date].&amp;[2022-12-23T02:40:00]"/>
            <x15:cachedUniqueName index="9844" name="[Sales].[sale_date].&amp;[2022-12-23T04:40:00]"/>
            <x15:cachedUniqueName index="9845" name="[Sales].[sale_date].&amp;[2022-12-23T11:57:00]"/>
            <x15:cachedUniqueName index="9846" name="[Sales].[sale_date].&amp;[2022-12-23T13:20:00]"/>
            <x15:cachedUniqueName index="9847" name="[Sales].[sale_date].&amp;[2022-12-23T14:25:00]"/>
            <x15:cachedUniqueName index="9848" name="[Sales].[sale_date].&amp;[2022-12-23T16:22:00]"/>
            <x15:cachedUniqueName index="9849" name="[Sales].[sale_date].&amp;[2022-12-23T16:59:00]"/>
            <x15:cachedUniqueName index="9850" name="[Sales].[sale_date].&amp;[2022-12-23T23:43:00]"/>
            <x15:cachedUniqueName index="9851" name="[Sales].[sale_date].&amp;[2022-12-24T00:21:00]"/>
            <x15:cachedUniqueName index="9852" name="[Sales].[sale_date].&amp;[2022-12-24T01:40:00]"/>
            <x15:cachedUniqueName index="9853" name="[Sales].[sale_date].&amp;[2022-12-24T03:23:00]"/>
            <x15:cachedUniqueName index="9854" name="[Sales].[sale_date].&amp;[2022-12-24T08:29:00]"/>
            <x15:cachedUniqueName index="9855" name="[Sales].[sale_date].&amp;[2022-12-24T13:18:00]"/>
            <x15:cachedUniqueName index="9856" name="[Sales].[sale_date].&amp;[2022-12-24T13:25:00]"/>
            <x15:cachedUniqueName index="9857" name="[Sales].[sale_date].&amp;[2022-12-24T14:33:00]"/>
            <x15:cachedUniqueName index="9858" name="[Sales].[sale_date].&amp;[2022-12-24T16:12:00]"/>
            <x15:cachedUniqueName index="9859" name="[Sales].[sale_date].&amp;[2022-12-24T16:26:00]"/>
            <x15:cachedUniqueName index="9860" name="[Sales].[sale_date].&amp;[2022-12-24T17:10:00]"/>
            <x15:cachedUniqueName index="9861" name="[Sales].[sale_date].&amp;[2022-12-24T17:39:00]"/>
            <x15:cachedUniqueName index="9862" name="[Sales].[sale_date].&amp;[2022-12-24T20:30:00]"/>
            <x15:cachedUniqueName index="9863" name="[Sales].[sale_date].&amp;[2022-12-24T23:35:00]"/>
            <x15:cachedUniqueName index="9864" name="[Sales].[sale_date].&amp;[2022-12-24T23:50:00]"/>
            <x15:cachedUniqueName index="9865" name="[Sales].[sale_date].&amp;[2022-12-25T00:26:00]"/>
            <x15:cachedUniqueName index="9866" name="[Sales].[sale_date].&amp;[2022-12-25T02:13:00]"/>
            <x15:cachedUniqueName index="9867" name="[Sales].[sale_date].&amp;[2022-12-25T03:04:00]"/>
            <x15:cachedUniqueName index="9868" name="[Sales].[sale_date].&amp;[2022-12-25T03:49:00]"/>
            <x15:cachedUniqueName index="9869" name="[Sales].[sale_date].&amp;[2022-12-25T04:23:00]"/>
            <x15:cachedUniqueName index="9870" name="[Sales].[sale_date].&amp;[2022-12-25T07:45:00]"/>
            <x15:cachedUniqueName index="9871" name="[Sales].[sale_date].&amp;[2022-12-25T07:47:00]"/>
            <x15:cachedUniqueName index="9872" name="[Sales].[sale_date].&amp;[2022-12-25T11:26:00]"/>
            <x15:cachedUniqueName index="9873" name="[Sales].[sale_date].&amp;[2022-12-25T12:25:00]"/>
            <x15:cachedUniqueName index="9874" name="[Sales].[sale_date].&amp;[2022-12-25T15:41:00]"/>
            <x15:cachedUniqueName index="9875" name="[Sales].[sale_date].&amp;[2022-12-25T16:39:00]"/>
            <x15:cachedUniqueName index="9876" name="[Sales].[sale_date].&amp;[2022-12-25T18:37:00]"/>
            <x15:cachedUniqueName index="9877" name="[Sales].[sale_date].&amp;[2022-12-25T21:07:00]"/>
            <x15:cachedUniqueName index="9878" name="[Sales].[sale_date].&amp;[2022-12-25T21:33:00]"/>
            <x15:cachedUniqueName index="9879" name="[Sales].[sale_date].&amp;[2022-12-26T03:02:00]"/>
            <x15:cachedUniqueName index="9880" name="[Sales].[sale_date].&amp;[2022-12-26T06:32:00]"/>
            <x15:cachedUniqueName index="9881" name="[Sales].[sale_date].&amp;[2022-12-26T07:54:00]"/>
            <x15:cachedUniqueName index="9882" name="[Sales].[sale_date].&amp;[2022-12-26T08:33:00]"/>
            <x15:cachedUniqueName index="9883" name="[Sales].[sale_date].&amp;[2022-12-26T09:19:00]"/>
            <x15:cachedUniqueName index="9884" name="[Sales].[sale_date].&amp;[2022-12-26T09:54:00]"/>
            <x15:cachedUniqueName index="9885" name="[Sales].[sale_date].&amp;[2022-12-26T12:23:00]"/>
            <x15:cachedUniqueName index="9886" name="[Sales].[sale_date].&amp;[2022-12-26T13:13:00]"/>
            <x15:cachedUniqueName index="9887" name="[Sales].[sale_date].&amp;[2022-12-26T17:10:00]"/>
            <x15:cachedUniqueName index="9888" name="[Sales].[sale_date].&amp;[2022-12-26T17:44:00]"/>
            <x15:cachedUniqueName index="9889" name="[Sales].[sale_date].&amp;[2022-12-26T19:15:00]"/>
            <x15:cachedUniqueName index="9890" name="[Sales].[sale_date].&amp;[2022-12-26T20:26:00]"/>
            <x15:cachedUniqueName index="9891" name="[Sales].[sale_date].&amp;[2022-12-27T02:02:00]"/>
            <x15:cachedUniqueName index="9892" name="[Sales].[sale_date].&amp;[2022-12-27T03:58:00]"/>
            <x15:cachedUniqueName index="9893" name="[Sales].[sale_date].&amp;[2022-12-27T07:40:00]"/>
            <x15:cachedUniqueName index="9894" name="[Sales].[sale_date].&amp;[2022-12-27T08:05:00]"/>
            <x15:cachedUniqueName index="9895" name="[Sales].[sale_date].&amp;[2022-12-27T08:27:00]"/>
            <x15:cachedUniqueName index="9896" name="[Sales].[sale_date].&amp;[2022-12-27T08:59:00]"/>
            <x15:cachedUniqueName index="9897" name="[Sales].[sale_date].&amp;[2022-12-27T12:04:00]"/>
            <x15:cachedUniqueName index="9898" name="[Sales].[sale_date].&amp;[2022-12-27T12:40:00]"/>
            <x15:cachedUniqueName index="9899" name="[Sales].[sale_date].&amp;[2022-12-27T14:52:00]"/>
            <x15:cachedUniqueName index="9900" name="[Sales].[sale_date].&amp;[2022-12-27T15:31:00]"/>
            <x15:cachedUniqueName index="9901" name="[Sales].[sale_date].&amp;[2022-12-27T17:31:00]"/>
            <x15:cachedUniqueName index="9902" name="[Sales].[sale_date].&amp;[2022-12-27T18:34:00]"/>
            <x15:cachedUniqueName index="9903" name="[Sales].[sale_date].&amp;[2022-12-28T01:07:00]"/>
            <x15:cachedUniqueName index="9904" name="[Sales].[sale_date].&amp;[2022-12-28T01:12:00]"/>
            <x15:cachedUniqueName index="9905" name="[Sales].[sale_date].&amp;[2022-12-28T01:45:00]"/>
            <x15:cachedUniqueName index="9906" name="[Sales].[sale_date].&amp;[2022-12-28T01:59:00]"/>
            <x15:cachedUniqueName index="9907" name="[Sales].[sale_date].&amp;[2022-12-28T05:12:00]"/>
            <x15:cachedUniqueName index="9908" name="[Sales].[sale_date].&amp;[2022-12-28T06:44:00]"/>
            <x15:cachedUniqueName index="9909" name="[Sales].[sale_date].&amp;[2022-12-28T06:45:00]"/>
            <x15:cachedUniqueName index="9910" name="[Sales].[sale_date].&amp;[2022-12-28T23:45:00]"/>
            <x15:cachedUniqueName index="9911" name="[Sales].[sale_date].&amp;[2022-12-28T23:58:00]"/>
            <x15:cachedUniqueName index="9912" name="[Sales].[sale_date].&amp;[2022-12-29T08:01:00]"/>
            <x15:cachedUniqueName index="9913" name="[Sales].[sale_date].&amp;[2022-12-29T10:14:00]"/>
            <x15:cachedUniqueName index="9914" name="[Sales].[sale_date].&amp;[2022-12-29T10:25:00]"/>
            <x15:cachedUniqueName index="9915" name="[Sales].[sale_date].&amp;[2022-12-29T10:28:00]"/>
            <x15:cachedUniqueName index="9916" name="[Sales].[sale_date].&amp;[2022-12-29T11:07:00]"/>
            <x15:cachedUniqueName index="9917" name="[Sales].[sale_date].&amp;[2022-12-29T14:27:00]"/>
            <x15:cachedUniqueName index="9918" name="[Sales].[sale_date].&amp;[2022-12-29T14:50:00]"/>
            <x15:cachedUniqueName index="9919" name="[Sales].[sale_date].&amp;[2022-12-29T16:25:00]"/>
            <x15:cachedUniqueName index="9920" name="[Sales].[sale_date].&amp;[2022-12-29T20:35:00]"/>
            <x15:cachedUniqueName index="9921" name="[Sales].[sale_date].&amp;[2022-12-29T22:21:00]"/>
            <x15:cachedUniqueName index="9922" name="[Sales].[sale_date].&amp;[2022-12-30T10:11:00]"/>
            <x15:cachedUniqueName index="9923" name="[Sales].[sale_date].&amp;[2022-12-30T14:32:00]"/>
            <x15:cachedUniqueName index="9924" name="[Sales].[sale_date].&amp;[2022-12-30T17:04:00]"/>
            <x15:cachedUniqueName index="9925" name="[Sales].[sale_date].&amp;[2022-12-30T22:03:00]"/>
            <x15:cachedUniqueName index="9926" name="[Sales].[sale_date].&amp;[2022-12-30T23:01:00]"/>
            <x15:cachedUniqueName index="9927" name="[Sales].[sale_date].&amp;[2022-12-31T01:57:00]"/>
            <x15:cachedUniqueName index="9928" name="[Sales].[sale_date].&amp;[2022-12-31T02:04:00]"/>
            <x15:cachedUniqueName index="9929" name="[Sales].[sale_date].&amp;[2022-12-31T03:43:00]"/>
            <x15:cachedUniqueName index="9930" name="[Sales].[sale_date].&amp;[2022-12-31T05:21:00]"/>
            <x15:cachedUniqueName index="9931" name="[Sales].[sale_date].&amp;[2022-12-31T07:36:00]"/>
            <x15:cachedUniqueName index="9932" name="[Sales].[sale_date].&amp;[2022-12-31T10:31:00]"/>
            <x15:cachedUniqueName index="9933" name="[Sales].[sale_date].&amp;[2022-12-31T16:09:00]"/>
            <x15:cachedUniqueName index="9934" name="[Sales].[sale_date].&amp;[2022-12-31T23:26:00]"/>
            <x15:cachedUniqueName index="9935" name="[Sales].[sale_date].&amp;[2023-01-01T08:44:00]"/>
            <x15:cachedUniqueName index="9936" name="[Sales].[sale_date].&amp;[2023-01-01T11:36:00]"/>
            <x15:cachedUniqueName index="9937" name="[Sales].[sale_date].&amp;[2023-01-01T13:24:00]"/>
            <x15:cachedUniqueName index="9938" name="[Sales].[sale_date].&amp;[2023-01-01T14:55:00]"/>
            <x15:cachedUniqueName index="9939" name="[Sales].[sale_date].&amp;[2023-01-01T16:30:00]"/>
            <x15:cachedUniqueName index="9940" name="[Sales].[sale_date].&amp;[2023-01-01T18:01:00]"/>
            <x15:cachedUniqueName index="9941" name="[Sales].[sale_date].&amp;[2023-01-01T19:37:00]"/>
            <x15:cachedUniqueName index="9942" name="[Sales].[sale_date].&amp;[2023-01-02T04:47:00]"/>
            <x15:cachedUniqueName index="9943" name="[Sales].[sale_date].&amp;[2023-01-02T04:49:00]"/>
            <x15:cachedUniqueName index="9944" name="[Sales].[sale_date].&amp;[2023-01-02T06:27:00]"/>
            <x15:cachedUniqueName index="9945" name="[Sales].[sale_date].&amp;[2023-01-02T08:26:00]"/>
            <x15:cachedUniqueName index="9946" name="[Sales].[sale_date].&amp;[2023-01-02T11:14:00]"/>
            <x15:cachedUniqueName index="9947" name="[Sales].[sale_date].&amp;[2023-01-02T13:32:00]"/>
            <x15:cachedUniqueName index="9948" name="[Sales].[sale_date].&amp;[2023-01-02T16:26:00]"/>
            <x15:cachedUniqueName index="9949" name="[Sales].[sale_date].&amp;[2023-01-02T17:24:00]"/>
            <x15:cachedUniqueName index="9950" name="[Sales].[sale_date].&amp;[2023-01-02T18:02:00]"/>
            <x15:cachedUniqueName index="9951" name="[Sales].[sale_date].&amp;[2023-01-02T23:29:00]"/>
            <x15:cachedUniqueName index="9952" name="[Sales].[sale_date].&amp;[2023-01-03T06:10:00]"/>
            <x15:cachedUniqueName index="9953" name="[Sales].[sale_date].&amp;[2023-01-03T08:45:00]"/>
            <x15:cachedUniqueName index="9954" name="[Sales].[sale_date].&amp;[2023-01-03T11:12:00]"/>
            <x15:cachedUniqueName index="9955" name="[Sales].[sale_date].&amp;[2023-01-03T12:19:00]"/>
            <x15:cachedUniqueName index="9956" name="[Sales].[sale_date].&amp;[2023-01-03T12:50:00]"/>
            <x15:cachedUniqueName index="9957" name="[Sales].[sale_date].&amp;[2023-01-03T16:12:00]"/>
            <x15:cachedUniqueName index="9958" name="[Sales].[sale_date].&amp;[2023-01-03T19:49:00]"/>
            <x15:cachedUniqueName index="9959" name="[Sales].[sale_date].&amp;[2023-01-04T08:00:00]"/>
            <x15:cachedUniqueName index="9960" name="[Sales].[sale_date].&amp;[2023-01-04T10:15:00]"/>
            <x15:cachedUniqueName index="9961" name="[Sales].[sale_date].&amp;[2023-01-04T12:05:00]"/>
            <x15:cachedUniqueName index="9962" name="[Sales].[sale_date].&amp;[2023-01-04T13:26:00]"/>
            <x15:cachedUniqueName index="9963" name="[Sales].[sale_date].&amp;[2023-01-04T15:32:00]"/>
            <x15:cachedUniqueName index="9964" name="[Sales].[sale_date].&amp;[2023-01-04T15:49:00]"/>
            <x15:cachedUniqueName index="9965" name="[Sales].[sale_date].&amp;[2023-01-04T16:20:00]"/>
            <x15:cachedUniqueName index="9966" name="[Sales].[sale_date].&amp;[2023-01-05T04:30:00]"/>
            <x15:cachedUniqueName index="9967" name="[Sales].[sale_date].&amp;[2023-01-05T06:01:00]"/>
            <x15:cachedUniqueName index="9968" name="[Sales].[sale_date].&amp;[2023-01-05T15:46:00]"/>
            <x15:cachedUniqueName index="9969" name="[Sales].[sale_date].&amp;[2023-01-05T17:54:00]"/>
            <x15:cachedUniqueName index="9970" name="[Sales].[sale_date].&amp;[2023-01-06T03:24:00]"/>
            <x15:cachedUniqueName index="9971" name="[Sales].[sale_date].&amp;[2023-01-06T07:26:00]"/>
            <x15:cachedUniqueName index="9972" name="[Sales].[sale_date].&amp;[2023-01-06T12:35:00]"/>
            <x15:cachedUniqueName index="9973" name="[Sales].[sale_date].&amp;[2023-01-06T13:40:00]"/>
            <x15:cachedUniqueName index="9974" name="[Sales].[sale_date].&amp;[2023-01-06T14:08:00]"/>
            <x15:cachedUniqueName index="9975" name="[Sales].[sale_date].&amp;[2023-01-06T14:14:00]"/>
            <x15:cachedUniqueName index="9976" name="[Sales].[sale_date].&amp;[2023-01-06T21:26:00]"/>
            <x15:cachedUniqueName index="9977" name="[Sales].[sale_date].&amp;[2023-01-06T23:22:00]"/>
            <x15:cachedUniqueName index="9978" name="[Sales].[sale_date].&amp;[2023-01-07T00:19:00]"/>
            <x15:cachedUniqueName index="9979" name="[Sales].[sale_date].&amp;[2023-01-07T01:09:00]"/>
            <x15:cachedUniqueName index="9980" name="[Sales].[sale_date].&amp;[2023-01-07T02:51:00]"/>
            <x15:cachedUniqueName index="9981" name="[Sales].[sale_date].&amp;[2023-01-07T03:34:00]"/>
            <x15:cachedUniqueName index="9982" name="[Sales].[sale_date].&amp;[2023-01-07T03:39:00]"/>
            <x15:cachedUniqueName index="9983" name="[Sales].[sale_date].&amp;[2023-01-07T06:02:00]"/>
            <x15:cachedUniqueName index="9984" name="[Sales].[sale_date].&amp;[2023-01-07T06:11:00]"/>
            <x15:cachedUniqueName index="9985" name="[Sales].[sale_date].&amp;[2023-01-07T07:56:00]"/>
            <x15:cachedUniqueName index="9986" name="[Sales].[sale_date].&amp;[2023-01-07T14:13:00]"/>
            <x15:cachedUniqueName index="9987" name="[Sales].[sale_date].&amp;[2023-01-07T14:39:00]"/>
            <x15:cachedUniqueName index="9988" name="[Sales].[sale_date].&amp;[2023-01-07T15:29:00]"/>
            <x15:cachedUniqueName index="9989" name="[Sales].[sale_date].&amp;[2023-01-07T16:40:00]"/>
            <x15:cachedUniqueName index="9990" name="[Sales].[sale_date].&amp;[2023-01-08T00:24:00]"/>
            <x15:cachedUniqueName index="9991" name="[Sales].[sale_date].&amp;[2023-01-08T00:41:00]"/>
            <x15:cachedUniqueName index="9992" name="[Sales].[sale_date].&amp;[2023-01-08T01:17:00]"/>
            <x15:cachedUniqueName index="9993" name="[Sales].[sale_date].&amp;[2023-01-08T02:09:00]"/>
            <x15:cachedUniqueName index="9994" name="[Sales].[sale_date].&amp;[2023-01-08T03:52:00]"/>
            <x15:cachedUniqueName index="9995" name="[Sales].[sale_date].&amp;[2023-01-08T04:44:00]"/>
            <x15:cachedUniqueName index="9996" name="[Sales].[sale_date].&amp;[2023-01-08T05:16:00]"/>
            <x15:cachedUniqueName index="9997" name="[Sales].[sale_date].&amp;[2023-01-08T05:20:00]"/>
            <x15:cachedUniqueName index="9998" name="[Sales].[sale_date].&amp;[2023-01-08T06:11:00]"/>
            <x15:cachedUniqueName index="9999" name="[Sales].[sale_date].&amp;[2023-01-08T06:49:00]"/>
            <x15:cachedUniqueName index="10000" name="[Sales].[sale_date].&amp;[2023-01-08T08:00:00]"/>
            <x15:cachedUniqueName index="10001" name="[Sales].[sale_date].&amp;[2023-01-08T09:38:00]"/>
            <x15:cachedUniqueName index="10002" name="[Sales].[sale_date].&amp;[2023-01-08T12:24:00]"/>
            <x15:cachedUniqueName index="10003" name="[Sales].[sale_date].&amp;[2023-01-08T13:39:00]"/>
            <x15:cachedUniqueName index="10004" name="[Sales].[sale_date].&amp;[2023-01-08T14:42:00]"/>
            <x15:cachedUniqueName index="10005" name="[Sales].[sale_date].&amp;[2023-01-08T18:14:00]"/>
            <x15:cachedUniqueName index="10006" name="[Sales].[sale_date].&amp;[2023-01-08T19:33:00]"/>
            <x15:cachedUniqueName index="10007" name="[Sales].[sale_date].&amp;[2023-01-09T03:20:00]"/>
            <x15:cachedUniqueName index="10008" name="[Sales].[sale_date].&amp;[2023-01-09T04:03:00]"/>
            <x15:cachedUniqueName index="10009" name="[Sales].[sale_date].&amp;[2023-01-09T05:26:00]"/>
            <x15:cachedUniqueName index="10010" name="[Sales].[sale_date].&amp;[2023-01-09T07:54:00]"/>
            <x15:cachedUniqueName index="10011" name="[Sales].[sale_date].&amp;[2023-01-09T08:47:00]"/>
            <x15:cachedUniqueName index="10012" name="[Sales].[sale_date].&amp;[2023-01-09T09:04:00]"/>
            <x15:cachedUniqueName index="10013" name="[Sales].[sale_date].&amp;[2023-01-09T09:31:00]"/>
            <x15:cachedUniqueName index="10014" name="[Sales].[sale_date].&amp;[2023-01-09T10:33:00]"/>
            <x15:cachedUniqueName index="10015" name="[Sales].[sale_date].&amp;[2023-01-09T10:46:00]"/>
            <x15:cachedUniqueName index="10016" name="[Sales].[sale_date].&amp;[2023-01-09T10:47:00]"/>
            <x15:cachedUniqueName index="10017" name="[Sales].[sale_date].&amp;[2023-01-09T11:01:00]"/>
            <x15:cachedUniqueName index="10018" name="[Sales].[sale_date].&amp;[2023-01-09T12:33:00]"/>
            <x15:cachedUniqueName index="10019" name="[Sales].[sale_date].&amp;[2023-01-09T13:08:00]"/>
            <x15:cachedUniqueName index="10020" name="[Sales].[sale_date].&amp;[2023-01-09T19:51:00]"/>
            <x15:cachedUniqueName index="10021" name="[Sales].[sale_date].&amp;[2023-01-09T21:11:00]"/>
            <x15:cachedUniqueName index="10022" name="[Sales].[sale_date].&amp;[2023-01-09T22:24:00]"/>
            <x15:cachedUniqueName index="10023" name="[Sales].[sale_date].&amp;[2023-01-10T01:13:00]"/>
            <x15:cachedUniqueName index="10024" name="[Sales].[sale_date].&amp;[2023-01-10T02:26:00]"/>
            <x15:cachedUniqueName index="10025" name="[Sales].[sale_date].&amp;[2023-01-10T07:37:00]"/>
            <x15:cachedUniqueName index="10026" name="[Sales].[sale_date].&amp;[2023-01-10T11:51:00]"/>
            <x15:cachedUniqueName index="10027" name="[Sales].[sale_date].&amp;[2023-01-10T14:10:00]"/>
            <x15:cachedUniqueName index="10028" name="[Sales].[sale_date].&amp;[2023-01-10T14:36:00]"/>
            <x15:cachedUniqueName index="10029" name="[Sales].[sale_date].&amp;[2023-01-10T16:29:00]"/>
            <x15:cachedUniqueName index="10030" name="[Sales].[sale_date].&amp;[2023-01-10T17:56:00]"/>
            <x15:cachedUniqueName index="10031" name="[Sales].[sale_date].&amp;[2023-01-10T18:28:00]"/>
            <x15:cachedUniqueName index="10032" name="[Sales].[sale_date].&amp;[2023-01-10T18:58:00]"/>
            <x15:cachedUniqueName index="10033" name="[Sales].[sale_date].&amp;[2023-01-10T19:00:00]"/>
            <x15:cachedUniqueName index="10034" name="[Sales].[sale_date].&amp;[2023-01-11T02:00:00]"/>
            <x15:cachedUniqueName index="10035" name="[Sales].[sale_date].&amp;[2023-01-11T05:33:00]"/>
            <x15:cachedUniqueName index="10036" name="[Sales].[sale_date].&amp;[2023-01-11T07:04:00]"/>
            <x15:cachedUniqueName index="10037" name="[Sales].[sale_date].&amp;[2023-01-11T07:08:00]"/>
            <x15:cachedUniqueName index="10038" name="[Sales].[sale_date].&amp;[2023-01-11T09:23:00]"/>
            <x15:cachedUniqueName index="10039" name="[Sales].[sale_date].&amp;[2023-01-11T10:19:00]"/>
            <x15:cachedUniqueName index="10040" name="[Sales].[sale_date].&amp;[2023-01-11T11:24:00]"/>
            <x15:cachedUniqueName index="10041" name="[Sales].[sale_date].&amp;[2023-01-11T15:58:00]"/>
            <x15:cachedUniqueName index="10042" name="[Sales].[sale_date].&amp;[2023-01-11T16:21:00]"/>
            <x15:cachedUniqueName index="10043" name="[Sales].[sale_date].&amp;[2023-01-11T18:30:00]"/>
            <x15:cachedUniqueName index="10044" name="[Sales].[sale_date].&amp;[2023-01-11T23:19:00]"/>
            <x15:cachedUniqueName index="10045" name="[Sales].[sale_date].&amp;[2023-01-11T23:25:00]"/>
            <x15:cachedUniqueName index="10046" name="[Sales].[sale_date].&amp;[2023-01-12T02:16:00]"/>
            <x15:cachedUniqueName index="10047" name="[Sales].[sale_date].&amp;[2023-01-12T03:15:00]"/>
            <x15:cachedUniqueName index="10048" name="[Sales].[sale_date].&amp;[2023-01-12T03:42:00]"/>
            <x15:cachedUniqueName index="10049" name="[Sales].[sale_date].&amp;[2023-01-12T07:35:00]"/>
            <x15:cachedUniqueName index="10050" name="[Sales].[sale_date].&amp;[2023-01-12T07:41:00]"/>
            <x15:cachedUniqueName index="10051" name="[Sales].[sale_date].&amp;[2023-01-12T08:20:00]"/>
            <x15:cachedUniqueName index="10052" name="[Sales].[sale_date].&amp;[2023-01-12T12:08:00]"/>
            <x15:cachedUniqueName index="10053" name="[Sales].[sale_date].&amp;[2023-01-12T14:31:00]"/>
            <x15:cachedUniqueName index="10054" name="[Sales].[sale_date].&amp;[2023-01-12T21:44:00]"/>
            <x15:cachedUniqueName index="10055" name="[Sales].[sale_date].&amp;[2023-01-12T23:25:00]"/>
            <x15:cachedUniqueName index="10056" name="[Sales].[sale_date].&amp;[2023-01-13T00:02:00]"/>
            <x15:cachedUniqueName index="10057" name="[Sales].[sale_date].&amp;[2023-01-13T03:17:00]"/>
            <x15:cachedUniqueName index="10058" name="[Sales].[sale_date].&amp;[2023-01-13T04:43:00]"/>
            <x15:cachedUniqueName index="10059" name="[Sales].[sale_date].&amp;[2023-01-13T11:17:00]"/>
            <x15:cachedUniqueName index="10060" name="[Sales].[sale_date].&amp;[2023-01-13T12:40:00]"/>
            <x15:cachedUniqueName index="10061" name="[Sales].[sale_date].&amp;[2023-01-13T13:30:00]"/>
            <x15:cachedUniqueName index="10062" name="[Sales].[sale_date].&amp;[2023-01-13T19:46:00]"/>
            <x15:cachedUniqueName index="10063" name="[Sales].[sale_date].&amp;[2023-01-13T21:36:00]"/>
            <x15:cachedUniqueName index="10064" name="[Sales].[sale_date].&amp;[2023-01-14T05:32:00]"/>
            <x15:cachedUniqueName index="10065" name="[Sales].[sale_date].&amp;[2023-01-14T07:36:00]"/>
            <x15:cachedUniqueName index="10066" name="[Sales].[sale_date].&amp;[2023-01-14T11:45:00]"/>
            <x15:cachedUniqueName index="10067" name="[Sales].[sale_date].&amp;[2023-01-14T14:45:00]"/>
            <x15:cachedUniqueName index="10068" name="[Sales].[sale_date].&amp;[2023-01-14T15:08:00]"/>
            <x15:cachedUniqueName index="10069" name="[Sales].[sale_date].&amp;[2023-01-14T21:51:00]"/>
            <x15:cachedUniqueName index="10070" name="[Sales].[sale_date].&amp;[2023-01-15T00:23:00]"/>
            <x15:cachedUniqueName index="10071" name="[Sales].[sale_date].&amp;[2023-01-15T03:57:00]"/>
            <x15:cachedUniqueName index="10072" name="[Sales].[sale_date].&amp;[2023-01-15T04:50:00]"/>
            <x15:cachedUniqueName index="10073" name="[Sales].[sale_date].&amp;[2023-01-15T16:51:00]"/>
            <x15:cachedUniqueName index="10074" name="[Sales].[sale_date].&amp;[2023-01-16T01:45:00]"/>
            <x15:cachedUniqueName index="10075" name="[Sales].[sale_date].&amp;[2023-01-16T01:51:00]"/>
            <x15:cachedUniqueName index="10076" name="[Sales].[sale_date].&amp;[2023-01-16T02:20:00]"/>
            <x15:cachedUniqueName index="10077" name="[Sales].[sale_date].&amp;[2023-01-16T02:40:00]"/>
            <x15:cachedUniqueName index="10078" name="[Sales].[sale_date].&amp;[2023-01-16T03:25:00]"/>
            <x15:cachedUniqueName index="10079" name="[Sales].[sale_date].&amp;[2023-01-16T09:31:00]"/>
            <x15:cachedUniqueName index="10080" name="[Sales].[sale_date].&amp;[2023-01-16T09:54:00]"/>
            <x15:cachedUniqueName index="10081" name="[Sales].[sale_date].&amp;[2023-01-16T09:57:00]"/>
            <x15:cachedUniqueName index="10082" name="[Sales].[sale_date].&amp;[2023-01-16T11:14:00]"/>
            <x15:cachedUniqueName index="10083" name="[Sales].[sale_date].&amp;[2023-01-16T18:35:00]"/>
            <x15:cachedUniqueName index="10084" name="[Sales].[sale_date].&amp;[2023-01-16T20:25:00]"/>
            <x15:cachedUniqueName index="10085" name="[Sales].[sale_date].&amp;[2023-01-16T22:38:00]"/>
            <x15:cachedUniqueName index="10086" name="[Sales].[sale_date].&amp;[2023-01-16T22:52:00]"/>
            <x15:cachedUniqueName index="10087" name="[Sales].[sale_date].&amp;[2023-01-17T00:33:00]"/>
            <x15:cachedUniqueName index="10088" name="[Sales].[sale_date].&amp;[2023-01-17T00:38:00]"/>
            <x15:cachedUniqueName index="10089" name="[Sales].[sale_date].&amp;[2023-01-17T07:13:00]"/>
            <x15:cachedUniqueName index="10090" name="[Sales].[sale_date].&amp;[2023-01-17T08:21:00]"/>
            <x15:cachedUniqueName index="10091" name="[Sales].[sale_date].&amp;[2023-01-17T11:15:00]"/>
            <x15:cachedUniqueName index="10092" name="[Sales].[sale_date].&amp;[2023-01-17T12:58:00]"/>
            <x15:cachedUniqueName index="10093" name="[Sales].[sale_date].&amp;[2023-01-17T17:07:00]"/>
            <x15:cachedUniqueName index="10094" name="[Sales].[sale_date].&amp;[2023-01-17T21:45:00]"/>
            <x15:cachedUniqueName index="10095" name="[Sales].[sale_date].&amp;[2023-01-17T23:11:00]"/>
            <x15:cachedUniqueName index="10096" name="[Sales].[sale_date].&amp;[2023-01-18T04:17:00]"/>
            <x15:cachedUniqueName index="10097" name="[Sales].[sale_date].&amp;[2023-01-18T06:24:00]"/>
            <x15:cachedUniqueName index="10098" name="[Sales].[sale_date].&amp;[2023-01-18T07:14:00]"/>
            <x15:cachedUniqueName index="10099" name="[Sales].[sale_date].&amp;[2023-01-18T07:54:00]"/>
            <x15:cachedUniqueName index="10100" name="[Sales].[sale_date].&amp;[2023-01-18T09:10:00]"/>
            <x15:cachedUniqueName index="10101" name="[Sales].[sale_date].&amp;[2023-01-18T09:20:00]"/>
            <x15:cachedUniqueName index="10102" name="[Sales].[sale_date].&amp;[2023-01-18T13:19:00]"/>
            <x15:cachedUniqueName index="10103" name="[Sales].[sale_date].&amp;[2023-01-18T13:22:00]"/>
            <x15:cachedUniqueName index="10104" name="[Sales].[sale_date].&amp;[2023-01-18T13:34:00]"/>
            <x15:cachedUniqueName index="10105" name="[Sales].[sale_date].&amp;[2023-01-18T16:00:00]"/>
            <x15:cachedUniqueName index="10106" name="[Sales].[sale_date].&amp;[2023-01-18T17:51:00]"/>
            <x15:cachedUniqueName index="10107" name="[Sales].[sale_date].&amp;[2023-01-18T22:53:00]"/>
            <x15:cachedUniqueName index="10108" name="[Sales].[sale_date].&amp;[2023-01-18T23:28:00]"/>
            <x15:cachedUniqueName index="10109" name="[Sales].[sale_date].&amp;[2023-01-19T01:45:00]"/>
            <x15:cachedUniqueName index="10110" name="[Sales].[sale_date].&amp;[2023-01-19T06:15:00]"/>
            <x15:cachedUniqueName index="10111" name="[Sales].[sale_date].&amp;[2023-01-19T09:43:00]"/>
            <x15:cachedUniqueName index="10112" name="[Sales].[sale_date].&amp;[2023-01-19T10:24:00]"/>
            <x15:cachedUniqueName index="10113" name="[Sales].[sale_date].&amp;[2023-01-19T11:17:00]"/>
            <x15:cachedUniqueName index="10114" name="[Sales].[sale_date].&amp;[2023-01-19T12:16:00]"/>
            <x15:cachedUniqueName index="10115" name="[Sales].[sale_date].&amp;[2023-01-19T15:43:00]"/>
            <x15:cachedUniqueName index="10116" name="[Sales].[sale_date].&amp;[2023-01-19T22:18:00]"/>
            <x15:cachedUniqueName index="10117" name="[Sales].[sale_date].&amp;[2023-01-20T00:04:00]"/>
            <x15:cachedUniqueName index="10118" name="[Sales].[sale_date].&amp;[2023-01-20T00:32:00]"/>
            <x15:cachedUniqueName index="10119" name="[Sales].[sale_date].&amp;[2023-01-20T04:56:00]"/>
            <x15:cachedUniqueName index="10120" name="[Sales].[sale_date].&amp;[2023-01-20T07:43:00]"/>
            <x15:cachedUniqueName index="10121" name="[Sales].[sale_date].&amp;[2023-01-20T14:51:00]"/>
            <x15:cachedUniqueName index="10122" name="[Sales].[sale_date].&amp;[2023-01-20T16:40:00]"/>
            <x15:cachedUniqueName index="10123" name="[Sales].[sale_date].&amp;[2023-01-21T01:05:00]"/>
            <x15:cachedUniqueName index="10124" name="[Sales].[sale_date].&amp;[2023-01-21T05:41:00]"/>
            <x15:cachedUniqueName index="10125" name="[Sales].[sale_date].&amp;[2023-01-21T11:29:00]"/>
            <x15:cachedUniqueName index="10126" name="[Sales].[sale_date].&amp;[2023-01-21T13:13:00]"/>
            <x15:cachedUniqueName index="10127" name="[Sales].[sale_date].&amp;[2023-01-21T13:48:00]"/>
            <x15:cachedUniqueName index="10128" name="[Sales].[sale_date].&amp;[2023-01-21T17:29:00]"/>
            <x15:cachedUniqueName index="10129" name="[Sales].[sale_date].&amp;[2023-01-21T20:00:00]"/>
            <x15:cachedUniqueName index="10130" name="[Sales].[sale_date].&amp;[2023-01-21T23:11:00]"/>
            <x15:cachedUniqueName index="10131" name="[Sales].[sale_date].&amp;[2023-01-22T03:24:00]"/>
            <x15:cachedUniqueName index="10132" name="[Sales].[sale_date].&amp;[2023-01-22T05:55:00]"/>
            <x15:cachedUniqueName index="10133" name="[Sales].[sale_date].&amp;[2023-01-22T06:09:00]"/>
            <x15:cachedUniqueName index="10134" name="[Sales].[sale_date].&amp;[2023-01-22T06:21:00]"/>
            <x15:cachedUniqueName index="10135" name="[Sales].[sale_date].&amp;[2023-01-22T15:44:00]"/>
            <x15:cachedUniqueName index="10136" name="[Sales].[sale_date].&amp;[2023-01-22T17:48:00]"/>
            <x15:cachedUniqueName index="10137" name="[Sales].[sale_date].&amp;[2023-01-22T18:59:00]"/>
            <x15:cachedUniqueName index="10138" name="[Sales].[sale_date].&amp;[2023-01-22T19:58:00]"/>
            <x15:cachedUniqueName index="10139" name="[Sales].[sale_date].&amp;[2023-01-22T20:58:00]"/>
            <x15:cachedUniqueName index="10140" name="[Sales].[sale_date].&amp;[2023-01-22T22:46:00]"/>
            <x15:cachedUniqueName index="10141" name="[Sales].[sale_date].&amp;[2023-01-22T23:48:00]"/>
            <x15:cachedUniqueName index="10142" name="[Sales].[sale_date].&amp;[2023-01-23T02:58:00]"/>
            <x15:cachedUniqueName index="10143" name="[Sales].[sale_date].&amp;[2023-01-23T08:26:00]"/>
            <x15:cachedUniqueName index="10144" name="[Sales].[sale_date].&amp;[2023-01-23T08:51:00]"/>
            <x15:cachedUniqueName index="10145" name="[Sales].[sale_date].&amp;[2023-01-23T16:45:00]"/>
            <x15:cachedUniqueName index="10146" name="[Sales].[sale_date].&amp;[2023-01-23T17:18:00]"/>
            <x15:cachedUniqueName index="10147" name="[Sales].[sale_date].&amp;[2023-01-23T23:18:00]"/>
            <x15:cachedUniqueName index="10148" name="[Sales].[sale_date].&amp;[2023-01-24T05:18:00]"/>
            <x15:cachedUniqueName index="10149" name="[Sales].[sale_date].&amp;[2023-01-24T06:15:00]"/>
            <x15:cachedUniqueName index="10150" name="[Sales].[sale_date].&amp;[2023-01-24T07:09:00]"/>
            <x15:cachedUniqueName index="10151" name="[Sales].[sale_date].&amp;[2023-01-24T09:35:00]"/>
            <x15:cachedUniqueName index="10152" name="[Sales].[sale_date].&amp;[2023-01-24T15:05:00]"/>
            <x15:cachedUniqueName index="10153" name="[Sales].[sale_date].&amp;[2023-01-24T15:36:00]"/>
            <x15:cachedUniqueName index="10154" name="[Sales].[sale_date].&amp;[2023-01-24T19:42:00]"/>
            <x15:cachedUniqueName index="10155" name="[Sales].[sale_date].&amp;[2023-01-25T04:21:00]"/>
            <x15:cachedUniqueName index="10156" name="[Sales].[sale_date].&amp;[2023-01-25T05:53:00]"/>
            <x15:cachedUniqueName index="10157" name="[Sales].[sale_date].&amp;[2023-01-25T08:56:00]"/>
            <x15:cachedUniqueName index="10158" name="[Sales].[sale_date].&amp;[2023-01-25T09:24:00]"/>
            <x15:cachedUniqueName index="10159" name="[Sales].[sale_date].&amp;[2023-01-25T18:31:00]"/>
            <x15:cachedUniqueName index="10160" name="[Sales].[sale_date].&amp;[2023-01-25T19:29:00]"/>
            <x15:cachedUniqueName index="10161" name="[Sales].[sale_date].&amp;[2023-01-25T19:59:00]"/>
            <x15:cachedUniqueName index="10162" name="[Sales].[sale_date].&amp;[2023-01-25T21:24:00]"/>
            <x15:cachedUniqueName index="10163" name="[Sales].[sale_date].&amp;[2023-01-25T23:56:00]"/>
            <x15:cachedUniqueName index="10164" name="[Sales].[sale_date].&amp;[2023-01-26T04:31:00]"/>
            <x15:cachedUniqueName index="10165" name="[Sales].[sale_date].&amp;[2023-01-26T05:46:00]"/>
            <x15:cachedUniqueName index="10166" name="[Sales].[sale_date].&amp;[2023-01-26T07:07:00]"/>
            <x15:cachedUniqueName index="10167" name="[Sales].[sale_date].&amp;[2023-01-26T08:47:00]"/>
            <x15:cachedUniqueName index="10168" name="[Sales].[sale_date].&amp;[2023-01-26T10:18:00]"/>
            <x15:cachedUniqueName index="10169" name="[Sales].[sale_date].&amp;[2023-01-26T10:44:00]"/>
            <x15:cachedUniqueName index="10170" name="[Sales].[sale_date].&amp;[2023-01-26T14:30:00]"/>
            <x15:cachedUniqueName index="10171" name="[Sales].[sale_date].&amp;[2023-01-26T16:29:00]"/>
            <x15:cachedUniqueName index="10172" name="[Sales].[sale_date].&amp;[2023-01-26T17:16:00]"/>
            <x15:cachedUniqueName index="10173" name="[Sales].[sale_date].&amp;[2023-01-26T20:15:00]"/>
            <x15:cachedUniqueName index="10174" name="[Sales].[sale_date].&amp;[2023-01-27T03:19:00]"/>
            <x15:cachedUniqueName index="10175" name="[Sales].[sale_date].&amp;[2023-01-27T06:02:00]"/>
            <x15:cachedUniqueName index="10176" name="[Sales].[sale_date].&amp;[2023-01-27T07:15:00]"/>
            <x15:cachedUniqueName index="10177" name="[Sales].[sale_date].&amp;[2023-01-27T07:27:00]"/>
            <x15:cachedUniqueName index="10178" name="[Sales].[sale_date].&amp;[2023-01-27T10:11:00]"/>
            <x15:cachedUniqueName index="10179" name="[Sales].[sale_date].&amp;[2023-01-27T10:23:00]"/>
            <x15:cachedUniqueName index="10180" name="[Sales].[sale_date].&amp;[2023-01-27T11:44:00]"/>
            <x15:cachedUniqueName index="10181" name="[Sales].[sale_date].&amp;[2023-01-27T14:48:00]"/>
            <x15:cachedUniqueName index="10182" name="[Sales].[sale_date].&amp;[2023-01-27T20:16:00]"/>
            <x15:cachedUniqueName index="10183" name="[Sales].[sale_date].&amp;[2023-01-27T21:34:00]"/>
            <x15:cachedUniqueName index="10184" name="[Sales].[sale_date].&amp;[2023-01-28T01:37:00]"/>
            <x15:cachedUniqueName index="10185" name="[Sales].[sale_date].&amp;[2023-01-28T02:22:00]"/>
            <x15:cachedUniqueName index="10186" name="[Sales].[sale_date].&amp;[2023-01-28T07:36:00]"/>
            <x15:cachedUniqueName index="10187" name="[Sales].[sale_date].&amp;[2023-01-28T08:06:00]"/>
            <x15:cachedUniqueName index="10188" name="[Sales].[sale_date].&amp;[2023-01-28T09:57:00]"/>
            <x15:cachedUniqueName index="10189" name="[Sales].[sale_date].&amp;[2023-01-28T18:27:00]"/>
            <x15:cachedUniqueName index="10190" name="[Sales].[sale_date].&amp;[2023-01-28T21:30:00]"/>
            <x15:cachedUniqueName index="10191" name="[Sales].[sale_date].&amp;[2023-01-29T05:23:00]"/>
            <x15:cachedUniqueName index="10192" name="[Sales].[sale_date].&amp;[2023-01-29T05:52:00]"/>
            <x15:cachedUniqueName index="10193" name="[Sales].[sale_date].&amp;[2023-01-29T06:00:00]"/>
            <x15:cachedUniqueName index="10194" name="[Sales].[sale_date].&amp;[2023-01-29T08:22:00]"/>
            <x15:cachedUniqueName index="10195" name="[Sales].[sale_date].&amp;[2023-01-29T09:47:00]"/>
            <x15:cachedUniqueName index="10196" name="[Sales].[sale_date].&amp;[2023-01-29T13:06:00]"/>
            <x15:cachedUniqueName index="10197" name="[Sales].[sale_date].&amp;[2023-01-29T16:21:00]"/>
            <x15:cachedUniqueName index="10198" name="[Sales].[sale_date].&amp;[2023-01-29T16:30:00]"/>
            <x15:cachedUniqueName index="10199" name="[Sales].[sale_date].&amp;[2023-01-29T17:05:00]"/>
            <x15:cachedUniqueName index="10200" name="[Sales].[sale_date].&amp;[2023-01-29T23:23:00]"/>
            <x15:cachedUniqueName index="10201" name="[Sales].[sale_date].&amp;[2023-01-29T23:27:00]"/>
            <x15:cachedUniqueName index="10202" name="[Sales].[sale_date].&amp;[2023-01-30T05:11:00]"/>
            <x15:cachedUniqueName index="10203" name="[Sales].[sale_date].&amp;[2023-01-30T07:42:00]"/>
            <x15:cachedUniqueName index="10204" name="[Sales].[sale_date].&amp;[2023-01-30T08:17:00]"/>
            <x15:cachedUniqueName index="10205" name="[Sales].[sale_date].&amp;[2023-01-30T14:50:00]"/>
            <x15:cachedUniqueName index="10206" name="[Sales].[sale_date].&amp;[2023-01-30T16:05:00]"/>
            <x15:cachedUniqueName index="10207" name="[Sales].[sale_date].&amp;[2023-01-30T17:08:00]"/>
            <x15:cachedUniqueName index="10208" name="[Sales].[sale_date].&amp;[2023-01-30T18:48:00]"/>
            <x15:cachedUniqueName index="10209" name="[Sales].[sale_date].&amp;[2023-01-30T20:38:00]"/>
            <x15:cachedUniqueName index="10210" name="[Sales].[sale_date].&amp;[2023-01-31T04:07:00]"/>
            <x15:cachedUniqueName index="10211" name="[Sales].[sale_date].&amp;[2023-01-31T06:06:00]"/>
            <x15:cachedUniqueName index="10212" name="[Sales].[sale_date].&amp;[2023-01-31T10:04:00]"/>
            <x15:cachedUniqueName index="10213" name="[Sales].[sale_date].&amp;[2023-01-31T12:21:00]"/>
            <x15:cachedUniqueName index="10214" name="[Sales].[sale_date].&amp;[2023-01-31T22:17:00]"/>
            <x15:cachedUniqueName index="10215" name="[Sales].[sale_date].&amp;[2023-01-31T23:10:00]"/>
            <x15:cachedUniqueName index="10216" name="[Sales].[sale_date].&amp;[2023-01-31T23:55:00]"/>
            <x15:cachedUniqueName index="10217" name="[Sales].[sale_date].&amp;[2023-02-01T00:25:00]"/>
            <x15:cachedUniqueName index="10218" name="[Sales].[sale_date].&amp;[2023-02-01T10:48:00]"/>
            <x15:cachedUniqueName index="10219" name="[Sales].[sale_date].&amp;[2023-02-01T11:53:00]"/>
            <x15:cachedUniqueName index="10220" name="[Sales].[sale_date].&amp;[2023-02-01T11:57:00]"/>
            <x15:cachedUniqueName index="10221" name="[Sales].[sale_date].&amp;[2023-02-01T13:00:00]"/>
            <x15:cachedUniqueName index="10222" name="[Sales].[sale_date].&amp;[2023-02-01T13:39:00]"/>
            <x15:cachedUniqueName index="10223" name="[Sales].[sale_date].&amp;[2023-02-01T14:50:00]"/>
            <x15:cachedUniqueName index="10224" name="[Sales].[sale_date].&amp;[2023-02-02T05:23:00]"/>
            <x15:cachedUniqueName index="10225" name="[Sales].[sale_date].&amp;[2023-02-02T10:39:00]"/>
            <x15:cachedUniqueName index="10226" name="[Sales].[sale_date].&amp;[2023-02-02T14:48:00]"/>
            <x15:cachedUniqueName index="10227" name="[Sales].[sale_date].&amp;[2023-02-02T16:58:00]"/>
            <x15:cachedUniqueName index="10228" name="[Sales].[sale_date].&amp;[2023-02-02T17:43:00]"/>
            <x15:cachedUniqueName index="10229" name="[Sales].[sale_date].&amp;[2023-02-02T19:02:00]"/>
            <x15:cachedUniqueName index="10230" name="[Sales].[sale_date].&amp;[2023-02-02T20:43:00]"/>
            <x15:cachedUniqueName index="10231" name="[Sales].[sale_date].&amp;[2023-02-03T06:01:00]"/>
            <x15:cachedUniqueName index="10232" name="[Sales].[sale_date].&amp;[2023-02-03T08:41:00]"/>
            <x15:cachedUniqueName index="10233" name="[Sales].[sale_date].&amp;[2023-02-03T09:22:00]"/>
            <x15:cachedUniqueName index="10234" name="[Sales].[sale_date].&amp;[2023-02-03T10:35:00]"/>
            <x15:cachedUniqueName index="10235" name="[Sales].[sale_date].&amp;[2023-02-03T12:59:00]"/>
            <x15:cachedUniqueName index="10236" name="[Sales].[sale_date].&amp;[2023-02-03T13:51:00]"/>
            <x15:cachedUniqueName index="10237" name="[Sales].[sale_date].&amp;[2023-02-03T14:25:00]"/>
            <x15:cachedUniqueName index="10238" name="[Sales].[sale_date].&amp;[2023-02-03T14:33:00]"/>
            <x15:cachedUniqueName index="10239" name="[Sales].[sale_date].&amp;[2023-02-03T17:28:00]"/>
            <x15:cachedUniqueName index="10240" name="[Sales].[sale_date].&amp;[2023-02-03T17:36:00]"/>
            <x15:cachedUniqueName index="10241" name="[Sales].[sale_date].&amp;[2023-02-03T17:50:00]"/>
            <x15:cachedUniqueName index="10242" name="[Sales].[sale_date].&amp;[2023-02-03T18:01:00]"/>
            <x15:cachedUniqueName index="10243" name="[Sales].[sale_date].&amp;[2023-02-03T23:27:00]"/>
            <x15:cachedUniqueName index="10244" name="[Sales].[sale_date].&amp;[2023-02-04T00:05:00]"/>
            <x15:cachedUniqueName index="10245" name="[Sales].[sale_date].&amp;[2023-02-04T00:27:00]"/>
            <x15:cachedUniqueName index="10246" name="[Sales].[sale_date].&amp;[2023-02-04T00:57:00]"/>
            <x15:cachedUniqueName index="10247" name="[Sales].[sale_date].&amp;[2023-02-04T03:19:00]"/>
            <x15:cachedUniqueName index="10248" name="[Sales].[sale_date].&amp;[2023-02-04T04:38:00]"/>
            <x15:cachedUniqueName index="10249" name="[Sales].[sale_date].&amp;[2023-02-04T04:41:00]"/>
            <x15:cachedUniqueName index="10250" name="[Sales].[sale_date].&amp;[2023-02-04T05:54:00]"/>
            <x15:cachedUniqueName index="10251" name="[Sales].[sale_date].&amp;[2023-02-04T12:30:00]"/>
            <x15:cachedUniqueName index="10252" name="[Sales].[sale_date].&amp;[2023-02-04T13:20:00]"/>
            <x15:cachedUniqueName index="10253" name="[Sales].[sale_date].&amp;[2023-02-04T14:41:00]"/>
            <x15:cachedUniqueName index="10254" name="[Sales].[sale_date].&amp;[2023-02-04T15:31:00]"/>
            <x15:cachedUniqueName index="10255" name="[Sales].[sale_date].&amp;[2023-02-04T15:47:00]"/>
            <x15:cachedUniqueName index="10256" name="[Sales].[sale_date].&amp;[2023-02-04T18:10:00]"/>
            <x15:cachedUniqueName index="10257" name="[Sales].[sale_date].&amp;[2023-02-04T20:06:00]"/>
            <x15:cachedUniqueName index="10258" name="[Sales].[sale_date].&amp;[2023-02-04T22:12:00]"/>
            <x15:cachedUniqueName index="10259" name="[Sales].[sale_date].&amp;[2023-02-05T06:36:00]"/>
            <x15:cachedUniqueName index="10260" name="[Sales].[sale_date].&amp;[2023-02-05T08:53:00]"/>
            <x15:cachedUniqueName index="10261" name="[Sales].[sale_date].&amp;[2023-02-05T11:27:00]"/>
            <x15:cachedUniqueName index="10262" name="[Sales].[sale_date].&amp;[2023-02-05T12:44:00]"/>
            <x15:cachedUniqueName index="10263" name="[Sales].[sale_date].&amp;[2023-02-05T18:26:00]"/>
            <x15:cachedUniqueName index="10264" name="[Sales].[sale_date].&amp;[2023-02-05T20:07:00]"/>
            <x15:cachedUniqueName index="10265" name="[Sales].[sale_date].&amp;[2023-02-05T20:44:00]"/>
            <x15:cachedUniqueName index="10266" name="[Sales].[sale_date].&amp;[2023-02-05T21:29:00]"/>
            <x15:cachedUniqueName index="10267" name="[Sales].[sale_date].&amp;[2023-02-06T01:35:00]"/>
            <x15:cachedUniqueName index="10268" name="[Sales].[sale_date].&amp;[2023-02-06T04:03:00]"/>
            <x15:cachedUniqueName index="10269" name="[Sales].[sale_date].&amp;[2023-02-06T06:21:00]"/>
            <x15:cachedUniqueName index="10270" name="[Sales].[sale_date].&amp;[2023-02-06T12:25:00]"/>
            <x15:cachedUniqueName index="10271" name="[Sales].[sale_date].&amp;[2023-02-06T14:18:00]"/>
            <x15:cachedUniqueName index="10272" name="[Sales].[sale_date].&amp;[2023-02-06T15:37:00]"/>
            <x15:cachedUniqueName index="10273" name="[Sales].[sale_date].&amp;[2023-02-06T17:23:00]"/>
            <x15:cachedUniqueName index="10274" name="[Sales].[sale_date].&amp;[2023-02-06T18:14:00]"/>
            <x15:cachedUniqueName index="10275" name="[Sales].[sale_date].&amp;[2023-02-06T23:24:00]"/>
            <x15:cachedUniqueName index="10276" name="[Sales].[sale_date].&amp;[2023-02-07T04:27:00]"/>
            <x15:cachedUniqueName index="10277" name="[Sales].[sale_date].&amp;[2023-02-07T04:40:00]"/>
            <x15:cachedUniqueName index="10278" name="[Sales].[sale_date].&amp;[2023-02-07T06:04:00]"/>
            <x15:cachedUniqueName index="10279" name="[Sales].[sale_date].&amp;[2023-02-07T06:47:00]"/>
            <x15:cachedUniqueName index="10280" name="[Sales].[sale_date].&amp;[2023-02-07T09:34:00]"/>
            <x15:cachedUniqueName index="10281" name="[Sales].[sale_date].&amp;[2023-02-07T11:11:00]"/>
            <x15:cachedUniqueName index="10282" name="[Sales].[sale_date].&amp;[2023-02-07T13:34:00]"/>
            <x15:cachedUniqueName index="10283" name="[Sales].[sale_date].&amp;[2023-02-07T18:18:00]"/>
            <x15:cachedUniqueName index="10284" name="[Sales].[sale_date].&amp;[2023-02-07T19:51:00]"/>
            <x15:cachedUniqueName index="10285" name="[Sales].[sale_date].&amp;[2023-02-07T21:23:00]"/>
            <x15:cachedUniqueName index="10286" name="[Sales].[sale_date].&amp;[2023-02-08T00:39:00]"/>
            <x15:cachedUniqueName index="10287" name="[Sales].[sale_date].&amp;[2023-02-08T08:44:00]"/>
            <x15:cachedUniqueName index="10288" name="[Sales].[sale_date].&amp;[2023-02-08T14:21:00]"/>
            <x15:cachedUniqueName index="10289" name="[Sales].[sale_date].&amp;[2023-02-08T18:38:00]"/>
            <x15:cachedUniqueName index="10290" name="[Sales].[sale_date].&amp;[2023-02-08T21:11:00]"/>
            <x15:cachedUniqueName index="10291" name="[Sales].[sale_date].&amp;[2023-02-09T00:42:00]"/>
            <x15:cachedUniqueName index="10292" name="[Sales].[sale_date].&amp;[2023-02-09T18:07:00]"/>
            <x15:cachedUniqueName index="10293" name="[Sales].[sale_date].&amp;[2023-02-09T23:38:00]"/>
            <x15:cachedUniqueName index="10294" name="[Sales].[sale_date].&amp;[2023-02-10T00:38:00]"/>
            <x15:cachedUniqueName index="10295" name="[Sales].[sale_date].&amp;[2023-02-10T04:21:00]"/>
            <x15:cachedUniqueName index="10296" name="[Sales].[sale_date].&amp;[2023-02-10T13:00:00]"/>
            <x15:cachedUniqueName index="10297" name="[Sales].[sale_date].&amp;[2023-02-10T16:10:00]"/>
            <x15:cachedUniqueName index="10298" name="[Sales].[sale_date].&amp;[2023-02-10T16:56:00]"/>
            <x15:cachedUniqueName index="10299" name="[Sales].[sale_date].&amp;[2023-02-10T19:08:00]"/>
            <x15:cachedUniqueName index="10300" name="[Sales].[sale_date].&amp;[2023-02-10T21:23:00]"/>
            <x15:cachedUniqueName index="10301" name="[Sales].[sale_date].&amp;[2023-02-11T03:50:00]"/>
            <x15:cachedUniqueName index="10302" name="[Sales].[sale_date].&amp;[2023-02-11T04:25:00]"/>
            <x15:cachedUniqueName index="10303" name="[Sales].[sale_date].&amp;[2023-02-11T04:34:00]"/>
            <x15:cachedUniqueName index="10304" name="[Sales].[sale_date].&amp;[2023-02-11T09:18:00]"/>
            <x15:cachedUniqueName index="10305" name="[Sales].[sale_date].&amp;[2023-02-11T11:09:00]"/>
            <x15:cachedUniqueName index="10306" name="[Sales].[sale_date].&amp;[2023-02-11T11:44:00]"/>
            <x15:cachedUniqueName index="10307" name="[Sales].[sale_date].&amp;[2023-02-11T13:51:00]"/>
            <x15:cachedUniqueName index="10308" name="[Sales].[sale_date].&amp;[2023-02-11T19:31:00]"/>
            <x15:cachedUniqueName index="10309" name="[Sales].[sale_date].&amp;[2023-02-11T20:36:00]"/>
            <x15:cachedUniqueName index="10310" name="[Sales].[sale_date].&amp;[2023-02-12T08:17:00]"/>
            <x15:cachedUniqueName index="10311" name="[Sales].[sale_date].&amp;[2023-02-12T15:35:00]"/>
            <x15:cachedUniqueName index="10312" name="[Sales].[sale_date].&amp;[2023-02-12T17:10:00]"/>
            <x15:cachedUniqueName index="10313" name="[Sales].[sale_date].&amp;[2023-02-12T19:52:00]"/>
            <x15:cachedUniqueName index="10314" name="[Sales].[sale_date].&amp;[2023-02-12T20:38:00]"/>
            <x15:cachedUniqueName index="10315" name="[Sales].[sale_date].&amp;[2023-02-12T21:56:00]"/>
            <x15:cachedUniqueName index="10316" name="[Sales].[sale_date].&amp;[2023-02-12T23:49:00]"/>
            <x15:cachedUniqueName index="10317" name="[Sales].[sale_date].&amp;[2023-02-13T07:59:00]"/>
            <x15:cachedUniqueName index="10318" name="[Sales].[sale_date].&amp;[2023-02-13T10:18:00]"/>
            <x15:cachedUniqueName index="10319" name="[Sales].[sale_date].&amp;[2023-02-13T11:13:00]"/>
            <x15:cachedUniqueName index="10320" name="[Sales].[sale_date].&amp;[2023-02-13T12:25:00]"/>
            <x15:cachedUniqueName index="10321" name="[Sales].[sale_date].&amp;[2023-02-14T00:20:00]"/>
            <x15:cachedUniqueName index="10322" name="[Sales].[sale_date].&amp;[2023-02-14T01:33:00]"/>
            <x15:cachedUniqueName index="10323" name="[Sales].[sale_date].&amp;[2023-02-14T16:23:00]"/>
            <x15:cachedUniqueName index="10324" name="[Sales].[sale_date].&amp;[2023-02-14T19:38:00]"/>
            <x15:cachedUniqueName index="10325" name="[Sales].[sale_date].&amp;[2023-02-14T20:00:00]"/>
            <x15:cachedUniqueName index="10326" name="[Sales].[sale_date].&amp;[2023-02-14T21:24:00]"/>
            <x15:cachedUniqueName index="10327" name="[Sales].[sale_date].&amp;[2023-02-14T21:50:00]"/>
            <x15:cachedUniqueName index="10328" name="[Sales].[sale_date].&amp;[2023-02-15T01:26:00]"/>
            <x15:cachedUniqueName index="10329" name="[Sales].[sale_date].&amp;[2023-02-15T05:25:00]"/>
            <x15:cachedUniqueName index="10330" name="[Sales].[sale_date].&amp;[2023-02-15T08:33:00]"/>
            <x15:cachedUniqueName index="10331" name="[Sales].[sale_date].&amp;[2023-02-15T08:44:00]"/>
            <x15:cachedUniqueName index="10332" name="[Sales].[sale_date].&amp;[2023-02-15T09:42:00]"/>
            <x15:cachedUniqueName index="10333" name="[Sales].[sale_date].&amp;[2023-02-15T10:41:00]"/>
            <x15:cachedUniqueName index="10334" name="[Sales].[sale_date].&amp;[2023-02-15T14:47:00]"/>
            <x15:cachedUniqueName index="10335" name="[Sales].[sale_date].&amp;[2023-02-15T16:57:00]"/>
            <x15:cachedUniqueName index="10336" name="[Sales].[sale_date].&amp;[2023-02-15T17:35:00]"/>
            <x15:cachedUniqueName index="10337" name="[Sales].[sale_date].&amp;[2023-02-15T20:01:00]"/>
            <x15:cachedUniqueName index="10338" name="[Sales].[sale_date].&amp;[2023-02-15T20:33:00]"/>
            <x15:cachedUniqueName index="10339" name="[Sales].[sale_date].&amp;[2023-02-15T21:05:00]"/>
            <x15:cachedUniqueName index="10340" name="[Sales].[sale_date].&amp;[2023-02-15T22:34:00]"/>
            <x15:cachedUniqueName index="10341" name="[Sales].[sale_date].&amp;[2023-02-15T23:11:00]"/>
            <x15:cachedUniqueName index="10342" name="[Sales].[sale_date].&amp;[2023-02-16T01:55:00]"/>
            <x15:cachedUniqueName index="10343" name="[Sales].[sale_date].&amp;[2023-02-16T06:49:00]"/>
            <x15:cachedUniqueName index="10344" name="[Sales].[sale_date].&amp;[2023-02-16T14:33:00]"/>
            <x15:cachedUniqueName index="10345" name="[Sales].[sale_date].&amp;[2023-02-16T15:52:00]"/>
            <x15:cachedUniqueName index="10346" name="[Sales].[sale_date].&amp;[2023-02-16T18:09:00]"/>
            <x15:cachedUniqueName index="10347" name="[Sales].[sale_date].&amp;[2023-02-16T18:52:00]"/>
            <x15:cachedUniqueName index="10348" name="[Sales].[sale_date].&amp;[2023-02-16T20:58:00]"/>
            <x15:cachedUniqueName index="10349" name="[Sales].[sale_date].&amp;[2023-02-16T23:43:00]"/>
            <x15:cachedUniqueName index="10350" name="[Sales].[sale_date].&amp;[2023-02-17T04:59:00]"/>
            <x15:cachedUniqueName index="10351" name="[Sales].[sale_date].&amp;[2023-02-17T05:06:00]"/>
            <x15:cachedUniqueName index="10352" name="[Sales].[sale_date].&amp;[2023-02-17T06:10:00]"/>
            <x15:cachedUniqueName index="10353" name="[Sales].[sale_date].&amp;[2023-02-17T10:21:00]"/>
            <x15:cachedUniqueName index="10354" name="[Sales].[sale_date].&amp;[2023-02-17T11:24:00]"/>
            <x15:cachedUniqueName index="10355" name="[Sales].[sale_date].&amp;[2023-02-17T11:25:00]"/>
            <x15:cachedUniqueName index="10356" name="[Sales].[sale_date].&amp;[2023-02-17T14:57:00]"/>
            <x15:cachedUniqueName index="10357" name="[Sales].[sale_date].&amp;[2023-02-17T18:32:00]"/>
            <x15:cachedUniqueName index="10358" name="[Sales].[sale_date].&amp;[2023-02-18T01:31:00]"/>
            <x15:cachedUniqueName index="10359" name="[Sales].[sale_date].&amp;[2023-02-18T01:33:00]"/>
            <x15:cachedUniqueName index="10360" name="[Sales].[sale_date].&amp;[2023-02-18T04:07:00]"/>
            <x15:cachedUniqueName index="10361" name="[Sales].[sale_date].&amp;[2023-02-18T06:23:00]"/>
            <x15:cachedUniqueName index="10362" name="[Sales].[sale_date].&amp;[2023-02-18T12:40:00]"/>
            <x15:cachedUniqueName index="10363" name="[Sales].[sale_date].&amp;[2023-02-18T12:41:00]"/>
            <x15:cachedUniqueName index="10364" name="[Sales].[sale_date].&amp;[2023-02-18T13:04:00]"/>
            <x15:cachedUniqueName index="10365" name="[Sales].[sale_date].&amp;[2023-02-18T16:28:00]"/>
            <x15:cachedUniqueName index="10366" name="[Sales].[sale_date].&amp;[2023-02-18T22:39:00]"/>
            <x15:cachedUniqueName index="10367" name="[Sales].[sale_date].&amp;[2023-02-18T23:12:00]"/>
            <x15:cachedUniqueName index="10368" name="[Sales].[sale_date].&amp;[2023-02-19T04:12:00]"/>
            <x15:cachedUniqueName index="10369" name="[Sales].[sale_date].&amp;[2023-02-19T05:13:00]"/>
            <x15:cachedUniqueName index="10370" name="[Sales].[sale_date].&amp;[2023-02-19T05:44:00]"/>
            <x15:cachedUniqueName index="10371" name="[Sales].[sale_date].&amp;[2023-02-19T16:03:00]"/>
            <x15:cachedUniqueName index="10372" name="[Sales].[sale_date].&amp;[2023-02-19T17:46:00]"/>
            <x15:cachedUniqueName index="10373" name="[Sales].[sale_date].&amp;[2023-02-19T22:58:00]"/>
            <x15:cachedUniqueName index="10374" name="[Sales].[sale_date].&amp;[2023-02-20T00:32:00]"/>
            <x15:cachedUniqueName index="10375" name="[Sales].[sale_date].&amp;[2023-02-20T06:08:00]"/>
            <x15:cachedUniqueName index="10376" name="[Sales].[sale_date].&amp;[2023-02-20T08:59:00]"/>
            <x15:cachedUniqueName index="10377" name="[Sales].[sale_date].&amp;[2023-02-20T11:45:00]"/>
            <x15:cachedUniqueName index="10378" name="[Sales].[sale_date].&amp;[2023-02-20T12:03:00]"/>
            <x15:cachedUniqueName index="10379" name="[Sales].[sale_date].&amp;[2023-02-20T14:55:00]"/>
            <x15:cachedUniqueName index="10380" name="[Sales].[sale_date].&amp;[2023-02-20T15:02:00]"/>
            <x15:cachedUniqueName index="10381" name="[Sales].[sale_date].&amp;[2023-02-20T19:18:00]"/>
            <x15:cachedUniqueName index="10382" name="[Sales].[sale_date].&amp;[2023-02-20T21:17:00]"/>
            <x15:cachedUniqueName index="10383" name="[Sales].[sale_date].&amp;[2023-02-20T21:43:00]"/>
            <x15:cachedUniqueName index="10384" name="[Sales].[sale_date].&amp;[2023-02-20T21:59:00]"/>
            <x15:cachedUniqueName index="10385" name="[Sales].[sale_date].&amp;[2023-02-21T04:52:00]"/>
            <x15:cachedUniqueName index="10386" name="[Sales].[sale_date].&amp;[2023-02-21T07:48:00]"/>
            <x15:cachedUniqueName index="10387" name="[Sales].[sale_date].&amp;[2023-02-21T16:37:00]"/>
            <x15:cachedUniqueName index="10388" name="[Sales].[sale_date].&amp;[2023-02-21T17:26:00]"/>
            <x15:cachedUniqueName index="10389" name="[Sales].[sale_date].&amp;[2023-02-21T19:34:00]"/>
            <x15:cachedUniqueName index="10390" name="[Sales].[sale_date].&amp;[2023-02-21T20:29:00]"/>
            <x15:cachedUniqueName index="10391" name="[Sales].[sale_date].&amp;[2023-02-21T20:32:00]"/>
            <x15:cachedUniqueName index="10392" name="[Sales].[sale_date].&amp;[2023-02-22T02:20:00]"/>
            <x15:cachedUniqueName index="10393" name="[Sales].[sale_date].&amp;[2023-02-22T02:43:00]"/>
            <x15:cachedUniqueName index="10394" name="[Sales].[sale_date].&amp;[2023-02-22T02:51:00]"/>
            <x15:cachedUniqueName index="10395" name="[Sales].[sale_date].&amp;[2023-02-22T07:00:00]"/>
            <x15:cachedUniqueName index="10396" name="[Sales].[sale_date].&amp;[2023-02-22T07:01:00]"/>
            <x15:cachedUniqueName index="10397" name="[Sales].[sale_date].&amp;[2023-02-22T09:22:00]"/>
            <x15:cachedUniqueName index="10398" name="[Sales].[sale_date].&amp;[2023-02-22T09:50:00]"/>
            <x15:cachedUniqueName index="10399" name="[Sales].[sale_date].&amp;[2023-02-22T10:01:00]"/>
            <x15:cachedUniqueName index="10400" name="[Sales].[sale_date].&amp;[2023-02-22T13:34:00]"/>
            <x15:cachedUniqueName index="10401" name="[Sales].[sale_date].&amp;[2023-02-22T17:56:00]"/>
            <x15:cachedUniqueName index="10402" name="[Sales].[sale_date].&amp;[2023-02-22T23:48:00]"/>
            <x15:cachedUniqueName index="10403" name="[Sales].[sale_date].&amp;[2023-02-23T00:34:00]"/>
            <x15:cachedUniqueName index="10404" name="[Sales].[sale_date].&amp;[2023-02-23T02:35:00]"/>
            <x15:cachedUniqueName index="10405" name="[Sales].[sale_date].&amp;[2023-02-23T06:38:00]"/>
            <x15:cachedUniqueName index="10406" name="[Sales].[sale_date].&amp;[2023-02-23T06:43:00]"/>
            <x15:cachedUniqueName index="10407" name="[Sales].[sale_date].&amp;[2023-02-23T06:53:00]"/>
            <x15:cachedUniqueName index="10408" name="[Sales].[sale_date].&amp;[2023-02-23T07:12:00]"/>
            <x15:cachedUniqueName index="10409" name="[Sales].[sale_date].&amp;[2023-02-23T08:37:00]"/>
            <x15:cachedUniqueName index="10410" name="[Sales].[sale_date].&amp;[2023-02-23T13:54:00]"/>
            <x15:cachedUniqueName index="10411" name="[Sales].[sale_date].&amp;[2023-02-23T20:22:00]"/>
            <x15:cachedUniqueName index="10412" name="[Sales].[sale_date].&amp;[2023-02-23T21:28:00]"/>
            <x15:cachedUniqueName index="10413" name="[Sales].[sale_date].&amp;[2023-02-24T03:09:00]"/>
            <x15:cachedUniqueName index="10414" name="[Sales].[sale_date].&amp;[2023-02-24T03:50:00]"/>
            <x15:cachedUniqueName index="10415" name="[Sales].[sale_date].&amp;[2023-02-24T04:14:00]"/>
            <x15:cachedUniqueName index="10416" name="[Sales].[sale_date].&amp;[2023-02-24T04:44:00]"/>
            <x15:cachedUniqueName index="10417" name="[Sales].[sale_date].&amp;[2023-02-24T07:21:00]"/>
            <x15:cachedUniqueName index="10418" name="[Sales].[sale_date].&amp;[2023-02-24T09:05:00]"/>
            <x15:cachedUniqueName index="10419" name="[Sales].[sale_date].&amp;[2023-02-24T09:54:00]"/>
            <x15:cachedUniqueName index="10420" name="[Sales].[sale_date].&amp;[2023-02-24T13:27:00]"/>
            <x15:cachedUniqueName index="10421" name="[Sales].[sale_date].&amp;[2023-02-24T17:22:00]"/>
            <x15:cachedUniqueName index="10422" name="[Sales].[sale_date].&amp;[2023-02-24T18:43:00]"/>
            <x15:cachedUniqueName index="10423" name="[Sales].[sale_date].&amp;[2023-02-24T19:30:00]"/>
            <x15:cachedUniqueName index="10424" name="[Sales].[sale_date].&amp;[2023-02-25T06:48:00]"/>
            <x15:cachedUniqueName index="10425" name="[Sales].[sale_date].&amp;[2023-02-25T10:56:00]"/>
            <x15:cachedUniqueName index="10426" name="[Sales].[sale_date].&amp;[2023-02-25T14:56:00]"/>
            <x15:cachedUniqueName index="10427" name="[Sales].[sale_date].&amp;[2023-02-25T15:51:00]"/>
            <x15:cachedUniqueName index="10428" name="[Sales].[sale_date].&amp;[2023-02-25T19:14:00]"/>
            <x15:cachedUniqueName index="10429" name="[Sales].[sale_date].&amp;[2023-02-25T21:00:00]"/>
            <x15:cachedUniqueName index="10430" name="[Sales].[sale_date].&amp;[2023-02-25T21:17:00]"/>
            <x15:cachedUniqueName index="10431" name="[Sales].[sale_date].&amp;[2023-02-26T01:45:00]"/>
            <x15:cachedUniqueName index="10432" name="[Sales].[sale_date].&amp;[2023-02-26T04:17:00]"/>
            <x15:cachedUniqueName index="10433" name="[Sales].[sale_date].&amp;[2023-02-26T10:18:00]"/>
            <x15:cachedUniqueName index="10434" name="[Sales].[sale_date].&amp;[2023-02-26T14:25:00]"/>
            <x15:cachedUniqueName index="10435" name="[Sales].[sale_date].&amp;[2023-02-26T18:34:00]"/>
            <x15:cachedUniqueName index="10436" name="[Sales].[sale_date].&amp;[2023-02-26T22:20:00]"/>
            <x15:cachedUniqueName index="10437" name="[Sales].[sale_date].&amp;[2023-02-27T00:50:00]"/>
            <x15:cachedUniqueName index="10438" name="[Sales].[sale_date].&amp;[2023-02-27T04:32:00]"/>
            <x15:cachedUniqueName index="10439" name="[Sales].[sale_date].&amp;[2023-02-27T07:47:00]"/>
            <x15:cachedUniqueName index="10440" name="[Sales].[sale_date].&amp;[2023-02-27T08:02:00]"/>
            <x15:cachedUniqueName index="10441" name="[Sales].[sale_date].&amp;[2023-02-27T09:09:00]"/>
            <x15:cachedUniqueName index="10442" name="[Sales].[sale_date].&amp;[2023-02-27T10:04:00]"/>
            <x15:cachedUniqueName index="10443" name="[Sales].[sale_date].&amp;[2023-02-27T11:10:00]"/>
            <x15:cachedUniqueName index="10444" name="[Sales].[sale_date].&amp;[2023-02-27T14:42:00]"/>
            <x15:cachedUniqueName index="10445" name="[Sales].[sale_date].&amp;[2023-02-27T17:00:00]"/>
            <x15:cachedUniqueName index="10446" name="[Sales].[sale_date].&amp;[2023-02-27T19:56:00]"/>
            <x15:cachedUniqueName index="10447" name="[Sales].[sale_date].&amp;[2023-02-27T21:53:00]"/>
            <x15:cachedUniqueName index="10448" name="[Sales].[sale_date].&amp;[2023-02-27T22:05:00]"/>
            <x15:cachedUniqueName index="10449" name="[Sales].[sale_date].&amp;[2023-02-27T22:47:00]"/>
            <x15:cachedUniqueName index="10450" name="[Sales].[sale_date].&amp;[2023-02-28T03:02:00]"/>
            <x15:cachedUniqueName index="10451" name="[Sales].[sale_date].&amp;[2023-02-28T12:47:00]"/>
            <x15:cachedUniqueName index="10452" name="[Sales].[sale_date].&amp;[2023-02-28T12:54:00]"/>
            <x15:cachedUniqueName index="10453" name="[Sales].[sale_date].&amp;[2023-02-28T16:48:00]"/>
            <x15:cachedUniqueName index="10454" name="[Sales].[sale_date].&amp;[2023-02-28T20:48:00]"/>
            <x15:cachedUniqueName index="10455" name="[Sales].[sale_date].&amp;[2023-02-28T21:35:00]"/>
            <x15:cachedUniqueName index="10456" name="[Sales].[sale_date].&amp;[2023-02-28T22:14:00]"/>
            <x15:cachedUniqueName index="10457" name="[Sales].[sale_date].&amp;[2023-02-28T23:48:00]"/>
            <x15:cachedUniqueName index="10458" name="[Sales].[sale_date].&amp;[2023-03-01T00:10:00]"/>
            <x15:cachedUniqueName index="10459" name="[Sales].[sale_date].&amp;[2023-03-01T01:12:00]"/>
            <x15:cachedUniqueName index="10460" name="[Sales].[sale_date].&amp;[2023-03-01T01:24:00]"/>
            <x15:cachedUniqueName index="10461" name="[Sales].[sale_date].&amp;[2023-03-01T08:05:00]"/>
            <x15:cachedUniqueName index="10462" name="[Sales].[sale_date].&amp;[2023-03-01T08:44:00]"/>
            <x15:cachedUniqueName index="10463" name="[Sales].[sale_date].&amp;[2023-03-01T08:47:00]"/>
            <x15:cachedUniqueName index="10464" name="[Sales].[sale_date].&amp;[2023-03-01T13:39:00]"/>
            <x15:cachedUniqueName index="10465" name="[Sales].[sale_date].&amp;[2023-03-01T20:17:00]"/>
            <x15:cachedUniqueName index="10466" name="[Sales].[sale_date].&amp;[2023-03-02T03:47:00]"/>
            <x15:cachedUniqueName index="10467" name="[Sales].[sale_date].&amp;[2023-03-02T05:03:00]"/>
            <x15:cachedUniqueName index="10468" name="[Sales].[sale_date].&amp;[2023-03-02T05:06:00]"/>
            <x15:cachedUniqueName index="10469" name="[Sales].[sale_date].&amp;[2023-03-02T05:13:00]"/>
            <x15:cachedUniqueName index="10470" name="[Sales].[sale_date].&amp;[2023-03-02T08:24:00]"/>
            <x15:cachedUniqueName index="10471" name="[Sales].[sale_date].&amp;[2023-03-02T13:04:00]"/>
            <x15:cachedUniqueName index="10472" name="[Sales].[sale_date].&amp;[2023-03-02T15:28:00]"/>
            <x15:cachedUniqueName index="10473" name="[Sales].[sale_date].&amp;[2023-03-02T16:19:00]"/>
            <x15:cachedUniqueName index="10474" name="[Sales].[sale_date].&amp;[2023-03-03T06:36:00]"/>
            <x15:cachedUniqueName index="10475" name="[Sales].[sale_date].&amp;[2023-03-03T06:43:00]"/>
            <x15:cachedUniqueName index="10476" name="[Sales].[sale_date].&amp;[2023-03-03T08:49:00]"/>
            <x15:cachedUniqueName index="10477" name="[Sales].[sale_date].&amp;[2023-03-03T12:10:00]"/>
            <x15:cachedUniqueName index="10478" name="[Sales].[sale_date].&amp;[2023-03-03T12:36:00]"/>
            <x15:cachedUniqueName index="10479" name="[Sales].[sale_date].&amp;[2023-03-03T18:22:00]"/>
            <x15:cachedUniqueName index="10480" name="[Sales].[sale_date].&amp;[2023-03-04T02:33:00]"/>
            <x15:cachedUniqueName index="10481" name="[Sales].[sale_date].&amp;[2023-03-04T02:54:00]"/>
            <x15:cachedUniqueName index="10482" name="[Sales].[sale_date].&amp;[2023-03-04T06:06:00]"/>
            <x15:cachedUniqueName index="10483" name="[Sales].[sale_date].&amp;[2023-03-04T07:16:00]"/>
            <x15:cachedUniqueName index="10484" name="[Sales].[sale_date].&amp;[2023-03-04T10:14:00]"/>
            <x15:cachedUniqueName index="10485" name="[Sales].[sale_date].&amp;[2023-03-04T11:27:00]"/>
            <x15:cachedUniqueName index="10486" name="[Sales].[sale_date].&amp;[2023-03-04T19:43:00]"/>
            <x15:cachedUniqueName index="10487" name="[Sales].[sale_date].&amp;[2023-03-04T21:21:00]"/>
            <x15:cachedUniqueName index="10488" name="[Sales].[sale_date].&amp;[2023-03-04T22:37:00]"/>
            <x15:cachedUniqueName index="10489" name="[Sales].[sale_date].&amp;[2023-03-04T23:29:00]"/>
            <x15:cachedUniqueName index="10490" name="[Sales].[sale_date].&amp;[2023-03-05T01:44:00]"/>
            <x15:cachedUniqueName index="10491" name="[Sales].[sale_date].&amp;[2023-03-05T13:38:00]"/>
            <x15:cachedUniqueName index="10492" name="[Sales].[sale_date].&amp;[2023-03-05T19:32:00]"/>
            <x15:cachedUniqueName index="10493" name="[Sales].[sale_date].&amp;[2023-03-06T05:31:00]"/>
            <x15:cachedUniqueName index="10494" name="[Sales].[sale_date].&amp;[2023-03-06T06:50:00]"/>
            <x15:cachedUniqueName index="10495" name="[Sales].[sale_date].&amp;[2023-03-06T07:27:00]"/>
            <x15:cachedUniqueName index="10496" name="[Sales].[sale_date].&amp;[2023-03-06T08:21:00]"/>
            <x15:cachedUniqueName index="10497" name="[Sales].[sale_date].&amp;[2023-03-06T12:06:00]"/>
            <x15:cachedUniqueName index="10498" name="[Sales].[sale_date].&amp;[2023-03-06T13:43:00]"/>
            <x15:cachedUniqueName index="10499" name="[Sales].[sale_date].&amp;[2023-03-06T19:10:00]"/>
            <x15:cachedUniqueName index="10500" name="[Sales].[sale_date].&amp;[2023-03-06T19:48:00]"/>
            <x15:cachedUniqueName index="10501" name="[Sales].[sale_date].&amp;[2023-03-06T22:44:00]"/>
            <x15:cachedUniqueName index="10502" name="[Sales].[sale_date].&amp;[2023-03-06T22:52:00]"/>
            <x15:cachedUniqueName index="10503" name="[Sales].[sale_date].&amp;[2023-03-07T00:48:00]"/>
            <x15:cachedUniqueName index="10504" name="[Sales].[sale_date].&amp;[2023-03-07T03:20:00]"/>
            <x15:cachedUniqueName index="10505" name="[Sales].[sale_date].&amp;[2023-03-07T07:59:00]"/>
            <x15:cachedUniqueName index="10506" name="[Sales].[sale_date].&amp;[2023-03-07T11:14:00]"/>
            <x15:cachedUniqueName index="10507" name="[Sales].[sale_date].&amp;[2023-03-07T11:41:00]"/>
            <x15:cachedUniqueName index="10508" name="[Sales].[sale_date].&amp;[2023-03-07T13:05:00]"/>
            <x15:cachedUniqueName index="10509" name="[Sales].[sale_date].&amp;[2023-03-07T22:16:00]"/>
            <x15:cachedUniqueName index="10510" name="[Sales].[sale_date].&amp;[2023-03-08T00:52:00]"/>
            <x15:cachedUniqueName index="10511" name="[Sales].[sale_date].&amp;[2023-03-08T12:14:00]"/>
            <x15:cachedUniqueName index="10512" name="[Sales].[sale_date].&amp;[2023-03-08T12:48:00]"/>
            <x15:cachedUniqueName index="10513" name="[Sales].[sale_date].&amp;[2023-03-08T14:08:00]"/>
            <x15:cachedUniqueName index="10514" name="[Sales].[sale_date].&amp;[2023-03-08T19:47:00]"/>
            <x15:cachedUniqueName index="10515" name="[Sales].[sale_date].&amp;[2023-03-08T21:18:00]"/>
            <x15:cachedUniqueName index="10516" name="[Sales].[sale_date].&amp;[2023-03-08T23:42:00]"/>
            <x15:cachedUniqueName index="10517" name="[Sales].[sale_date].&amp;[2023-03-09T02:22:00]"/>
            <x15:cachedUniqueName index="10518" name="[Sales].[sale_date].&amp;[2023-03-09T07:30:00]"/>
            <x15:cachedUniqueName index="10519" name="[Sales].[sale_date].&amp;[2023-03-09T11:39:00]"/>
            <x15:cachedUniqueName index="10520" name="[Sales].[sale_date].&amp;[2023-03-09T14:29:00]"/>
            <x15:cachedUniqueName index="10521" name="[Sales].[sale_date].&amp;[2023-03-09T15:08:00]"/>
            <x15:cachedUniqueName index="10522" name="[Sales].[sale_date].&amp;[2023-03-09T17:30:00]"/>
            <x15:cachedUniqueName index="10523" name="[Sales].[sale_date].&amp;[2023-03-09T20:22:00]"/>
            <x15:cachedUniqueName index="10524" name="[Sales].[sale_date].&amp;[2023-03-10T00:33:00]"/>
            <x15:cachedUniqueName index="10525" name="[Sales].[sale_date].&amp;[2023-03-10T01:54:00]"/>
            <x15:cachedUniqueName index="10526" name="[Sales].[sale_date].&amp;[2023-03-10T06:18:00]"/>
            <x15:cachedUniqueName index="10527" name="[Sales].[sale_date].&amp;[2023-03-10T10:55:00]"/>
            <x15:cachedUniqueName index="10528" name="[Sales].[sale_date].&amp;[2023-03-10T23:48:00]"/>
            <x15:cachedUniqueName index="10529" name="[Sales].[sale_date].&amp;[2023-03-11T02:37:00]"/>
            <x15:cachedUniqueName index="10530" name="[Sales].[sale_date].&amp;[2023-03-11T03:13:00]"/>
            <x15:cachedUniqueName index="10531" name="[Sales].[sale_date].&amp;[2023-03-11T04:02:00]"/>
            <x15:cachedUniqueName index="10532" name="[Sales].[sale_date].&amp;[2023-03-11T09:08:00]"/>
            <x15:cachedUniqueName index="10533" name="[Sales].[sale_date].&amp;[2023-03-11T09:17:00]"/>
            <x15:cachedUniqueName index="10534" name="[Sales].[sale_date].&amp;[2023-03-11T11:50:00]"/>
            <x15:cachedUniqueName index="10535" name="[Sales].[sale_date].&amp;[2023-03-11T16:42:00]"/>
            <x15:cachedUniqueName index="10536" name="[Sales].[sale_date].&amp;[2023-03-11T18:59:00]"/>
            <x15:cachedUniqueName index="10537" name="[Sales].[sale_date].&amp;[2023-03-11T23:42:00]"/>
            <x15:cachedUniqueName index="10538" name="[Sales].[sale_date].&amp;[2023-03-12T00:17:00]"/>
            <x15:cachedUniqueName index="10539" name="[Sales].[sale_date].&amp;[2023-03-12T01:05:00]"/>
            <x15:cachedUniqueName index="10540" name="[Sales].[sale_date].&amp;[2023-03-12T01:52:00]"/>
            <x15:cachedUniqueName index="10541" name="[Sales].[sale_date].&amp;[2023-03-12T09:32:00]"/>
            <x15:cachedUniqueName index="10542" name="[Sales].[sale_date].&amp;[2023-03-12T10:26:00]"/>
            <x15:cachedUniqueName index="10543" name="[Sales].[sale_date].&amp;[2023-03-12T12:14:00]"/>
            <x15:cachedUniqueName index="10544" name="[Sales].[sale_date].&amp;[2023-03-12T12:29:00]"/>
            <x15:cachedUniqueName index="10545" name="[Sales].[sale_date].&amp;[2023-03-12T13:23:00]"/>
            <x15:cachedUniqueName index="10546" name="[Sales].[sale_date].&amp;[2023-03-12T14:10:00]"/>
            <x15:cachedUniqueName index="10547" name="[Sales].[sale_date].&amp;[2023-03-12T15:21:00]"/>
            <x15:cachedUniqueName index="10548" name="[Sales].[sale_date].&amp;[2023-03-12T20:51:00]"/>
            <x15:cachedUniqueName index="10549" name="[Sales].[sale_date].&amp;[2023-03-12T22:15:00]"/>
            <x15:cachedUniqueName index="10550" name="[Sales].[sale_date].&amp;[2023-03-12T23:18:00]"/>
            <x15:cachedUniqueName index="10551" name="[Sales].[sale_date].&amp;[2023-03-13T00:31:00]"/>
            <x15:cachedUniqueName index="10552" name="[Sales].[sale_date].&amp;[2023-03-13T01:45:00]"/>
            <x15:cachedUniqueName index="10553" name="[Sales].[sale_date].&amp;[2023-03-13T03:09:00]"/>
            <x15:cachedUniqueName index="10554" name="[Sales].[sale_date].&amp;[2023-03-13T08:32:00]"/>
            <x15:cachedUniqueName index="10555" name="[Sales].[sale_date].&amp;[2023-03-13T11:44:00]"/>
            <x15:cachedUniqueName index="10556" name="[Sales].[sale_date].&amp;[2023-03-13T16:59:00]"/>
            <x15:cachedUniqueName index="10557" name="[Sales].[sale_date].&amp;[2023-03-13T19:01:00]"/>
            <x15:cachedUniqueName index="10558" name="[Sales].[sale_date].&amp;[2023-03-13T22:08:00]"/>
            <x15:cachedUniqueName index="10559" name="[Sales].[sale_date].&amp;[2023-03-13T22:26:00]"/>
            <x15:cachedUniqueName index="10560" name="[Sales].[sale_date].&amp;[2023-03-13T23:21:00]"/>
            <x15:cachedUniqueName index="10561" name="[Sales].[sale_date].&amp;[2023-03-14T03:26:00]"/>
            <x15:cachedUniqueName index="10562" name="[Sales].[sale_date].&amp;[2023-03-14T05:20:00]"/>
            <x15:cachedUniqueName index="10563" name="[Sales].[sale_date].&amp;[2023-03-14T06:32:00]"/>
            <x15:cachedUniqueName index="10564" name="[Sales].[sale_date].&amp;[2023-03-14T09:50:00]"/>
            <x15:cachedUniqueName index="10565" name="[Sales].[sale_date].&amp;[2023-03-14T10:24:00]"/>
            <x15:cachedUniqueName index="10566" name="[Sales].[sale_date].&amp;[2023-03-14T11:49:00]"/>
            <x15:cachedUniqueName index="10567" name="[Sales].[sale_date].&amp;[2023-03-14T11:58:00]"/>
            <x15:cachedUniqueName index="10568" name="[Sales].[sale_date].&amp;[2023-03-14T17:38:00]"/>
            <x15:cachedUniqueName index="10569" name="[Sales].[sale_date].&amp;[2023-03-14T19:24:00]"/>
            <x15:cachedUniqueName index="10570" name="[Sales].[sale_date].&amp;[2023-03-14T19:28:00]"/>
            <x15:cachedUniqueName index="10571" name="[Sales].[sale_date].&amp;[2023-03-14T20:02:00]"/>
            <x15:cachedUniqueName index="10572" name="[Sales].[sale_date].&amp;[2023-03-14T23:39:00]"/>
            <x15:cachedUniqueName index="10573" name="[Sales].[sale_date].&amp;[2023-03-15T03:44:00]"/>
            <x15:cachedUniqueName index="10574" name="[Sales].[sale_date].&amp;[2023-03-15T09:51:00]"/>
            <x15:cachedUniqueName index="10575" name="[Sales].[sale_date].&amp;[2023-03-15T10:28:00]"/>
            <x15:cachedUniqueName index="10576" name="[Sales].[sale_date].&amp;[2023-03-15T13:22:00]"/>
            <x15:cachedUniqueName index="10577" name="[Sales].[sale_date].&amp;[2023-03-15T15:52:00]"/>
            <x15:cachedUniqueName index="10578" name="[Sales].[sale_date].&amp;[2023-03-15T16:03:00]"/>
            <x15:cachedUniqueName index="10579" name="[Sales].[sale_date].&amp;[2023-03-15T17:17:00]"/>
            <x15:cachedUniqueName index="10580" name="[Sales].[sale_date].&amp;[2023-03-15T20:07:00]"/>
            <x15:cachedUniqueName index="10581" name="[Sales].[sale_date].&amp;[2023-03-15T21:06:00]"/>
            <x15:cachedUniqueName index="10582" name="[Sales].[sale_date].&amp;[2023-03-15T23:24:00]"/>
            <x15:cachedUniqueName index="10583" name="[Sales].[sale_date].&amp;[2023-03-16T00:02:00]"/>
            <x15:cachedUniqueName index="10584" name="[Sales].[sale_date].&amp;[2023-03-16T03:54:00]"/>
            <x15:cachedUniqueName index="10585" name="[Sales].[sale_date].&amp;[2023-03-16T04:22:00]"/>
            <x15:cachedUniqueName index="10586" name="[Sales].[sale_date].&amp;[2023-03-16T05:53:00]"/>
            <x15:cachedUniqueName index="10587" name="[Sales].[sale_date].&amp;[2023-03-16T06:14:00]"/>
            <x15:cachedUniqueName index="10588" name="[Sales].[sale_date].&amp;[2023-03-16T07:38:00]"/>
            <x15:cachedUniqueName index="10589" name="[Sales].[sale_date].&amp;[2023-03-16T09:07:00]"/>
            <x15:cachedUniqueName index="10590" name="[Sales].[sale_date].&amp;[2023-03-16T09:09:00]"/>
            <x15:cachedUniqueName index="10591" name="[Sales].[sale_date].&amp;[2023-03-16T10:33:00]"/>
            <x15:cachedUniqueName index="10592" name="[Sales].[sale_date].&amp;[2023-03-16T10:46:00]"/>
            <x15:cachedUniqueName index="10593" name="[Sales].[sale_date].&amp;[2023-03-16T11:08:00]"/>
            <x15:cachedUniqueName index="10594" name="[Sales].[sale_date].&amp;[2023-03-16T14:29:00]"/>
            <x15:cachedUniqueName index="10595" name="[Sales].[sale_date].&amp;[2023-03-16T18:04:00]"/>
            <x15:cachedUniqueName index="10596" name="[Sales].[sale_date].&amp;[2023-03-16T20:55:00]"/>
            <x15:cachedUniqueName index="10597" name="[Sales].[sale_date].&amp;[2023-03-16T21:09:00]"/>
            <x15:cachedUniqueName index="10598" name="[Sales].[sale_date].&amp;[2023-03-16T21:54:00]"/>
            <x15:cachedUniqueName index="10599" name="[Sales].[sale_date].&amp;[2023-03-17T00:19:00]"/>
            <x15:cachedUniqueName index="10600" name="[Sales].[sale_date].&amp;[2023-03-17T00:34:00]"/>
            <x15:cachedUniqueName index="10601" name="[Sales].[sale_date].&amp;[2023-03-17T00:57:00]"/>
            <x15:cachedUniqueName index="10602" name="[Sales].[sale_date].&amp;[2023-03-17T02:44:00]"/>
            <x15:cachedUniqueName index="10603" name="[Sales].[sale_date].&amp;[2023-03-17T04:24:00]"/>
            <x15:cachedUniqueName index="10604" name="[Sales].[sale_date].&amp;[2023-03-17T06:01:00]"/>
            <x15:cachedUniqueName index="10605" name="[Sales].[sale_date].&amp;[2023-03-17T06:21:00]"/>
            <x15:cachedUniqueName index="10606" name="[Sales].[sale_date].&amp;[2023-03-17T06:52:00]"/>
            <x15:cachedUniqueName index="10607" name="[Sales].[sale_date].&amp;[2023-03-17T08:51:00]"/>
            <x15:cachedUniqueName index="10608" name="[Sales].[sale_date].&amp;[2023-03-17T09:52:00]"/>
            <x15:cachedUniqueName index="10609" name="[Sales].[sale_date].&amp;[2023-03-17T10:28:00]"/>
            <x15:cachedUniqueName index="10610" name="[Sales].[sale_date].&amp;[2023-03-17T11:08:00]"/>
            <x15:cachedUniqueName index="10611" name="[Sales].[sale_date].&amp;[2023-03-17T16:06:00]"/>
            <x15:cachedUniqueName index="10612" name="[Sales].[sale_date].&amp;[2023-03-17T20:25:00]"/>
            <x15:cachedUniqueName index="10613" name="[Sales].[sale_date].&amp;[2023-03-17T22:23:00]"/>
            <x15:cachedUniqueName index="10614" name="[Sales].[sale_date].&amp;[2023-03-18T02:18:00]"/>
            <x15:cachedUniqueName index="10615" name="[Sales].[sale_date].&amp;[2023-03-18T12:25:00]"/>
            <x15:cachedUniqueName index="10616" name="[Sales].[sale_date].&amp;[2023-03-18T13:21:00]"/>
            <x15:cachedUniqueName index="10617" name="[Sales].[sale_date].&amp;[2023-03-18T14:14:00]"/>
            <x15:cachedUniqueName index="10618" name="[Sales].[sale_date].&amp;[2023-03-18T20:13:00]"/>
            <x15:cachedUniqueName index="10619" name="[Sales].[sale_date].&amp;[2023-03-19T03:07:00]"/>
            <x15:cachedUniqueName index="10620" name="[Sales].[sale_date].&amp;[2023-03-19T05:37:00]"/>
            <x15:cachedUniqueName index="10621" name="[Sales].[sale_date].&amp;[2023-03-19T18:14:00]"/>
            <x15:cachedUniqueName index="10622" name="[Sales].[sale_date].&amp;[2023-03-19T21:59:00]"/>
            <x15:cachedUniqueName index="10623" name="[Sales].[sale_date].&amp;[2023-03-19T23:53:00]"/>
            <x15:cachedUniqueName index="10624" name="[Sales].[sale_date].&amp;[2023-03-20T00:38:00]"/>
            <x15:cachedUniqueName index="10625" name="[Sales].[sale_date].&amp;[2023-03-20T02:03:00]"/>
            <x15:cachedUniqueName index="10626" name="[Sales].[sale_date].&amp;[2023-03-20T03:19:00]"/>
            <x15:cachedUniqueName index="10627" name="[Sales].[sale_date].&amp;[2023-03-20T03:38:00]"/>
            <x15:cachedUniqueName index="10628" name="[Sales].[sale_date].&amp;[2023-03-20T04:30:00]"/>
            <x15:cachedUniqueName index="10629" name="[Sales].[sale_date].&amp;[2023-03-20T07:13:00]"/>
            <x15:cachedUniqueName index="10630" name="[Sales].[sale_date].&amp;[2023-03-20T19:22:00]"/>
            <x15:cachedUniqueName index="10631" name="[Sales].[sale_date].&amp;[2023-03-20T22:33:00]"/>
            <x15:cachedUniqueName index="10632" name="[Sales].[sale_date].&amp;[2023-03-20T23:52:00]"/>
            <x15:cachedUniqueName index="10633" name="[Sales].[sale_date].&amp;[2023-03-21T00:24:00]"/>
            <x15:cachedUniqueName index="10634" name="[Sales].[sale_date].&amp;[2023-03-21T00:33:00]"/>
            <x15:cachedUniqueName index="10635" name="[Sales].[sale_date].&amp;[2023-03-21T02:00:00]"/>
            <x15:cachedUniqueName index="10636" name="[Sales].[sale_date].&amp;[2023-03-21T04:51:00]"/>
            <x15:cachedUniqueName index="10637" name="[Sales].[sale_date].&amp;[2023-03-21T09:13:00]"/>
            <x15:cachedUniqueName index="10638" name="[Sales].[sale_date].&amp;[2023-03-21T15:14:00]"/>
            <x15:cachedUniqueName index="10639" name="[Sales].[sale_date].&amp;[2023-03-21T18:42:00]"/>
            <x15:cachedUniqueName index="10640" name="[Sales].[sale_date].&amp;[2023-03-21T19:45:00]"/>
            <x15:cachedUniqueName index="10641" name="[Sales].[sale_date].&amp;[2023-03-21T22:39:00]"/>
            <x15:cachedUniqueName index="10642" name="[Sales].[sale_date].&amp;[2023-03-21T22:52:00]"/>
            <x15:cachedUniqueName index="10643" name="[Sales].[sale_date].&amp;[2023-03-22T01:40:00]"/>
            <x15:cachedUniqueName index="10644" name="[Sales].[sale_date].&amp;[2023-03-22T03:34:00]"/>
            <x15:cachedUniqueName index="10645" name="[Sales].[sale_date].&amp;[2023-03-22T11:01:00]"/>
            <x15:cachedUniqueName index="10646" name="[Sales].[sale_date].&amp;[2023-03-22T11:31:00]"/>
            <x15:cachedUniqueName index="10647" name="[Sales].[sale_date].&amp;[2023-03-22T16:49:00]"/>
            <x15:cachedUniqueName index="10648" name="[Sales].[sale_date].&amp;[2023-03-22T18:56:00]"/>
            <x15:cachedUniqueName index="10649" name="[Sales].[sale_date].&amp;[2023-03-22T19:57:00]"/>
            <x15:cachedUniqueName index="10650" name="[Sales].[sale_date].&amp;[2023-03-22T21:43:00]"/>
            <x15:cachedUniqueName index="10651" name="[Sales].[sale_date].&amp;[2023-03-23T03:07:00]"/>
            <x15:cachedUniqueName index="10652" name="[Sales].[sale_date].&amp;[2023-03-23T03:34:00]"/>
            <x15:cachedUniqueName index="10653" name="[Sales].[sale_date].&amp;[2023-03-23T11:05:00]"/>
            <x15:cachedUniqueName index="10654" name="[Sales].[sale_date].&amp;[2023-03-23T12:10:00]"/>
            <x15:cachedUniqueName index="10655" name="[Sales].[sale_date].&amp;[2023-03-23T14:25:00]"/>
            <x15:cachedUniqueName index="10656" name="[Sales].[sale_date].&amp;[2023-03-23T16:51:00]"/>
            <x15:cachedUniqueName index="10657" name="[Sales].[sale_date].&amp;[2023-03-23T17:24:00]"/>
            <x15:cachedUniqueName index="10658" name="[Sales].[sale_date].&amp;[2023-03-24T00:07:00]"/>
            <x15:cachedUniqueName index="10659" name="[Sales].[sale_date].&amp;[2023-03-24T03:25:00]"/>
            <x15:cachedUniqueName index="10660" name="[Sales].[sale_date].&amp;[2023-03-24T04:36:00]"/>
            <x15:cachedUniqueName index="10661" name="[Sales].[sale_date].&amp;[2023-03-24T05:46:00]"/>
            <x15:cachedUniqueName index="10662" name="[Sales].[sale_date].&amp;[2023-03-24T09:27:00]"/>
            <x15:cachedUniqueName index="10663" name="[Sales].[sale_date].&amp;[2023-03-24T11:59:00]"/>
            <x15:cachedUniqueName index="10664" name="[Sales].[sale_date].&amp;[2023-03-24T12:04:00]"/>
            <x15:cachedUniqueName index="10665" name="[Sales].[sale_date].&amp;[2023-03-24T14:07:00]"/>
            <x15:cachedUniqueName index="10666" name="[Sales].[sale_date].&amp;[2023-03-24T14:09:00]"/>
            <x15:cachedUniqueName index="10667" name="[Sales].[sale_date].&amp;[2023-03-24T22:27:00]"/>
            <x15:cachedUniqueName index="10668" name="[Sales].[sale_date].&amp;[2023-03-25T07:01:00]"/>
            <x15:cachedUniqueName index="10669" name="[Sales].[sale_date].&amp;[2023-03-25T08:36:00]"/>
            <x15:cachedUniqueName index="10670" name="[Sales].[sale_date].&amp;[2023-03-25T09:02:00]"/>
            <x15:cachedUniqueName index="10671" name="[Sales].[sale_date].&amp;[2023-03-25T14:04:00]"/>
            <x15:cachedUniqueName index="10672" name="[Sales].[sale_date].&amp;[2023-03-25T15:54:00]"/>
            <x15:cachedUniqueName index="10673" name="[Sales].[sale_date].&amp;[2023-03-25T16:07:00]"/>
            <x15:cachedUniqueName index="10674" name="[Sales].[sale_date].&amp;[2023-03-25T16:16:00]"/>
            <x15:cachedUniqueName index="10675" name="[Sales].[sale_date].&amp;[2023-03-25T17:18:00]"/>
            <x15:cachedUniqueName index="10676" name="[Sales].[sale_date].&amp;[2023-03-26T00:04:00]"/>
            <x15:cachedUniqueName index="10677" name="[Sales].[sale_date].&amp;[2023-03-26T04:14:00]"/>
            <x15:cachedUniqueName index="10678" name="[Sales].[sale_date].&amp;[2023-03-26T06:02:00]"/>
            <x15:cachedUniqueName index="10679" name="[Sales].[sale_date].&amp;[2023-03-26T12:09:00]"/>
            <x15:cachedUniqueName index="10680" name="[Sales].[sale_date].&amp;[2023-03-26T16:04:00]"/>
            <x15:cachedUniqueName index="10681" name="[Sales].[sale_date].&amp;[2023-03-26T19:44:00]"/>
            <x15:cachedUniqueName index="10682" name="[Sales].[sale_date].&amp;[2023-03-26T20:16:00]"/>
            <x15:cachedUniqueName index="10683" name="[Sales].[sale_date].&amp;[2023-03-26T20:43:00]"/>
            <x15:cachedUniqueName index="10684" name="[Sales].[sale_date].&amp;[2023-03-27T09:01:00]"/>
            <x15:cachedUniqueName index="10685" name="[Sales].[sale_date].&amp;[2023-03-27T13:25:00]"/>
            <x15:cachedUniqueName index="10686" name="[Sales].[sale_date].&amp;[2023-03-27T21:37:00]"/>
            <x15:cachedUniqueName index="10687" name="[Sales].[sale_date].&amp;[2023-03-27T22:52:00]"/>
            <x15:cachedUniqueName index="10688" name="[Sales].[sale_date].&amp;[2023-03-28T00:59:00]"/>
            <x15:cachedUniqueName index="10689" name="[Sales].[sale_date].&amp;[2023-03-28T01:44:00]"/>
            <x15:cachedUniqueName index="10690" name="[Sales].[sale_date].&amp;[2023-03-28T02:52:00]"/>
            <x15:cachedUniqueName index="10691" name="[Sales].[sale_date].&amp;[2023-03-28T03:40:00]"/>
            <x15:cachedUniqueName index="10692" name="[Sales].[sale_date].&amp;[2023-03-28T05:36:00]"/>
            <x15:cachedUniqueName index="10693" name="[Sales].[sale_date].&amp;[2023-03-28T06:20:00]"/>
            <x15:cachedUniqueName index="10694" name="[Sales].[sale_date].&amp;[2023-03-28T12:36:00]"/>
            <x15:cachedUniqueName index="10695" name="[Sales].[sale_date].&amp;[2023-03-28T12:55:00]"/>
            <x15:cachedUniqueName index="10696" name="[Sales].[sale_date].&amp;[2023-03-28T16:31:00]"/>
            <x15:cachedUniqueName index="10697" name="[Sales].[sale_date].&amp;[2023-03-28T16:51:00]"/>
            <x15:cachedUniqueName index="10698" name="[Sales].[sale_date].&amp;[2023-03-28T20:30:00]"/>
            <x15:cachedUniqueName index="10699" name="[Sales].[sale_date].&amp;[2023-03-29T02:14:00]"/>
            <x15:cachedUniqueName index="10700" name="[Sales].[sale_date].&amp;[2023-03-29T15:08:00]"/>
            <x15:cachedUniqueName index="10701" name="[Sales].[sale_date].&amp;[2023-03-29T15:09:00]"/>
            <x15:cachedUniqueName index="10702" name="[Sales].[sale_date].&amp;[2023-03-29T15:49:00]"/>
            <x15:cachedUniqueName index="10703" name="[Sales].[sale_date].&amp;[2023-03-29T16:46:00]"/>
            <x15:cachedUniqueName index="10704" name="[Sales].[sale_date].&amp;[2023-03-29T17:23:00]"/>
            <x15:cachedUniqueName index="10705" name="[Sales].[sale_date].&amp;[2023-03-29T18:43:00]"/>
            <x15:cachedUniqueName index="10706" name="[Sales].[sale_date].&amp;[2023-03-29T19:00:00]"/>
            <x15:cachedUniqueName index="10707" name="[Sales].[sale_date].&amp;[2023-03-30T04:14:00]"/>
            <x15:cachedUniqueName index="10708" name="[Sales].[sale_date].&amp;[2023-03-30T06:01:00]"/>
            <x15:cachedUniqueName index="10709" name="[Sales].[sale_date].&amp;[2023-03-30T06:07:00]"/>
            <x15:cachedUniqueName index="10710" name="[Sales].[sale_date].&amp;[2023-03-30T22:34:00]"/>
            <x15:cachedUniqueName index="10711" name="[Sales].[sale_date].&amp;[2023-03-31T01:38:00]"/>
            <x15:cachedUniqueName index="10712" name="[Sales].[sale_date].&amp;[2023-03-31T04:39:00]"/>
            <x15:cachedUniqueName index="10713" name="[Sales].[sale_date].&amp;[2023-03-31T07:42:00]"/>
            <x15:cachedUniqueName index="10714" name="[Sales].[sale_date].&amp;[2023-03-31T18:55:00]"/>
            <x15:cachedUniqueName index="10715" name="[Sales].[sale_date].&amp;[2023-04-01T00:57:00]"/>
            <x15:cachedUniqueName index="10716" name="[Sales].[sale_date].&amp;[2023-04-01T01:08:00]"/>
            <x15:cachedUniqueName index="10717" name="[Sales].[sale_date].&amp;[2023-04-01T02:57:00]"/>
            <x15:cachedUniqueName index="10718" name="[Sales].[sale_date].&amp;[2023-04-01T08:39:00]"/>
            <x15:cachedUniqueName index="10719" name="[Sales].[sale_date].&amp;[2023-04-01T12:09:00]"/>
            <x15:cachedUniqueName index="10720" name="[Sales].[sale_date].&amp;[2023-04-01T22:14:00]"/>
            <x15:cachedUniqueName index="10721" name="[Sales].[sale_date].&amp;[2023-04-01T23:19:00]"/>
            <x15:cachedUniqueName index="10722" name="[Sales].[sale_date].&amp;[2023-04-01T23:45:00]"/>
            <x15:cachedUniqueName index="10723" name="[Sales].[sale_date].&amp;[2023-04-02T00:28:00]"/>
            <x15:cachedUniqueName index="10724" name="[Sales].[sale_date].&amp;[2023-04-02T05:13:00]"/>
            <x15:cachedUniqueName index="10725" name="[Sales].[sale_date].&amp;[2023-04-02T08:11:00]"/>
            <x15:cachedUniqueName index="10726" name="[Sales].[sale_date].&amp;[2023-04-02T08:34:00]"/>
            <x15:cachedUniqueName index="10727" name="[Sales].[sale_date].&amp;[2023-04-02T08:55:00]"/>
            <x15:cachedUniqueName index="10728" name="[Sales].[sale_date].&amp;[2023-04-02T19:47:00]"/>
            <x15:cachedUniqueName index="10729" name="[Sales].[sale_date].&amp;[2023-04-02T21:16:00]"/>
            <x15:cachedUniqueName index="10730" name="[Sales].[sale_date].&amp;[2023-04-02T21:18:00]"/>
            <x15:cachedUniqueName index="10731" name="[Sales].[sale_date].&amp;[2023-04-02T22:46:00]"/>
            <x15:cachedUniqueName index="10732" name="[Sales].[sale_date].&amp;[2023-04-03T00:46:00]"/>
            <x15:cachedUniqueName index="10733" name="[Sales].[sale_date].&amp;[2023-04-03T03:16:00]"/>
            <x15:cachedUniqueName index="10734" name="[Sales].[sale_date].&amp;[2023-04-03T05:32:00]"/>
            <x15:cachedUniqueName index="10735" name="[Sales].[sale_date].&amp;[2023-04-03T11:48:00]"/>
            <x15:cachedUniqueName index="10736" name="[Sales].[sale_date].&amp;[2023-04-03T12:10:00]"/>
            <x15:cachedUniqueName index="10737" name="[Sales].[sale_date].&amp;[2023-04-03T13:17:00]"/>
            <x15:cachedUniqueName index="10738" name="[Sales].[sale_date].&amp;[2023-04-03T13:48:00]"/>
            <x15:cachedUniqueName index="10739" name="[Sales].[sale_date].&amp;[2023-04-03T15:42:00]"/>
            <x15:cachedUniqueName index="10740" name="[Sales].[sale_date].&amp;[2023-04-03T17:32:00]"/>
            <x15:cachedUniqueName index="10741" name="[Sales].[sale_date].&amp;[2023-04-03T19:40:00]"/>
            <x15:cachedUniqueName index="10742" name="[Sales].[sale_date].&amp;[2023-04-03T20:52:00]"/>
            <x15:cachedUniqueName index="10743" name="[Sales].[sale_date].&amp;[2023-04-03T22:04:00]"/>
            <x15:cachedUniqueName index="10744" name="[Sales].[sale_date].&amp;[2023-04-03T23:09:00]"/>
            <x15:cachedUniqueName index="10745" name="[Sales].[sale_date].&amp;[2023-04-04T00:29:00]"/>
            <x15:cachedUniqueName index="10746" name="[Sales].[sale_date].&amp;[2023-04-04T02:23:00]"/>
            <x15:cachedUniqueName index="10747" name="[Sales].[sale_date].&amp;[2023-04-04T02:53:00]"/>
            <x15:cachedUniqueName index="10748" name="[Sales].[sale_date].&amp;[2023-04-04T07:42:00]"/>
            <x15:cachedUniqueName index="10749" name="[Sales].[sale_date].&amp;[2023-04-04T08:55:00]"/>
            <x15:cachedUniqueName index="10750" name="[Sales].[sale_date].&amp;[2023-04-04T09:14:00]"/>
            <x15:cachedUniqueName index="10751" name="[Sales].[sale_date].&amp;[2023-04-04T14:47:00]"/>
            <x15:cachedUniqueName index="10752" name="[Sales].[sale_date].&amp;[2023-04-04T16:15:00]"/>
            <x15:cachedUniqueName index="10753" name="[Sales].[sale_date].&amp;[2023-04-04T17:27:00]"/>
            <x15:cachedUniqueName index="10754" name="[Sales].[sale_date].&amp;[2023-04-04T18:15:00]"/>
            <x15:cachedUniqueName index="10755" name="[Sales].[sale_date].&amp;[2023-04-04T18:34:00]"/>
            <x15:cachedUniqueName index="10756" name="[Sales].[sale_date].&amp;[2023-04-04T18:39:00]"/>
            <x15:cachedUniqueName index="10757" name="[Sales].[sale_date].&amp;[2023-04-04T20:09:00]"/>
            <x15:cachedUniqueName index="10758" name="[Sales].[sale_date].&amp;[2023-04-04T20:38:00]"/>
            <x15:cachedUniqueName index="10759" name="[Sales].[sale_date].&amp;[2023-04-04T21:13:00]"/>
            <x15:cachedUniqueName index="10760" name="[Sales].[sale_date].&amp;[2023-04-05T04:42:00]"/>
            <x15:cachedUniqueName index="10761" name="[Sales].[sale_date].&amp;[2023-04-05T06:54:00]"/>
            <x15:cachedUniqueName index="10762" name="[Sales].[sale_date].&amp;[2023-04-05T09:26:00]"/>
            <x15:cachedUniqueName index="10763" name="[Sales].[sale_date].&amp;[2023-04-05T10:20:00]"/>
            <x15:cachedUniqueName index="10764" name="[Sales].[sale_date].&amp;[2023-04-05T10:56:00]"/>
            <x15:cachedUniqueName index="10765" name="[Sales].[sale_date].&amp;[2023-04-05T11:02:00]"/>
            <x15:cachedUniqueName index="10766" name="[Sales].[sale_date].&amp;[2023-04-05T11:33:00]"/>
            <x15:cachedUniqueName index="10767" name="[Sales].[sale_date].&amp;[2023-04-05T13:43:00]"/>
            <x15:cachedUniqueName index="10768" name="[Sales].[sale_date].&amp;[2023-04-05T14:21:00]"/>
            <x15:cachedUniqueName index="10769" name="[Sales].[sale_date].&amp;[2023-04-05T15:38:00]"/>
            <x15:cachedUniqueName index="10770" name="[Sales].[sale_date].&amp;[2023-04-05T16:19:00]"/>
            <x15:cachedUniqueName index="10771" name="[Sales].[sale_date].&amp;[2023-04-05T17:16:00]"/>
            <x15:cachedUniqueName index="10772" name="[Sales].[sale_date].&amp;[2023-04-05T20:45:00]"/>
            <x15:cachedUniqueName index="10773" name="[Sales].[sale_date].&amp;[2023-04-06T01:36:00]"/>
            <x15:cachedUniqueName index="10774" name="[Sales].[sale_date].&amp;[2023-04-06T03:36:00]"/>
            <x15:cachedUniqueName index="10775" name="[Sales].[sale_date].&amp;[2023-04-06T05:55:00]"/>
            <x15:cachedUniqueName index="10776" name="[Sales].[sale_date].&amp;[2023-04-06T06:17:00]"/>
            <x15:cachedUniqueName index="10777" name="[Sales].[sale_date].&amp;[2023-04-06T08:23:00]"/>
            <x15:cachedUniqueName index="10778" name="[Sales].[sale_date].&amp;[2023-04-06T09:29:00]"/>
            <x15:cachedUniqueName index="10779" name="[Sales].[sale_date].&amp;[2023-04-06T09:39:00]"/>
            <x15:cachedUniqueName index="10780" name="[Sales].[sale_date].&amp;[2023-04-06T12:35:00]"/>
            <x15:cachedUniqueName index="10781" name="[Sales].[sale_date].&amp;[2023-04-06T15:51:00]"/>
            <x15:cachedUniqueName index="10782" name="[Sales].[sale_date].&amp;[2023-04-06T21:05:00]"/>
            <x15:cachedUniqueName index="10783" name="[Sales].[sale_date].&amp;[2023-04-06T22:30:00]"/>
            <x15:cachedUniqueName index="10784" name="[Sales].[sale_date].&amp;[2023-04-06T23:23:00]"/>
            <x15:cachedUniqueName index="10785" name="[Sales].[sale_date].&amp;[2023-04-07T00:08:00]"/>
            <x15:cachedUniqueName index="10786" name="[Sales].[sale_date].&amp;[2023-04-07T07:05:00]"/>
            <x15:cachedUniqueName index="10787" name="[Sales].[sale_date].&amp;[2023-04-07T07:37:00]"/>
            <x15:cachedUniqueName index="10788" name="[Sales].[sale_date].&amp;[2023-04-07T07:39:00]"/>
            <x15:cachedUniqueName index="10789" name="[Sales].[sale_date].&amp;[2023-04-07T12:49:00]"/>
            <x15:cachedUniqueName index="10790" name="[Sales].[sale_date].&amp;[2023-04-07T23:25:00]"/>
            <x15:cachedUniqueName index="10791" name="[Sales].[sale_date].&amp;[2023-04-07T23:30:00]"/>
            <x15:cachedUniqueName index="10792" name="[Sales].[sale_date].&amp;[2023-04-08T02:14:00]"/>
            <x15:cachedUniqueName index="10793" name="[Sales].[sale_date].&amp;[2023-04-08T10:57:00]"/>
            <x15:cachedUniqueName index="10794" name="[Sales].[sale_date].&amp;[2023-04-08T12:36:00]"/>
            <x15:cachedUniqueName index="10795" name="[Sales].[sale_date].&amp;[2023-04-08T14:13:00]"/>
            <x15:cachedUniqueName index="10796" name="[Sales].[sale_date].&amp;[2023-04-08T15:13:00]"/>
            <x15:cachedUniqueName index="10797" name="[Sales].[sale_date].&amp;[2023-04-08T17:55:00]"/>
            <x15:cachedUniqueName index="10798" name="[Sales].[sale_date].&amp;[2023-04-08T18:31:00]"/>
            <x15:cachedUniqueName index="10799" name="[Sales].[sale_date].&amp;[2023-04-09T00:36:00]"/>
            <x15:cachedUniqueName index="10800" name="[Sales].[sale_date].&amp;[2023-04-09T04:58:00]"/>
            <x15:cachedUniqueName index="10801" name="[Sales].[sale_date].&amp;[2023-04-09T06:54:00]"/>
            <x15:cachedUniqueName index="10802" name="[Sales].[sale_date].&amp;[2023-04-09T07:12:00]"/>
            <x15:cachedUniqueName index="10803" name="[Sales].[sale_date].&amp;[2023-04-09T11:33:00]"/>
            <x15:cachedUniqueName index="10804" name="[Sales].[sale_date].&amp;[2023-04-09T14:48:00]"/>
            <x15:cachedUniqueName index="10805" name="[Sales].[sale_date].&amp;[2023-04-09T19:41:00]"/>
            <x15:cachedUniqueName index="10806" name="[Sales].[sale_date].&amp;[2023-04-10T01:09:00]"/>
            <x15:cachedUniqueName index="10807" name="[Sales].[sale_date].&amp;[2023-04-10T04:24:00]"/>
            <x15:cachedUniqueName index="10808" name="[Sales].[sale_date].&amp;[2023-04-10T05:02:00]"/>
            <x15:cachedUniqueName index="10809" name="[Sales].[sale_date].&amp;[2023-04-10T22:28:00]"/>
            <x15:cachedUniqueName index="10810" name="[Sales].[sale_date].&amp;[2023-04-10T23:05:00]"/>
            <x15:cachedUniqueName index="10811" name="[Sales].[sale_date].&amp;[2023-04-10T23:20:00]"/>
            <x15:cachedUniqueName index="10812" name="[Sales].[sale_date].&amp;[2023-04-11T00:54:00]"/>
            <x15:cachedUniqueName index="10813" name="[Sales].[sale_date].&amp;[2023-04-11T01:54:00]"/>
            <x15:cachedUniqueName index="10814" name="[Sales].[sale_date].&amp;[2023-04-11T03:21:00]"/>
            <x15:cachedUniqueName index="10815" name="[Sales].[sale_date].&amp;[2023-04-11T05:31:00]"/>
            <x15:cachedUniqueName index="10816" name="[Sales].[sale_date].&amp;[2023-04-11T05:42:00]"/>
            <x15:cachedUniqueName index="10817" name="[Sales].[sale_date].&amp;[2023-04-11T06:22:00]"/>
            <x15:cachedUniqueName index="10818" name="[Sales].[sale_date].&amp;[2023-04-11T08:44:00]"/>
            <x15:cachedUniqueName index="10819" name="[Sales].[sale_date].&amp;[2023-04-11T10:12:00]"/>
            <x15:cachedUniqueName index="10820" name="[Sales].[sale_date].&amp;[2023-04-11T10:38:00]"/>
            <x15:cachedUniqueName index="10821" name="[Sales].[sale_date].&amp;[2023-04-11T11:28:00]"/>
            <x15:cachedUniqueName index="10822" name="[Sales].[sale_date].&amp;[2023-04-11T19:01:00]"/>
            <x15:cachedUniqueName index="10823" name="[Sales].[sale_date].&amp;[2023-04-11T21:24:00]"/>
            <x15:cachedUniqueName index="10824" name="[Sales].[sale_date].&amp;[2023-04-11T21:26:00]"/>
            <x15:cachedUniqueName index="10825" name="[Sales].[sale_date].&amp;[2023-04-12T01:09:00]"/>
            <x15:cachedUniqueName index="10826" name="[Sales].[sale_date].&amp;[2023-04-12T04:55:00]"/>
            <x15:cachedUniqueName index="10827" name="[Sales].[sale_date].&amp;[2023-04-12T07:31:00]"/>
            <x15:cachedUniqueName index="10828" name="[Sales].[sale_date].&amp;[2023-04-12T09:43:00]"/>
            <x15:cachedUniqueName index="10829" name="[Sales].[sale_date].&amp;[2023-04-12T13:44:00]"/>
            <x15:cachedUniqueName index="10830" name="[Sales].[sale_date].&amp;[2023-04-12T14:48:00]"/>
            <x15:cachedUniqueName index="10831" name="[Sales].[sale_date].&amp;[2023-04-12T15:09:00]"/>
            <x15:cachedUniqueName index="10832" name="[Sales].[sale_date].&amp;[2023-04-12T15:31:00]"/>
            <x15:cachedUniqueName index="10833" name="[Sales].[sale_date].&amp;[2023-04-12T16:40:00]"/>
            <x15:cachedUniqueName index="10834" name="[Sales].[sale_date].&amp;[2023-04-12T18:49:00]"/>
            <x15:cachedUniqueName index="10835" name="[Sales].[sale_date].&amp;[2023-04-12T19:12:00]"/>
            <x15:cachedUniqueName index="10836" name="[Sales].[sale_date].&amp;[2023-04-12T19:31:00]"/>
            <x15:cachedUniqueName index="10837" name="[Sales].[sale_date].&amp;[2023-04-13T05:13:00]"/>
            <x15:cachedUniqueName index="10838" name="[Sales].[sale_date].&amp;[2023-04-13T15:04:00]"/>
            <x15:cachedUniqueName index="10839" name="[Sales].[sale_date].&amp;[2023-04-13T17:11:00]"/>
            <x15:cachedUniqueName index="10840" name="[Sales].[sale_date].&amp;[2023-04-13T18:28:00]"/>
            <x15:cachedUniqueName index="10841" name="[Sales].[sale_date].&amp;[2023-04-13T18:30:00]"/>
            <x15:cachedUniqueName index="10842" name="[Sales].[sale_date].&amp;[2023-04-13T18:57:00]"/>
            <x15:cachedUniqueName index="10843" name="[Sales].[sale_date].&amp;[2023-04-13T19:17:00]"/>
            <x15:cachedUniqueName index="10844" name="[Sales].[sale_date].&amp;[2023-04-13T19:35:00]"/>
            <x15:cachedUniqueName index="10845" name="[Sales].[sale_date].&amp;[2023-04-13T20:00:00]"/>
            <x15:cachedUniqueName index="10846" name="[Sales].[sale_date].&amp;[2023-04-13T20:47:00]"/>
            <x15:cachedUniqueName index="10847" name="[Sales].[sale_date].&amp;[2023-04-13T22:48:00]"/>
            <x15:cachedUniqueName index="10848" name="[Sales].[sale_date].&amp;[2023-04-14T00:24:00]"/>
            <x15:cachedUniqueName index="10849" name="[Sales].[sale_date].&amp;[2023-04-14T05:30:00]"/>
            <x15:cachedUniqueName index="10850" name="[Sales].[sale_date].&amp;[2023-04-14T06:44:00]"/>
            <x15:cachedUniqueName index="10851" name="[Sales].[sale_date].&amp;[2023-04-14T14:19:00]"/>
            <x15:cachedUniqueName index="10852" name="[Sales].[sale_date].&amp;[2023-04-14T14:34:00]"/>
            <x15:cachedUniqueName index="10853" name="[Sales].[sale_date].&amp;[2023-04-14T17:24:00]"/>
            <x15:cachedUniqueName index="10854" name="[Sales].[sale_date].&amp;[2023-04-14T21:54:00]"/>
            <x15:cachedUniqueName index="10855" name="[Sales].[sale_date].&amp;[2023-04-14T23:27:00]"/>
            <x15:cachedUniqueName index="10856" name="[Sales].[sale_date].&amp;[2023-04-15T03:20:00]"/>
            <x15:cachedUniqueName index="10857" name="[Sales].[sale_date].&amp;[2023-04-15T07:26:00]"/>
            <x15:cachedUniqueName index="10858" name="[Sales].[sale_date].&amp;[2023-04-15T16:25:00]"/>
            <x15:cachedUniqueName index="10859" name="[Sales].[sale_date].&amp;[2023-04-15T16:27:00]"/>
            <x15:cachedUniqueName index="10860" name="[Sales].[sale_date].&amp;[2023-04-15T23:22:00]"/>
            <x15:cachedUniqueName index="10861" name="[Sales].[sale_date].&amp;[2023-04-16T03:06:00]"/>
            <x15:cachedUniqueName index="10862" name="[Sales].[sale_date].&amp;[2023-04-16T04:01:00]"/>
            <x15:cachedUniqueName index="10863" name="[Sales].[sale_date].&amp;[2023-04-16T05:20:00]"/>
            <x15:cachedUniqueName index="10864" name="[Sales].[sale_date].&amp;[2023-04-16T11:53:00]"/>
            <x15:cachedUniqueName index="10865" name="[Sales].[sale_date].&amp;[2023-04-16T11:54:00]"/>
            <x15:cachedUniqueName index="10866" name="[Sales].[sale_date].&amp;[2023-04-16T12:04:00]"/>
            <x15:cachedUniqueName index="10867" name="[Sales].[sale_date].&amp;[2023-04-16T12:11:00]"/>
            <x15:cachedUniqueName index="10868" name="[Sales].[sale_date].&amp;[2023-04-16T12:47:00]"/>
            <x15:cachedUniqueName index="10869" name="[Sales].[sale_date].&amp;[2023-04-16T13:49:00]"/>
            <x15:cachedUniqueName index="10870" name="[Sales].[sale_date].&amp;[2023-04-16T16:58:00]"/>
            <x15:cachedUniqueName index="10871" name="[Sales].[sale_date].&amp;[2023-04-16T17:55:00]"/>
            <x15:cachedUniqueName index="10872" name="[Sales].[sale_date].&amp;[2023-04-16T19:04:00]"/>
            <x15:cachedUniqueName index="10873" name="[Sales].[sale_date].&amp;[2023-04-16T19:33:00]"/>
            <x15:cachedUniqueName index="10874" name="[Sales].[sale_date].&amp;[2023-04-16T22:25:00]"/>
            <x15:cachedUniqueName index="10875" name="[Sales].[sale_date].&amp;[2023-04-17T02:32:00]"/>
            <x15:cachedUniqueName index="10876" name="[Sales].[sale_date].&amp;[2023-04-17T03:24:00]"/>
            <x15:cachedUniqueName index="10877" name="[Sales].[sale_date].&amp;[2023-04-17T06:45:00]"/>
            <x15:cachedUniqueName index="10878" name="[Sales].[sale_date].&amp;[2023-04-17T07:24:00]"/>
            <x15:cachedUniqueName index="10879" name="[Sales].[sale_date].&amp;[2023-04-17T14:13:00]"/>
            <x15:cachedUniqueName index="10880" name="[Sales].[sale_date].&amp;[2023-04-17T17:00:00]"/>
            <x15:cachedUniqueName index="10881" name="[Sales].[sale_date].&amp;[2023-04-17T18:29:00]"/>
            <x15:cachedUniqueName index="10882" name="[Sales].[sale_date].&amp;[2023-04-17T23:03:00]"/>
            <x15:cachedUniqueName index="10883" name="[Sales].[sale_date].&amp;[2023-04-18T06:25:00]"/>
            <x15:cachedUniqueName index="10884" name="[Sales].[sale_date].&amp;[2023-04-18T07:27:00]"/>
            <x15:cachedUniqueName index="10885" name="[Sales].[sale_date].&amp;[2023-04-18T08:42:00]"/>
            <x15:cachedUniqueName index="10886" name="[Sales].[sale_date].&amp;[2023-04-18T10:26:00]"/>
            <x15:cachedUniqueName index="10887" name="[Sales].[sale_date].&amp;[2023-04-18T11:37:00]"/>
            <x15:cachedUniqueName index="10888" name="[Sales].[sale_date].&amp;[2023-04-18T14:28:00]"/>
            <x15:cachedUniqueName index="10889" name="[Sales].[sale_date].&amp;[2023-04-18T16:09:00]"/>
            <x15:cachedUniqueName index="10890" name="[Sales].[sale_date].&amp;[2023-04-18T16:20:00]"/>
            <x15:cachedUniqueName index="10891" name="[Sales].[sale_date].&amp;[2023-04-18T18:00:00]"/>
            <x15:cachedUniqueName index="10892" name="[Sales].[sale_date].&amp;[2023-04-19T00:13:00]"/>
            <x15:cachedUniqueName index="10893" name="[Sales].[sale_date].&amp;[2023-04-19T05:26:00]"/>
            <x15:cachedUniqueName index="10894" name="[Sales].[sale_date].&amp;[2023-04-19T06:20:00]"/>
            <x15:cachedUniqueName index="10895" name="[Sales].[sale_date].&amp;[2023-04-19T10:25:00]"/>
            <x15:cachedUniqueName index="10896" name="[Sales].[sale_date].&amp;[2023-04-19T11:39:00]"/>
            <x15:cachedUniqueName index="10897" name="[Sales].[sale_date].&amp;[2023-04-19T13:59:00]"/>
            <x15:cachedUniqueName index="10898" name="[Sales].[sale_date].&amp;[2023-04-19T14:14:00]"/>
            <x15:cachedUniqueName index="10899" name="[Sales].[sale_date].&amp;[2023-04-20T03:37:00]"/>
            <x15:cachedUniqueName index="10900" name="[Sales].[sale_date].&amp;[2023-04-20T08:21:00]"/>
            <x15:cachedUniqueName index="10901" name="[Sales].[sale_date].&amp;[2023-04-20T17:23:00]"/>
            <x15:cachedUniqueName index="10902" name="[Sales].[sale_date].&amp;[2023-04-20T21:24:00]"/>
            <x15:cachedUniqueName index="10903" name="[Sales].[sale_date].&amp;[2023-04-21T01:33:00]"/>
            <x15:cachedUniqueName index="10904" name="[Sales].[sale_date].&amp;[2023-04-21T02:26:00]"/>
            <x15:cachedUniqueName index="10905" name="[Sales].[sale_date].&amp;[2023-04-21T02:37:00]"/>
            <x15:cachedUniqueName index="10906" name="[Sales].[sale_date].&amp;[2023-04-21T03:19:00]"/>
            <x15:cachedUniqueName index="10907" name="[Sales].[sale_date].&amp;[2023-04-21T05:20:00]"/>
            <x15:cachedUniqueName index="10908" name="[Sales].[sale_date].&amp;[2023-04-21T08:21:00]"/>
            <x15:cachedUniqueName index="10909" name="[Sales].[sale_date].&amp;[2023-04-21T10:29:00]"/>
            <x15:cachedUniqueName index="10910" name="[Sales].[sale_date].&amp;[2023-04-21T15:53:00]"/>
            <x15:cachedUniqueName index="10911" name="[Sales].[sale_date].&amp;[2023-04-21T16:35:00]"/>
            <x15:cachedUniqueName index="10912" name="[Sales].[sale_date].&amp;[2023-04-21T18:50:00]"/>
            <x15:cachedUniqueName index="10913" name="[Sales].[sale_date].&amp;[2023-04-21T21:59:00]"/>
            <x15:cachedUniqueName index="10914" name="[Sales].[sale_date].&amp;[2023-04-21T22:46:00]"/>
            <x15:cachedUniqueName index="10915" name="[Sales].[sale_date].&amp;[2023-04-22T00:18:00]"/>
            <x15:cachedUniqueName index="10916" name="[Sales].[sale_date].&amp;[2023-04-22T01:25:00]"/>
            <x15:cachedUniqueName index="10917" name="[Sales].[sale_date].&amp;[2023-04-22T06:32:00]"/>
            <x15:cachedUniqueName index="10918" name="[Sales].[sale_date].&amp;[2023-04-22T07:04:00]"/>
            <x15:cachedUniqueName index="10919" name="[Sales].[sale_date].&amp;[2023-04-22T09:21:00]"/>
            <x15:cachedUniqueName index="10920" name="[Sales].[sale_date].&amp;[2023-04-22T13:29:00]"/>
            <x15:cachedUniqueName index="10921" name="[Sales].[sale_date].&amp;[2023-04-22T16:43:00]"/>
            <x15:cachedUniqueName index="10922" name="[Sales].[sale_date].&amp;[2023-04-22T19:54:00]"/>
            <x15:cachedUniqueName index="10923" name="[Sales].[sale_date].&amp;[2023-04-22T20:41:00]"/>
            <x15:cachedUniqueName index="10924" name="[Sales].[sale_date].&amp;[2023-04-23T01:41:00]"/>
            <x15:cachedUniqueName index="10925" name="[Sales].[sale_date].&amp;[2023-04-23T01:49:00]"/>
            <x15:cachedUniqueName index="10926" name="[Sales].[sale_date].&amp;[2023-04-23T05:25:00]"/>
            <x15:cachedUniqueName index="10927" name="[Sales].[sale_date].&amp;[2023-04-23T07:37:00]"/>
            <x15:cachedUniqueName index="10928" name="[Sales].[sale_date].&amp;[2023-04-23T07:52:00]"/>
            <x15:cachedUniqueName index="10929" name="[Sales].[sale_date].&amp;[2023-04-23T09:41:00]"/>
            <x15:cachedUniqueName index="10930" name="[Sales].[sale_date].&amp;[2023-04-23T10:01:00]"/>
            <x15:cachedUniqueName index="10931" name="[Sales].[sale_date].&amp;[2023-04-23T10:15:00]"/>
            <x15:cachedUniqueName index="10932" name="[Sales].[sale_date].&amp;[2023-04-23T10:46:00]"/>
            <x15:cachedUniqueName index="10933" name="[Sales].[sale_date].&amp;[2023-04-23T10:58:00]"/>
            <x15:cachedUniqueName index="10934" name="[Sales].[sale_date].&amp;[2023-04-23T12:46:00]"/>
            <x15:cachedUniqueName index="10935" name="[Sales].[sale_date].&amp;[2023-04-23T16:43:00]"/>
            <x15:cachedUniqueName index="10936" name="[Sales].[sale_date].&amp;[2023-04-23T19:25:00]"/>
            <x15:cachedUniqueName index="10937" name="[Sales].[sale_date].&amp;[2023-04-23T23:42:00]"/>
            <x15:cachedUniqueName index="10938" name="[Sales].[sale_date].&amp;[2023-04-24T06:59:00]"/>
            <x15:cachedUniqueName index="10939" name="[Sales].[sale_date].&amp;[2023-04-24T08:35:00]"/>
            <x15:cachedUniqueName index="10940" name="[Sales].[sale_date].&amp;[2023-04-24T10:27:00]"/>
            <x15:cachedUniqueName index="10941" name="[Sales].[sale_date].&amp;[2023-04-24T16:44:00]"/>
            <x15:cachedUniqueName index="10942" name="[Sales].[sale_date].&amp;[2023-04-24T17:43:00]"/>
            <x15:cachedUniqueName index="10943" name="[Sales].[sale_date].&amp;[2023-04-25T01:51:00]"/>
            <x15:cachedUniqueName index="10944" name="[Sales].[sale_date].&amp;[2023-04-25T05:09:00]"/>
            <x15:cachedUniqueName index="10945" name="[Sales].[sale_date].&amp;[2023-04-25T09:51:00]"/>
            <x15:cachedUniqueName index="10946" name="[Sales].[sale_date].&amp;[2023-04-25T10:23:00]"/>
            <x15:cachedUniqueName index="10947" name="[Sales].[sale_date].&amp;[2023-04-25T10:37:00]"/>
            <x15:cachedUniqueName index="10948" name="[Sales].[sale_date].&amp;[2023-04-25T11:27:00]"/>
            <x15:cachedUniqueName index="10949" name="[Sales].[sale_date].&amp;[2023-04-25T15:26:00]"/>
            <x15:cachedUniqueName index="10950" name="[Sales].[sale_date].&amp;[2023-04-25T18:20:00]"/>
            <x15:cachedUniqueName index="10951" name="[Sales].[sale_date].&amp;[2023-04-25T19:27:00]"/>
            <x15:cachedUniqueName index="10952" name="[Sales].[sale_date].&amp;[2023-04-25T20:54:00]"/>
            <x15:cachedUniqueName index="10953" name="[Sales].[sale_date].&amp;[2023-04-25T22:04:00]"/>
            <x15:cachedUniqueName index="10954" name="[Sales].[sale_date].&amp;[2023-04-26T08:31:00]"/>
            <x15:cachedUniqueName index="10955" name="[Sales].[sale_date].&amp;[2023-04-26T11:23:00]"/>
            <x15:cachedUniqueName index="10956" name="[Sales].[sale_date].&amp;[2023-04-26T11:44:00]"/>
            <x15:cachedUniqueName index="10957" name="[Sales].[sale_date].&amp;[2023-04-26T18:21:00]"/>
            <x15:cachedUniqueName index="10958" name="[Sales].[sale_date].&amp;[2023-04-26T21:29:00]"/>
            <x15:cachedUniqueName index="10959" name="[Sales].[sale_date].&amp;[2023-04-26T22:13:00]"/>
            <x15:cachedUniqueName index="10960" name="[Sales].[sale_date].&amp;[2023-04-27T00:16:00]"/>
            <x15:cachedUniqueName index="10961" name="[Sales].[sale_date].&amp;[2023-04-27T05:47:00]"/>
            <x15:cachedUniqueName index="10962" name="[Sales].[sale_date].&amp;[2023-04-27T07:10:00]"/>
            <x15:cachedUniqueName index="10963" name="[Sales].[sale_date].&amp;[2023-04-27T07:12:00]"/>
            <x15:cachedUniqueName index="10964" name="[Sales].[sale_date].&amp;[2023-04-27T09:10:00]"/>
            <x15:cachedUniqueName index="10965" name="[Sales].[sale_date].&amp;[2023-04-27T10:37:00]"/>
            <x15:cachedUniqueName index="10966" name="[Sales].[sale_date].&amp;[2023-04-27T11:10:00]"/>
            <x15:cachedUniqueName index="10967" name="[Sales].[sale_date].&amp;[2023-04-27T15:38:00]"/>
            <x15:cachedUniqueName index="10968" name="[Sales].[sale_date].&amp;[2023-04-27T15:45:00]"/>
            <x15:cachedUniqueName index="10969" name="[Sales].[sale_date].&amp;[2023-04-27T18:03:00]"/>
            <x15:cachedUniqueName index="10970" name="[Sales].[sale_date].&amp;[2023-04-27T18:13:00]"/>
            <x15:cachedUniqueName index="10971" name="[Sales].[sale_date].&amp;[2023-04-27T22:41:00]"/>
            <x15:cachedUniqueName index="10972" name="[Sales].[sale_date].&amp;[2023-04-28T01:46:00]"/>
            <x15:cachedUniqueName index="10973" name="[Sales].[sale_date].&amp;[2023-04-28T02:40:00]"/>
            <x15:cachedUniqueName index="10974" name="[Sales].[sale_date].&amp;[2023-04-28T02:58:00]"/>
            <x15:cachedUniqueName index="10975" name="[Sales].[sale_date].&amp;[2023-04-28T03:13:00]"/>
            <x15:cachedUniqueName index="10976" name="[Sales].[sale_date].&amp;[2023-04-28T05:30:00]"/>
            <x15:cachedUniqueName index="10977" name="[Sales].[sale_date].&amp;[2023-04-28T05:38:00]"/>
            <x15:cachedUniqueName index="10978" name="[Sales].[sale_date].&amp;[2023-04-28T05:50:00]"/>
            <x15:cachedUniqueName index="10979" name="[Sales].[sale_date].&amp;[2023-04-28T06:00:00]"/>
            <x15:cachedUniqueName index="10980" name="[Sales].[sale_date].&amp;[2023-04-28T07:07:00]"/>
            <x15:cachedUniqueName index="10981" name="[Sales].[sale_date].&amp;[2023-04-28T18:47:00]"/>
            <x15:cachedUniqueName index="10982" name="[Sales].[sale_date].&amp;[2023-04-28T19:34:00]"/>
            <x15:cachedUniqueName index="10983" name="[Sales].[sale_date].&amp;[2023-04-29T02:41:00]"/>
            <x15:cachedUniqueName index="10984" name="[Sales].[sale_date].&amp;[2023-04-29T03:36:00]"/>
            <x15:cachedUniqueName index="10985" name="[Sales].[sale_date].&amp;[2023-04-29T04:09:00]"/>
            <x15:cachedUniqueName index="10986" name="[Sales].[sale_date].&amp;[2023-04-29T05:04:00]"/>
            <x15:cachedUniqueName index="10987" name="[Sales].[sale_date].&amp;[2023-04-29T06:29:00]"/>
            <x15:cachedUniqueName index="10988" name="[Sales].[sale_date].&amp;[2023-04-29T07:17:00]"/>
            <x15:cachedUniqueName index="10989" name="[Sales].[sale_date].&amp;[2023-04-29T07:51:00]"/>
            <x15:cachedUniqueName index="10990" name="[Sales].[sale_date].&amp;[2023-04-29T08:17:00]"/>
            <x15:cachedUniqueName index="10991" name="[Sales].[sale_date].&amp;[2023-04-29T09:48:00]"/>
            <x15:cachedUniqueName index="10992" name="[Sales].[sale_date].&amp;[2023-04-29T12:07:00]"/>
            <x15:cachedUniqueName index="10993" name="[Sales].[sale_date].&amp;[2023-04-29T21:46:00]"/>
            <x15:cachedUniqueName index="10994" name="[Sales].[sale_date].&amp;[2023-04-29T22:51:00]"/>
            <x15:cachedUniqueName index="10995" name="[Sales].[sale_date].&amp;[2023-04-30T00:09:00]"/>
            <x15:cachedUniqueName index="10996" name="[Sales].[sale_date].&amp;[2023-04-30T05:19:00]"/>
            <x15:cachedUniqueName index="10997" name="[Sales].[sale_date].&amp;[2023-04-30T06:25:00]"/>
            <x15:cachedUniqueName index="10998" name="[Sales].[sale_date].&amp;[2023-04-30T07:34:00]"/>
            <x15:cachedUniqueName index="10999" name="[Sales].[sale_date].&amp;[2023-04-30T16:06:00]"/>
            <x15:cachedUniqueName index="11000" name="[Sales].[sale_date].&amp;[2023-04-30T16:20:00]"/>
            <x15:cachedUniqueName index="11001" name="[Sales].[sale_date].&amp;[2023-04-30T17:00:00]"/>
            <x15:cachedUniqueName index="11002" name="[Sales].[sale_date].&amp;[2023-04-30T17:06:00]"/>
            <x15:cachedUniqueName index="11003" name="[Sales].[sale_date].&amp;[2023-04-30T19:10:00]"/>
            <x15:cachedUniqueName index="11004" name="[Sales].[sale_date].&amp;[2023-04-30T19:51:00]"/>
            <x15:cachedUniqueName index="11005" name="[Sales].[sale_date].&amp;[2023-04-30T19:58:00]"/>
            <x15:cachedUniqueName index="11006" name="[Sales].[sale_date].&amp;[2023-04-30T21:40:00]"/>
            <x15:cachedUniqueName index="11007" name="[Sales].[sale_date].&amp;[2023-05-01T01:13:00]"/>
            <x15:cachedUniqueName index="11008" name="[Sales].[sale_date].&amp;[2023-05-01T04:59:00]"/>
            <x15:cachedUniqueName index="11009" name="[Sales].[sale_date].&amp;[2023-05-01T09:03:00]"/>
            <x15:cachedUniqueName index="11010" name="[Sales].[sale_date].&amp;[2023-05-01T09:19:00]"/>
            <x15:cachedUniqueName index="11011" name="[Sales].[sale_date].&amp;[2023-05-01T15:53:00]"/>
            <x15:cachedUniqueName index="11012" name="[Sales].[sale_date].&amp;[2023-05-01T15:56:00]"/>
            <x15:cachedUniqueName index="11013" name="[Sales].[sale_date].&amp;[2023-05-01T16:02:00]"/>
            <x15:cachedUniqueName index="11014" name="[Sales].[sale_date].&amp;[2023-05-01T21:44:00]"/>
            <x15:cachedUniqueName index="11015" name="[Sales].[sale_date].&amp;[2023-05-02T00:20:00]"/>
            <x15:cachedUniqueName index="11016" name="[Sales].[sale_date].&amp;[2023-05-02T02:19:00]"/>
            <x15:cachedUniqueName index="11017" name="[Sales].[sale_date].&amp;[2023-05-02T02:36:00]"/>
            <x15:cachedUniqueName index="11018" name="[Sales].[sale_date].&amp;[2023-05-02T04:12:00]"/>
            <x15:cachedUniqueName index="11019" name="[Sales].[sale_date].&amp;[2023-05-02T06:42:00]"/>
            <x15:cachedUniqueName index="11020" name="[Sales].[sale_date].&amp;[2023-05-02T08:58:00]"/>
            <x15:cachedUniqueName index="11021" name="[Sales].[sale_date].&amp;[2023-05-02T13:50:00]"/>
            <x15:cachedUniqueName index="11022" name="[Sales].[sale_date].&amp;[2023-05-02T17:18:00]"/>
            <x15:cachedUniqueName index="11023" name="[Sales].[sale_date].&amp;[2023-05-02T18:22:00]"/>
            <x15:cachedUniqueName index="11024" name="[Sales].[sale_date].&amp;[2023-05-02T21:48:00]"/>
            <x15:cachedUniqueName index="11025" name="[Sales].[sale_date].&amp;[2023-05-03T01:14:00]"/>
            <x15:cachedUniqueName index="11026" name="[Sales].[sale_date].&amp;[2023-05-03T04:34:00]"/>
            <x15:cachedUniqueName index="11027" name="[Sales].[sale_date].&amp;[2023-05-03T10:26:00]"/>
            <x15:cachedUniqueName index="11028" name="[Sales].[sale_date].&amp;[2023-05-03T14:59:00]"/>
            <x15:cachedUniqueName index="11029" name="[Sales].[sale_date].&amp;[2023-05-03T16:56:00]"/>
            <x15:cachedUniqueName index="11030" name="[Sales].[sale_date].&amp;[2023-05-03T20:56:00]"/>
            <x15:cachedUniqueName index="11031" name="[Sales].[sale_date].&amp;[2023-05-03T21:46:00]"/>
            <x15:cachedUniqueName index="11032" name="[Sales].[sale_date].&amp;[2023-05-03T21:54:00]"/>
            <x15:cachedUniqueName index="11033" name="[Sales].[sale_date].&amp;[2023-05-04T07:47:00]"/>
            <x15:cachedUniqueName index="11034" name="[Sales].[sale_date].&amp;[2023-05-04T10:53:00]"/>
            <x15:cachedUniqueName index="11035" name="[Sales].[sale_date].&amp;[2023-05-04T14:55:00]"/>
            <x15:cachedUniqueName index="11036" name="[Sales].[sale_date].&amp;[2023-05-04T15:33:00]"/>
            <x15:cachedUniqueName index="11037" name="[Sales].[sale_date].&amp;[2023-05-04T22:38:00]"/>
            <x15:cachedUniqueName index="11038" name="[Sales].[sale_date].&amp;[2023-05-04T23:36:00]"/>
            <x15:cachedUniqueName index="11039" name="[Sales].[sale_date].&amp;[2023-05-05T00:31:00]"/>
            <x15:cachedUniqueName index="11040" name="[Sales].[sale_date].&amp;[2023-05-05T05:06:00]"/>
            <x15:cachedUniqueName index="11041" name="[Sales].[sale_date].&amp;[2023-05-05T07:58:00]"/>
            <x15:cachedUniqueName index="11042" name="[Sales].[sale_date].&amp;[2023-05-05T10:16:00]"/>
            <x15:cachedUniqueName index="11043" name="[Sales].[sale_date].&amp;[2023-05-05T10:21:00]"/>
            <x15:cachedUniqueName index="11044" name="[Sales].[sale_date].&amp;[2023-05-05T11:55:00]"/>
            <x15:cachedUniqueName index="11045" name="[Sales].[sale_date].&amp;[2023-05-05T12:18:00]"/>
            <x15:cachedUniqueName index="11046" name="[Sales].[sale_date].&amp;[2023-05-05T17:33:00]"/>
            <x15:cachedUniqueName index="11047" name="[Sales].[sale_date].&amp;[2023-05-06T03:54:00]"/>
            <x15:cachedUniqueName index="11048" name="[Sales].[sale_date].&amp;[2023-05-06T04:22:00]"/>
            <x15:cachedUniqueName index="11049" name="[Sales].[sale_date].&amp;[2023-05-06T09:06:00]"/>
            <x15:cachedUniqueName index="11050" name="[Sales].[sale_date].&amp;[2023-05-06T09:44:00]"/>
            <x15:cachedUniqueName index="11051" name="[Sales].[sale_date].&amp;[2023-05-06T10:14:00]"/>
            <x15:cachedUniqueName index="11052" name="[Sales].[sale_date].&amp;[2023-05-06T10:37:00]"/>
            <x15:cachedUniqueName index="11053" name="[Sales].[sale_date].&amp;[2023-05-06T17:08:00]"/>
            <x15:cachedUniqueName index="11054" name="[Sales].[sale_date].&amp;[2023-05-06T18:21:00]"/>
            <x15:cachedUniqueName index="11055" name="[Sales].[sale_date].&amp;[2023-05-06T20:30:00]"/>
            <x15:cachedUniqueName index="11056" name="[Sales].[sale_date].&amp;[2023-05-06T20:42:00]"/>
            <x15:cachedUniqueName index="11057" name="[Sales].[sale_date].&amp;[2023-05-07T01:00:00]"/>
            <x15:cachedUniqueName index="11058" name="[Sales].[sale_date].&amp;[2023-05-07T09:32:00]"/>
            <x15:cachedUniqueName index="11059" name="[Sales].[sale_date].&amp;[2023-05-07T11:30:00]"/>
            <x15:cachedUniqueName index="11060" name="[Sales].[sale_date].&amp;[2023-05-07T17:49:00]"/>
            <x15:cachedUniqueName index="11061" name="[Sales].[sale_date].&amp;[2023-05-07T18:18:00]"/>
            <x15:cachedUniqueName index="11062" name="[Sales].[sale_date].&amp;[2023-05-07T20:23:00]"/>
            <x15:cachedUniqueName index="11063" name="[Sales].[sale_date].&amp;[2023-05-07T21:04:00]"/>
            <x15:cachedUniqueName index="11064" name="[Sales].[sale_date].&amp;[2023-05-07T21:26:00]"/>
            <x15:cachedUniqueName index="11065" name="[Sales].[sale_date].&amp;[2023-05-07T21:28:00]"/>
            <x15:cachedUniqueName index="11066" name="[Sales].[sale_date].&amp;[2023-05-08T00:14:00]"/>
            <x15:cachedUniqueName index="11067" name="[Sales].[sale_date].&amp;[2023-05-08T04:34:00]"/>
            <x15:cachedUniqueName index="11068" name="[Sales].[sale_date].&amp;[2023-05-08T05:07:00]"/>
            <x15:cachedUniqueName index="11069" name="[Sales].[sale_date].&amp;[2023-05-08T19:43:00]"/>
            <x15:cachedUniqueName index="11070" name="[Sales].[sale_date].&amp;[2023-05-08T20:33:00]"/>
            <x15:cachedUniqueName index="11071" name="[Sales].[sale_date].&amp;[2023-05-08T21:25:00]"/>
            <x15:cachedUniqueName index="11072" name="[Sales].[sale_date].&amp;[2023-05-09T06:56:00]"/>
            <x15:cachedUniqueName index="11073" name="[Sales].[sale_date].&amp;[2023-05-09T09:06:00]"/>
            <x15:cachedUniqueName index="11074" name="[Sales].[sale_date].&amp;[2023-05-09T13:16:00]"/>
            <x15:cachedUniqueName index="11075" name="[Sales].[sale_date].&amp;[2023-05-09T19:02:00]"/>
            <x15:cachedUniqueName index="11076" name="[Sales].[sale_date].&amp;[2023-05-09T21:23:00]"/>
            <x15:cachedUniqueName index="11077" name="[Sales].[sale_date].&amp;[2023-05-09T22:11:00]"/>
            <x15:cachedUniqueName index="11078" name="[Sales].[sale_date].&amp;[2023-05-09T23:31:00]"/>
            <x15:cachedUniqueName index="11079" name="[Sales].[sale_date].&amp;[2023-05-10T00:26:00]"/>
            <x15:cachedUniqueName index="11080" name="[Sales].[sale_date].&amp;[2023-05-10T02:29:00]"/>
            <x15:cachedUniqueName index="11081" name="[Sales].[sale_date].&amp;[2023-05-10T06:21:00]"/>
            <x15:cachedUniqueName index="11082" name="[Sales].[sale_date].&amp;[2023-05-10T07:18:00]"/>
            <x15:cachedUniqueName index="11083" name="[Sales].[sale_date].&amp;[2023-05-10T09:43:00]"/>
            <x15:cachedUniqueName index="11084" name="[Sales].[sale_date].&amp;[2023-05-10T10:37:00]"/>
            <x15:cachedUniqueName index="11085" name="[Sales].[sale_date].&amp;[2023-05-10T12:29:00]"/>
            <x15:cachedUniqueName index="11086" name="[Sales].[sale_date].&amp;[2023-05-10T12:57:00]"/>
            <x15:cachedUniqueName index="11087" name="[Sales].[sale_date].&amp;[2023-05-10T13:49:00]"/>
            <x15:cachedUniqueName index="11088" name="[Sales].[sale_date].&amp;[2023-05-10T14:39:00]"/>
            <x15:cachedUniqueName index="11089" name="[Sales].[sale_date].&amp;[2023-05-10T14:59:00]"/>
            <x15:cachedUniqueName index="11090" name="[Sales].[sale_date].&amp;[2023-05-10T21:42:00]"/>
            <x15:cachedUniqueName index="11091" name="[Sales].[sale_date].&amp;[2023-05-10T22:04:00]"/>
            <x15:cachedUniqueName index="11092" name="[Sales].[sale_date].&amp;[2023-05-11T07:45:00]"/>
            <x15:cachedUniqueName index="11093" name="[Sales].[sale_date].&amp;[2023-05-11T08:34:00]"/>
            <x15:cachedUniqueName index="11094" name="[Sales].[sale_date].&amp;[2023-05-11T08:56:00]"/>
            <x15:cachedUniqueName index="11095" name="[Sales].[sale_date].&amp;[2023-05-11T12:21:00]"/>
            <x15:cachedUniqueName index="11096" name="[Sales].[sale_date].&amp;[2023-05-11T18:26:00]"/>
            <x15:cachedUniqueName index="11097" name="[Sales].[sale_date].&amp;[2023-05-11T22:26:00]"/>
            <x15:cachedUniqueName index="11098" name="[Sales].[sale_date].&amp;[2023-05-12T01:46:00]"/>
            <x15:cachedUniqueName index="11099" name="[Sales].[sale_date].&amp;[2023-05-12T03:49:00]"/>
            <x15:cachedUniqueName index="11100" name="[Sales].[sale_date].&amp;[2023-05-12T07:05:00]"/>
            <x15:cachedUniqueName index="11101" name="[Sales].[sale_date].&amp;[2023-05-12T07:25:00]"/>
            <x15:cachedUniqueName index="11102" name="[Sales].[sale_date].&amp;[2023-05-12T13:34:00]"/>
            <x15:cachedUniqueName index="11103" name="[Sales].[sale_date].&amp;[2023-05-12T13:56:00]"/>
            <x15:cachedUniqueName index="11104" name="[Sales].[sale_date].&amp;[2023-05-12T15:33:00]"/>
            <x15:cachedUniqueName index="11105" name="[Sales].[sale_date].&amp;[2023-05-12T15:41:00]"/>
            <x15:cachedUniqueName index="11106" name="[Sales].[sale_date].&amp;[2023-05-12T19:27:00]"/>
            <x15:cachedUniqueName index="11107" name="[Sales].[sale_date].&amp;[2023-05-12T20:06:00]"/>
            <x15:cachedUniqueName index="11108" name="[Sales].[sale_date].&amp;[2023-05-12T21:53:00]"/>
            <x15:cachedUniqueName index="11109" name="[Sales].[sale_date].&amp;[2023-05-13T00:14:00]"/>
            <x15:cachedUniqueName index="11110" name="[Sales].[sale_date].&amp;[2023-05-13T03:46:00]"/>
            <x15:cachedUniqueName index="11111" name="[Sales].[sale_date].&amp;[2023-05-13T05:37:00]"/>
            <x15:cachedUniqueName index="11112" name="[Sales].[sale_date].&amp;[2023-05-13T07:23:00]"/>
            <x15:cachedUniqueName index="11113" name="[Sales].[sale_date].&amp;[2023-05-13T10:01:00]"/>
            <x15:cachedUniqueName index="11114" name="[Sales].[sale_date].&amp;[2023-05-13T13:51:00]"/>
            <x15:cachedUniqueName index="11115" name="[Sales].[sale_date].&amp;[2023-05-13T17:12:00]"/>
            <x15:cachedUniqueName index="11116" name="[Sales].[sale_date].&amp;[2023-05-13T22:30:00]"/>
            <x15:cachedUniqueName index="11117" name="[Sales].[sale_date].&amp;[2023-05-13T23:05:00]"/>
            <x15:cachedUniqueName index="11118" name="[Sales].[sale_date].&amp;[2023-05-14T01:03:00]"/>
            <x15:cachedUniqueName index="11119" name="[Sales].[sale_date].&amp;[2023-05-14T04:15:00]"/>
            <x15:cachedUniqueName index="11120" name="[Sales].[sale_date].&amp;[2023-05-14T06:40:00]"/>
            <x15:cachedUniqueName index="11121" name="[Sales].[sale_date].&amp;[2023-05-14T12:46:00]"/>
            <x15:cachedUniqueName index="11122" name="[Sales].[sale_date].&amp;[2023-05-14T14:29:00]"/>
            <x15:cachedUniqueName index="11123" name="[Sales].[sale_date].&amp;[2023-05-14T18:06:00]"/>
            <x15:cachedUniqueName index="11124" name="[Sales].[sale_date].&amp;[2023-05-14T19:00:00]"/>
            <x15:cachedUniqueName index="11125" name="[Sales].[sale_date].&amp;[2023-05-14T19:41:00]"/>
            <x15:cachedUniqueName index="11126" name="[Sales].[sale_date].&amp;[2023-05-14T21:15:00]"/>
            <x15:cachedUniqueName index="11127" name="[Sales].[sale_date].&amp;[2023-05-14T22:05:00]"/>
            <x15:cachedUniqueName index="11128" name="[Sales].[sale_date].&amp;[2023-05-15T00:16:00]"/>
            <x15:cachedUniqueName index="11129" name="[Sales].[sale_date].&amp;[2023-05-15T01:22:00]"/>
            <x15:cachedUniqueName index="11130" name="[Sales].[sale_date].&amp;[2023-05-15T02:26:00]"/>
            <x15:cachedUniqueName index="11131" name="[Sales].[sale_date].&amp;[2023-05-15T05:19:00]"/>
            <x15:cachedUniqueName index="11132" name="[Sales].[sale_date].&amp;[2023-05-15T05:48:00]"/>
            <x15:cachedUniqueName index="11133" name="[Sales].[sale_date].&amp;[2023-05-15T06:03:00]"/>
            <x15:cachedUniqueName index="11134" name="[Sales].[sale_date].&amp;[2023-05-15T06:09:00]"/>
            <x15:cachedUniqueName index="11135" name="[Sales].[sale_date].&amp;[2023-05-15T06:10:00]"/>
            <x15:cachedUniqueName index="11136" name="[Sales].[sale_date].&amp;[2023-05-15T14:58:00]"/>
            <x15:cachedUniqueName index="11137" name="[Sales].[sale_date].&amp;[2023-05-16T01:50:00]"/>
            <x15:cachedUniqueName index="11138" name="[Sales].[sale_date].&amp;[2023-05-16T09:54:00]"/>
            <x15:cachedUniqueName index="11139" name="[Sales].[sale_date].&amp;[2023-05-16T10:22:00]"/>
            <x15:cachedUniqueName index="11140" name="[Sales].[sale_date].&amp;[2023-05-16T12:18:00]"/>
            <x15:cachedUniqueName index="11141" name="[Sales].[sale_date].&amp;[2023-05-16T14:43:00]"/>
            <x15:cachedUniqueName index="11142" name="[Sales].[sale_date].&amp;[2023-05-16T16:18:00]"/>
            <x15:cachedUniqueName index="11143" name="[Sales].[sale_date].&amp;[2023-05-16T19:04:00]"/>
            <x15:cachedUniqueName index="11144" name="[Sales].[sale_date].&amp;[2023-05-16T22:11:00]"/>
            <x15:cachedUniqueName index="11145" name="[Sales].[sale_date].&amp;[2023-05-17T00:05:00]"/>
            <x15:cachedUniqueName index="11146" name="[Sales].[sale_date].&amp;[2023-05-17T09:21:00]"/>
            <x15:cachedUniqueName index="11147" name="[Sales].[sale_date].&amp;[2023-05-17T11:24:00]"/>
            <x15:cachedUniqueName index="11148" name="[Sales].[sale_date].&amp;[2023-05-17T12:50:00]"/>
            <x15:cachedUniqueName index="11149" name="[Sales].[sale_date].&amp;[2023-05-17T14:26:00]"/>
            <x15:cachedUniqueName index="11150" name="[Sales].[sale_date].&amp;[2023-05-17T16:01:00]"/>
            <x15:cachedUniqueName index="11151" name="[Sales].[sale_date].&amp;[2023-05-17T18:23:00]"/>
            <x15:cachedUniqueName index="11152" name="[Sales].[sale_date].&amp;[2023-05-18T00:56:00]"/>
            <x15:cachedUniqueName index="11153" name="[Sales].[sale_date].&amp;[2023-05-18T01:47:00]"/>
            <x15:cachedUniqueName index="11154" name="[Sales].[sale_date].&amp;[2023-05-18T04:49:00]"/>
            <x15:cachedUniqueName index="11155" name="[Sales].[sale_date].&amp;[2023-05-18T05:03:00]"/>
            <x15:cachedUniqueName index="11156" name="[Sales].[sale_date].&amp;[2023-05-18T06:19:00]"/>
            <x15:cachedUniqueName index="11157" name="[Sales].[sale_date].&amp;[2023-05-18T08:34:00]"/>
            <x15:cachedUniqueName index="11158" name="[Sales].[sale_date].&amp;[2023-05-18T10:02:00]"/>
            <x15:cachedUniqueName index="11159" name="[Sales].[sale_date].&amp;[2023-05-18T10:41:00]"/>
            <x15:cachedUniqueName index="11160" name="[Sales].[sale_date].&amp;[2023-05-18T11:22:00]"/>
            <x15:cachedUniqueName index="11161" name="[Sales].[sale_date].&amp;[2023-05-18T18:00:00]"/>
            <x15:cachedUniqueName index="11162" name="[Sales].[sale_date].&amp;[2023-05-18T18:20:00]"/>
            <x15:cachedUniqueName index="11163" name="[Sales].[sale_date].&amp;[2023-05-18T20:44:00]"/>
            <x15:cachedUniqueName index="11164" name="[Sales].[sale_date].&amp;[2023-05-18T22:20:00]"/>
            <x15:cachedUniqueName index="11165" name="[Sales].[sale_date].&amp;[2023-05-19T01:51:00]"/>
            <x15:cachedUniqueName index="11166" name="[Sales].[sale_date].&amp;[2023-05-19T02:53:00]"/>
            <x15:cachedUniqueName index="11167" name="[Sales].[sale_date].&amp;[2023-05-19T03:52:00]"/>
            <x15:cachedUniqueName index="11168" name="[Sales].[sale_date].&amp;[2023-05-19T11:35:00]"/>
            <x15:cachedUniqueName index="11169" name="[Sales].[sale_date].&amp;[2023-05-19T16:50:00]"/>
            <x15:cachedUniqueName index="11170" name="[Sales].[sale_date].&amp;[2023-05-19T23:42:00]"/>
            <x15:cachedUniqueName index="11171" name="[Sales].[sale_date].&amp;[2023-05-20T00:36:00]"/>
            <x15:cachedUniqueName index="11172" name="[Sales].[sale_date].&amp;[2023-05-20T07:44:00]"/>
            <x15:cachedUniqueName index="11173" name="[Sales].[sale_date].&amp;[2023-05-20T07:59:00]"/>
            <x15:cachedUniqueName index="11174" name="[Sales].[sale_date].&amp;[2023-05-20T12:12:00]"/>
            <x15:cachedUniqueName index="11175" name="[Sales].[sale_date].&amp;[2023-05-20T12:24:00]"/>
            <x15:cachedUniqueName index="11176" name="[Sales].[sale_date].&amp;[2023-05-20T13:34:00]"/>
            <x15:cachedUniqueName index="11177" name="[Sales].[sale_date].&amp;[2023-05-20T16:12:00]"/>
            <x15:cachedUniqueName index="11178" name="[Sales].[sale_date].&amp;[2023-05-20T20:07:00]"/>
            <x15:cachedUniqueName index="11179" name="[Sales].[sale_date].&amp;[2023-05-20T20:59:00]"/>
            <x15:cachedUniqueName index="11180" name="[Sales].[sale_date].&amp;[2023-05-20T23:44:00]"/>
            <x15:cachedUniqueName index="11181" name="[Sales].[sale_date].&amp;[2023-05-20T23:56:00]"/>
            <x15:cachedUniqueName index="11182" name="[Sales].[sale_date].&amp;[2023-05-21T02:30:00]"/>
            <x15:cachedUniqueName index="11183" name="[Sales].[sale_date].&amp;[2023-05-21T03:11:00]"/>
            <x15:cachedUniqueName index="11184" name="[Sales].[sale_date].&amp;[2023-05-21T03:43:00]"/>
            <x15:cachedUniqueName index="11185" name="[Sales].[sale_date].&amp;[2023-05-21T05:17:00]"/>
            <x15:cachedUniqueName index="11186" name="[Sales].[sale_date].&amp;[2023-05-21T09:31:00]"/>
            <x15:cachedUniqueName index="11187" name="[Sales].[sale_date].&amp;[2023-05-21T10:47:00]"/>
            <x15:cachedUniqueName index="11188" name="[Sales].[sale_date].&amp;[2023-05-21T10:52:00]"/>
            <x15:cachedUniqueName index="11189" name="[Sales].[sale_date].&amp;[2023-05-21T12:49:00]"/>
            <x15:cachedUniqueName index="11190" name="[Sales].[sale_date].&amp;[2023-05-21T17:26:00]"/>
            <x15:cachedUniqueName index="11191" name="[Sales].[sale_date].&amp;[2023-05-21T18:44:00]"/>
            <x15:cachedUniqueName index="11192" name="[Sales].[sale_date].&amp;[2023-05-21T19:26:00]"/>
            <x15:cachedUniqueName index="11193" name="[Sales].[sale_date].&amp;[2023-05-21T22:34:00]"/>
            <x15:cachedUniqueName index="11194" name="[Sales].[sale_date].&amp;[2023-05-21T22:43:00]"/>
            <x15:cachedUniqueName index="11195" name="[Sales].[sale_date].&amp;[2023-05-21T23:07:00]"/>
            <x15:cachedUniqueName index="11196" name="[Sales].[sale_date].&amp;[2023-05-22T01:16:00]"/>
            <x15:cachedUniqueName index="11197" name="[Sales].[sale_date].&amp;[2023-05-22T02:51:00]"/>
            <x15:cachedUniqueName index="11198" name="[Sales].[sale_date].&amp;[2023-05-22T04:18:00]"/>
            <x15:cachedUniqueName index="11199" name="[Sales].[sale_date].&amp;[2023-05-22T18:27:00]"/>
            <x15:cachedUniqueName index="11200" name="[Sales].[sale_date].&amp;[2023-05-23T01:06:00]"/>
            <x15:cachedUniqueName index="11201" name="[Sales].[sale_date].&amp;[2023-05-23T02:07:00]"/>
            <x15:cachedUniqueName index="11202" name="[Sales].[sale_date].&amp;[2023-05-23T02:09:00]"/>
            <x15:cachedUniqueName index="11203" name="[Sales].[sale_date].&amp;[2023-05-23T03:00:00]"/>
            <x15:cachedUniqueName index="11204" name="[Sales].[sale_date].&amp;[2023-05-23T04:31:00]"/>
            <x15:cachedUniqueName index="11205" name="[Sales].[sale_date].&amp;[2023-05-23T05:57:00]"/>
            <x15:cachedUniqueName index="11206" name="[Sales].[sale_date].&amp;[2023-05-23T08:27:00]"/>
            <x15:cachedUniqueName index="11207" name="[Sales].[sale_date].&amp;[2023-05-23T14:13:00]"/>
            <x15:cachedUniqueName index="11208" name="[Sales].[sale_date].&amp;[2023-05-23T19:08:00]"/>
            <x15:cachedUniqueName index="11209" name="[Sales].[sale_date].&amp;[2023-05-23T19:11:00]"/>
            <x15:cachedUniqueName index="11210" name="[Sales].[sale_date].&amp;[2023-05-23T20:48:00]"/>
            <x15:cachedUniqueName index="11211" name="[Sales].[sale_date].&amp;[2023-05-23T22:55:00]"/>
            <x15:cachedUniqueName index="11212" name="[Sales].[sale_date].&amp;[2023-05-24T01:49:00]"/>
            <x15:cachedUniqueName index="11213" name="[Sales].[sale_date].&amp;[2023-05-24T06:29:00]"/>
            <x15:cachedUniqueName index="11214" name="[Sales].[sale_date].&amp;[2023-05-24T06:49:00]"/>
            <x15:cachedUniqueName index="11215" name="[Sales].[sale_date].&amp;[2023-05-24T08:19:00]"/>
            <x15:cachedUniqueName index="11216" name="[Sales].[sale_date].&amp;[2023-05-24T11:58:00]"/>
            <x15:cachedUniqueName index="11217" name="[Sales].[sale_date].&amp;[2023-05-24T19:29:00]"/>
            <x15:cachedUniqueName index="11218" name="[Sales].[sale_date].&amp;[2023-05-24T20:05:00]"/>
            <x15:cachedUniqueName index="11219" name="[Sales].[sale_date].&amp;[2023-05-24T21:02:00]"/>
            <x15:cachedUniqueName index="11220" name="[Sales].[sale_date].&amp;[2023-05-25T03:48:00]"/>
            <x15:cachedUniqueName index="11221" name="[Sales].[sale_date].&amp;[2023-05-25T05:48:00]"/>
            <x15:cachedUniqueName index="11222" name="[Sales].[sale_date].&amp;[2023-05-25T06:57:00]"/>
            <x15:cachedUniqueName index="11223" name="[Sales].[sale_date].&amp;[2023-05-25T15:54:00]"/>
            <x15:cachedUniqueName index="11224" name="[Sales].[sale_date].&amp;[2023-05-25T17:17:00]"/>
            <x15:cachedUniqueName index="11225" name="[Sales].[sale_date].&amp;[2023-05-25T19:14:00]"/>
            <x15:cachedUniqueName index="11226" name="[Sales].[sale_date].&amp;[2023-05-25T19:17:00]"/>
            <x15:cachedUniqueName index="11227" name="[Sales].[sale_date].&amp;[2023-05-25T21:38:00]"/>
            <x15:cachedUniqueName index="11228" name="[Sales].[sale_date].&amp;[2023-05-25T23:49:00]"/>
            <x15:cachedUniqueName index="11229" name="[Sales].[sale_date].&amp;[2023-05-26T00:57:00]"/>
            <x15:cachedUniqueName index="11230" name="[Sales].[sale_date].&amp;[2023-05-26T02:56:00]"/>
            <x15:cachedUniqueName index="11231" name="[Sales].[sale_date].&amp;[2023-05-26T04:47:00]"/>
            <x15:cachedUniqueName index="11232" name="[Sales].[sale_date].&amp;[2023-05-26T05:03:00]"/>
            <x15:cachedUniqueName index="11233" name="[Sales].[sale_date].&amp;[2023-05-26T06:11:00]"/>
            <x15:cachedUniqueName index="11234" name="[Sales].[sale_date].&amp;[2023-05-26T08:11:00]"/>
            <x15:cachedUniqueName index="11235" name="[Sales].[sale_date].&amp;[2023-05-26T12:56:00]"/>
            <x15:cachedUniqueName index="11236" name="[Sales].[sale_date].&amp;[2023-05-26T23:14:00]"/>
            <x15:cachedUniqueName index="11237" name="[Sales].[sale_date].&amp;[2023-05-27T03:43:00]"/>
            <x15:cachedUniqueName index="11238" name="[Sales].[sale_date].&amp;[2023-05-27T08:20:00]"/>
            <x15:cachedUniqueName index="11239" name="[Sales].[sale_date].&amp;[2023-05-27T09:50:00]"/>
            <x15:cachedUniqueName index="11240" name="[Sales].[sale_date].&amp;[2023-05-27T16:45:00]"/>
            <x15:cachedUniqueName index="11241" name="[Sales].[sale_date].&amp;[2023-05-28T00:22:00]"/>
            <x15:cachedUniqueName index="11242" name="[Sales].[sale_date].&amp;[2023-05-28T09:50:00]"/>
            <x15:cachedUniqueName index="11243" name="[Sales].[sale_date].&amp;[2023-05-28T13:02:00]"/>
            <x15:cachedUniqueName index="11244" name="[Sales].[sale_date].&amp;[2023-05-28T19:25:00]"/>
            <x15:cachedUniqueName index="11245" name="[Sales].[sale_date].&amp;[2023-05-28T21:13:00]"/>
            <x15:cachedUniqueName index="11246" name="[Sales].[sale_date].&amp;[2023-05-28T22:54:00]"/>
            <x15:cachedUniqueName index="11247" name="[Sales].[sale_date].&amp;[2023-05-29T01:10:00]"/>
            <x15:cachedUniqueName index="11248" name="[Sales].[sale_date].&amp;[2023-05-29T04:50:00]"/>
            <x15:cachedUniqueName index="11249" name="[Sales].[sale_date].&amp;[2023-05-29T05:38:00]"/>
            <x15:cachedUniqueName index="11250" name="[Sales].[sale_date].&amp;[2023-05-29T13:12:00]"/>
            <x15:cachedUniqueName index="11251" name="[Sales].[sale_date].&amp;[2023-05-29T15:04:00]"/>
            <x15:cachedUniqueName index="11252" name="[Sales].[sale_date].&amp;[2023-05-29T15:59:00]"/>
            <x15:cachedUniqueName index="11253" name="[Sales].[sale_date].&amp;[2023-05-29T17:35:00]"/>
            <x15:cachedUniqueName index="11254" name="[Sales].[sale_date].&amp;[2023-05-29T20:14:00]"/>
            <x15:cachedUniqueName index="11255" name="[Sales].[sale_date].&amp;[2023-05-29T22:58:00]"/>
            <x15:cachedUniqueName index="11256" name="[Sales].[sale_date].&amp;[2023-05-30T01:17:00]"/>
            <x15:cachedUniqueName index="11257" name="[Sales].[sale_date].&amp;[2023-05-30T01:18:00]"/>
            <x15:cachedUniqueName index="11258" name="[Sales].[sale_date].&amp;[2023-05-30T02:38:00]"/>
            <x15:cachedUniqueName index="11259" name="[Sales].[sale_date].&amp;[2023-05-30T09:41:00]"/>
            <x15:cachedUniqueName index="11260" name="[Sales].[sale_date].&amp;[2023-05-30T14:26:00]"/>
            <x15:cachedUniqueName index="11261" name="[Sales].[sale_date].&amp;[2023-05-30T17:16:00]"/>
            <x15:cachedUniqueName index="11262" name="[Sales].[sale_date].&amp;[2023-05-30T19:46:00]"/>
            <x15:cachedUniqueName index="11263" name="[Sales].[sale_date].&amp;[2023-05-30T21:02:00]"/>
            <x15:cachedUniqueName index="11264" name="[Sales].[sale_date].&amp;[2023-05-30T22:08:00]"/>
            <x15:cachedUniqueName index="11265" name="[Sales].[sale_date].&amp;[2023-05-31T00:33:00]"/>
            <x15:cachedUniqueName index="11266" name="[Sales].[sale_date].&amp;[2023-05-31T03:01:00]"/>
            <x15:cachedUniqueName index="11267" name="[Sales].[sale_date].&amp;[2023-05-31T07:22:00]"/>
            <x15:cachedUniqueName index="11268" name="[Sales].[sale_date].&amp;[2023-05-31T08:30:00]"/>
            <x15:cachedUniqueName index="11269" name="[Sales].[sale_date].&amp;[2023-05-31T13:16:00]"/>
            <x15:cachedUniqueName index="11270" name="[Sales].[sale_date].&amp;[2023-05-31T15:41:00]"/>
            <x15:cachedUniqueName index="11271" name="[Sales].[sale_date].&amp;[2023-05-31T18:56:00]"/>
            <x15:cachedUniqueName index="11272" name="[Sales].[sale_date].&amp;[2023-05-31T20:47:00]"/>
            <x15:cachedUniqueName index="11273" name="[Sales].[sale_date].&amp;[2023-05-31T23:05:00]"/>
            <x15:cachedUniqueName index="11274" name="[Sales].[sale_date].&amp;[2023-06-01T03:15:00]"/>
            <x15:cachedUniqueName index="11275" name="[Sales].[sale_date].&amp;[2023-06-01T03:42:00]"/>
            <x15:cachedUniqueName index="11276" name="[Sales].[sale_date].&amp;[2023-06-01T06:53:00]"/>
            <x15:cachedUniqueName index="11277" name="[Sales].[sale_date].&amp;[2023-06-01T07:21:00]"/>
            <x15:cachedUniqueName index="11278" name="[Sales].[sale_date].&amp;[2023-06-01T08:10:00]"/>
            <x15:cachedUniqueName index="11279" name="[Sales].[sale_date].&amp;[2023-06-01T15:13:00]"/>
            <x15:cachedUniqueName index="11280" name="[Sales].[sale_date].&amp;[2023-06-01T15:50:00]"/>
            <x15:cachedUniqueName index="11281" name="[Sales].[sale_date].&amp;[2023-06-01T16:29:00]"/>
            <x15:cachedUniqueName index="11282" name="[Sales].[sale_date].&amp;[2023-06-01T19:27:00]"/>
            <x15:cachedUniqueName index="11283" name="[Sales].[sale_date].&amp;[2023-06-01T20:40:00]"/>
            <x15:cachedUniqueName index="11284" name="[Sales].[sale_date].&amp;[2023-06-01T22:15:00]"/>
            <x15:cachedUniqueName index="11285" name="[Sales].[sale_date].&amp;[2023-06-02T01:35:00]"/>
            <x15:cachedUniqueName index="11286" name="[Sales].[sale_date].&amp;[2023-06-02T06:02:00]"/>
            <x15:cachedUniqueName index="11287" name="[Sales].[sale_date].&amp;[2023-06-02T08:04:00]"/>
            <x15:cachedUniqueName index="11288" name="[Sales].[sale_date].&amp;[2023-06-02T08:13:00]"/>
            <x15:cachedUniqueName index="11289" name="[Sales].[sale_date].&amp;[2023-06-02T09:16:00]"/>
            <x15:cachedUniqueName index="11290" name="[Sales].[sale_date].&amp;[2023-06-02T10:51:00]"/>
            <x15:cachedUniqueName index="11291" name="[Sales].[sale_date].&amp;[2023-06-02T12:25:00]"/>
            <x15:cachedUniqueName index="11292" name="[Sales].[sale_date].&amp;[2023-06-02T16:29:00]"/>
            <x15:cachedUniqueName index="11293" name="[Sales].[sale_date].&amp;[2023-06-02T21:40:00]"/>
            <x15:cachedUniqueName index="11294" name="[Sales].[sale_date].&amp;[2023-06-03T03:45:00]"/>
            <x15:cachedUniqueName index="11295" name="[Sales].[sale_date].&amp;[2023-06-03T03:53:00]"/>
            <x15:cachedUniqueName index="11296" name="[Sales].[sale_date].&amp;[2023-06-03T04:40:00]"/>
            <x15:cachedUniqueName index="11297" name="[Sales].[sale_date].&amp;[2023-06-03T04:57:00]"/>
            <x15:cachedUniqueName index="11298" name="[Sales].[sale_date].&amp;[2023-06-03T05:04:00]"/>
            <x15:cachedUniqueName index="11299" name="[Sales].[sale_date].&amp;[2023-06-03T06:54:00]"/>
            <x15:cachedUniqueName index="11300" name="[Sales].[sale_date].&amp;[2023-06-03T09:21:00]"/>
            <x15:cachedUniqueName index="11301" name="[Sales].[sale_date].&amp;[2023-06-03T12:03:00]"/>
            <x15:cachedUniqueName index="11302" name="[Sales].[sale_date].&amp;[2023-06-03T15:46:00]"/>
            <x15:cachedUniqueName index="11303" name="[Sales].[sale_date].&amp;[2023-06-03T16:23:00]"/>
            <x15:cachedUniqueName index="11304" name="[Sales].[sale_date].&amp;[2023-06-03T17:09:00]"/>
            <x15:cachedUniqueName index="11305" name="[Sales].[sale_date].&amp;[2023-06-03T21:52:00]"/>
            <x15:cachedUniqueName index="11306" name="[Sales].[sale_date].&amp;[2023-06-03T23:15:00]"/>
            <x15:cachedUniqueName index="11307" name="[Sales].[sale_date].&amp;[2023-06-03T23:44:00]"/>
            <x15:cachedUniqueName index="11308" name="[Sales].[sale_date].&amp;[2023-06-04T00:16:00]"/>
            <x15:cachedUniqueName index="11309" name="[Sales].[sale_date].&amp;[2023-06-04T02:12:00]"/>
            <x15:cachedUniqueName index="11310" name="[Sales].[sale_date].&amp;[2023-06-04T02:31:00]"/>
            <x15:cachedUniqueName index="11311" name="[Sales].[sale_date].&amp;[2023-06-04T03:43:00]"/>
            <x15:cachedUniqueName index="11312" name="[Sales].[sale_date].&amp;[2023-06-04T04:04:00]"/>
            <x15:cachedUniqueName index="11313" name="[Sales].[sale_date].&amp;[2023-06-04T04:34:00]"/>
            <x15:cachedUniqueName index="11314" name="[Sales].[sale_date].&amp;[2023-06-04T06:52:00]"/>
            <x15:cachedUniqueName index="11315" name="[Sales].[sale_date].&amp;[2023-06-04T17:15:00]"/>
            <x15:cachedUniqueName index="11316" name="[Sales].[sale_date].&amp;[2023-06-04T20:09:00]"/>
            <x15:cachedUniqueName index="11317" name="[Sales].[sale_date].&amp;[2023-06-04T22:25:00]"/>
            <x15:cachedUniqueName index="11318" name="[Sales].[sale_date].&amp;[2023-06-04T23:05:00]"/>
            <x15:cachedUniqueName index="11319" name="[Sales].[sale_date].&amp;[2023-06-04T23:19:00]"/>
            <x15:cachedUniqueName index="11320" name="[Sales].[sale_date].&amp;[2023-06-05T00:08:00]"/>
            <x15:cachedUniqueName index="11321" name="[Sales].[sale_date].&amp;[2023-06-05T00:33:00]"/>
            <x15:cachedUniqueName index="11322" name="[Sales].[sale_date].&amp;[2023-06-05T02:16:00]"/>
            <x15:cachedUniqueName index="11323" name="[Sales].[sale_date].&amp;[2023-06-05T02:50:00]"/>
            <x15:cachedUniqueName index="11324" name="[Sales].[sale_date].&amp;[2023-06-05T05:19:00]"/>
            <x15:cachedUniqueName index="11325" name="[Sales].[sale_date].&amp;[2023-06-05T08:01:00]"/>
            <x15:cachedUniqueName index="11326" name="[Sales].[sale_date].&amp;[2023-06-05T08:44:00]"/>
            <x15:cachedUniqueName index="11327" name="[Sales].[sale_date].&amp;[2023-06-05T18:36:00]"/>
            <x15:cachedUniqueName index="11328" name="[Sales].[sale_date].&amp;[2023-06-06T01:11:00]"/>
            <x15:cachedUniqueName index="11329" name="[Sales].[sale_date].&amp;[2023-06-06T01:42:00]"/>
            <x15:cachedUniqueName index="11330" name="[Sales].[sale_date].&amp;[2023-06-06T02:32:00]"/>
            <x15:cachedUniqueName index="11331" name="[Sales].[sale_date].&amp;[2023-06-06T10:37:00]"/>
            <x15:cachedUniqueName index="11332" name="[Sales].[sale_date].&amp;[2023-06-06T11:12:00]"/>
            <x15:cachedUniqueName index="11333" name="[Sales].[sale_date].&amp;[2023-06-06T12:18:00]"/>
            <x15:cachedUniqueName index="11334" name="[Sales].[sale_date].&amp;[2023-06-06T13:57:00]"/>
            <x15:cachedUniqueName index="11335" name="[Sales].[sale_date].&amp;[2023-06-06T14:47:00]"/>
            <x15:cachedUniqueName index="11336" name="[Sales].[sale_date].&amp;[2023-06-07T01:43:00]"/>
            <x15:cachedUniqueName index="11337" name="[Sales].[sale_date].&amp;[2023-06-07T05:56:00]"/>
            <x15:cachedUniqueName index="11338" name="[Sales].[sale_date].&amp;[2023-06-07T08:40:00]"/>
            <x15:cachedUniqueName index="11339" name="[Sales].[sale_date].&amp;[2023-06-07T20:21:00]"/>
            <x15:cachedUniqueName index="11340" name="[Sales].[sale_date].&amp;[2023-06-07T21:57:00]"/>
            <x15:cachedUniqueName index="11341" name="[Sales].[sale_date].&amp;[2023-06-08T00:52:00]"/>
            <x15:cachedUniqueName index="11342" name="[Sales].[sale_date].&amp;[2023-06-08T00:53:00]"/>
            <x15:cachedUniqueName index="11343" name="[Sales].[sale_date].&amp;[2023-06-08T01:10:00]"/>
            <x15:cachedUniqueName index="11344" name="[Sales].[sale_date].&amp;[2023-06-08T03:03:00]"/>
            <x15:cachedUniqueName index="11345" name="[Sales].[sale_date].&amp;[2023-06-08T05:17:00]"/>
            <x15:cachedUniqueName index="11346" name="[Sales].[sale_date].&amp;[2023-06-08T16:09:00]"/>
            <x15:cachedUniqueName index="11347" name="[Sales].[sale_date].&amp;[2023-06-08T16:34:00]"/>
            <x15:cachedUniqueName index="11348" name="[Sales].[sale_date].&amp;[2023-06-08T16:46:00]"/>
            <x15:cachedUniqueName index="11349" name="[Sales].[sale_date].&amp;[2023-06-08T16:51:00]"/>
            <x15:cachedUniqueName index="11350" name="[Sales].[sale_date].&amp;[2023-06-08T18:39:00]"/>
            <x15:cachedUniqueName index="11351" name="[Sales].[sale_date].&amp;[2023-06-08T19:43:00]"/>
            <x15:cachedUniqueName index="11352" name="[Sales].[sale_date].&amp;[2023-06-08T21:00:00]"/>
            <x15:cachedUniqueName index="11353" name="[Sales].[sale_date].&amp;[2023-06-09T00:26:00]"/>
            <x15:cachedUniqueName index="11354" name="[Sales].[sale_date].&amp;[2023-06-09T03:43:00]"/>
            <x15:cachedUniqueName index="11355" name="[Sales].[sale_date].&amp;[2023-06-09T05:36:00]"/>
            <x15:cachedUniqueName index="11356" name="[Sales].[sale_date].&amp;[2023-06-09T06:18:00]"/>
            <x15:cachedUniqueName index="11357" name="[Sales].[sale_date].&amp;[2023-06-09T08:18:00]"/>
            <x15:cachedUniqueName index="11358" name="[Sales].[sale_date].&amp;[2023-06-09T08:25:00]"/>
            <x15:cachedUniqueName index="11359" name="[Sales].[sale_date].&amp;[2023-06-09T12:58:00]"/>
            <x15:cachedUniqueName index="11360" name="[Sales].[sale_date].&amp;[2023-06-10T00:52:00]"/>
            <x15:cachedUniqueName index="11361" name="[Sales].[sale_date].&amp;[2023-06-10T02:09:00]"/>
            <x15:cachedUniqueName index="11362" name="[Sales].[sale_date].&amp;[2023-06-10T05:21:00]"/>
            <x15:cachedUniqueName index="11363" name="[Sales].[sale_date].&amp;[2023-06-10T05:28:00]"/>
            <x15:cachedUniqueName index="11364" name="[Sales].[sale_date].&amp;[2023-06-10T05:39:00]"/>
            <x15:cachedUniqueName index="11365" name="[Sales].[sale_date].&amp;[2023-06-10T05:47:00]"/>
            <x15:cachedUniqueName index="11366" name="[Sales].[sale_date].&amp;[2023-06-10T08:13:00]"/>
            <x15:cachedUniqueName index="11367" name="[Sales].[sale_date].&amp;[2023-06-10T09:05:00]"/>
            <x15:cachedUniqueName index="11368" name="[Sales].[sale_date].&amp;[2023-06-10T09:45:00]"/>
            <x15:cachedUniqueName index="11369" name="[Sales].[sale_date].&amp;[2023-06-10T20:13:00]"/>
            <x15:cachedUniqueName index="11370" name="[Sales].[sale_date].&amp;[2023-06-10T21:42:00]"/>
            <x15:cachedUniqueName index="11371" name="[Sales].[sale_date].&amp;[2023-06-10T22:12:00]"/>
            <x15:cachedUniqueName index="11372" name="[Sales].[sale_date].&amp;[2023-06-11T05:30:00]"/>
            <x15:cachedUniqueName index="11373" name="[Sales].[sale_date].&amp;[2023-06-11T05:48:00]"/>
            <x15:cachedUniqueName index="11374" name="[Sales].[sale_date].&amp;[2023-06-11T12:34:00]"/>
            <x15:cachedUniqueName index="11375" name="[Sales].[sale_date].&amp;[2023-06-11T13:00:00]"/>
            <x15:cachedUniqueName index="11376" name="[Sales].[sale_date].&amp;[2023-06-11T14:10:00]"/>
            <x15:cachedUniqueName index="11377" name="[Sales].[sale_date].&amp;[2023-06-11T15:28:00]"/>
            <x15:cachedUniqueName index="11378" name="[Sales].[sale_date].&amp;[2023-06-12T02:05:00]"/>
            <x15:cachedUniqueName index="11379" name="[Sales].[sale_date].&amp;[2023-06-12T10:21:00]"/>
            <x15:cachedUniqueName index="11380" name="[Sales].[sale_date].&amp;[2023-06-12T12:31:00]"/>
            <x15:cachedUniqueName index="11381" name="[Sales].[sale_date].&amp;[2023-06-12T12:57:00]"/>
            <x15:cachedUniqueName index="11382" name="[Sales].[sale_date].&amp;[2023-06-12T19:16:00]"/>
            <x15:cachedUniqueName index="11383" name="[Sales].[sale_date].&amp;[2023-06-12T21:02:00]"/>
            <x15:cachedUniqueName index="11384" name="[Sales].[sale_date].&amp;[2023-06-13T01:41:00]"/>
            <x15:cachedUniqueName index="11385" name="[Sales].[sale_date].&amp;[2023-06-13T06:01:00]"/>
            <x15:cachedUniqueName index="11386" name="[Sales].[sale_date].&amp;[2023-06-13T08:47:00]"/>
            <x15:cachedUniqueName index="11387" name="[Sales].[sale_date].&amp;[2023-06-13T10:49:00]"/>
            <x15:cachedUniqueName index="11388" name="[Sales].[sale_date].&amp;[2023-06-13T14:19:00]"/>
            <x15:cachedUniqueName index="11389" name="[Sales].[sale_date].&amp;[2023-06-13T14:40:00]"/>
            <x15:cachedUniqueName index="11390" name="[Sales].[sale_date].&amp;[2023-06-13T16:13:00]"/>
            <x15:cachedUniqueName index="11391" name="[Sales].[sale_date].&amp;[2023-06-13T21:34:00]"/>
            <x15:cachedUniqueName index="11392" name="[Sales].[sale_date].&amp;[2023-06-14T02:00:00]"/>
            <x15:cachedUniqueName index="11393" name="[Sales].[sale_date].&amp;[2023-06-14T08:43:00]"/>
            <x15:cachedUniqueName index="11394" name="[Sales].[sale_date].&amp;[2023-06-14T11:11:00]"/>
            <x15:cachedUniqueName index="11395" name="[Sales].[sale_date].&amp;[2023-06-14T12:44:00]"/>
            <x15:cachedUniqueName index="11396" name="[Sales].[sale_date].&amp;[2023-06-14T15:18:00]"/>
            <x15:cachedUniqueName index="11397" name="[Sales].[sale_date].&amp;[2023-06-14T21:36:00]"/>
            <x15:cachedUniqueName index="11398" name="[Sales].[sale_date].&amp;[2023-06-15T09:07:00]"/>
            <x15:cachedUniqueName index="11399" name="[Sales].[sale_date].&amp;[2023-06-15T12:46:00]"/>
            <x15:cachedUniqueName index="11400" name="[Sales].[sale_date].&amp;[2023-06-15T15:50:00]"/>
            <x15:cachedUniqueName index="11401" name="[Sales].[sale_date].&amp;[2023-06-15T20:06:00]"/>
            <x15:cachedUniqueName index="11402" name="[Sales].[sale_date].&amp;[2023-06-15T21:02:00]"/>
            <x15:cachedUniqueName index="11403" name="[Sales].[sale_date].&amp;[2023-06-16T00:25:00]"/>
            <x15:cachedUniqueName index="11404" name="[Sales].[sale_date].&amp;[2023-06-16T09:15:00]"/>
            <x15:cachedUniqueName index="11405" name="[Sales].[sale_date].&amp;[2023-06-16T11:45:00]"/>
            <x15:cachedUniqueName index="11406" name="[Sales].[sale_date].&amp;[2023-06-16T12:42:00]"/>
            <x15:cachedUniqueName index="11407" name="[Sales].[sale_date].&amp;[2023-06-16T18:38:00]"/>
            <x15:cachedUniqueName index="11408" name="[Sales].[sale_date].&amp;[2023-06-16T23:16:00]"/>
            <x15:cachedUniqueName index="11409" name="[Sales].[sale_date].&amp;[2023-06-17T00:14:00]"/>
            <x15:cachedUniqueName index="11410" name="[Sales].[sale_date].&amp;[2023-06-17T02:44:00]"/>
            <x15:cachedUniqueName index="11411" name="[Sales].[sale_date].&amp;[2023-06-17T06:56:00]"/>
            <x15:cachedUniqueName index="11412" name="[Sales].[sale_date].&amp;[2023-06-17T10:04:00]"/>
            <x15:cachedUniqueName index="11413" name="[Sales].[sale_date].&amp;[2023-06-17T10:25:00]"/>
            <x15:cachedUniqueName index="11414" name="[Sales].[sale_date].&amp;[2023-06-17T11:56:00]"/>
            <x15:cachedUniqueName index="11415" name="[Sales].[sale_date].&amp;[2023-06-17T12:27:00]"/>
            <x15:cachedUniqueName index="11416" name="[Sales].[sale_date].&amp;[2023-06-17T15:54:00]"/>
            <x15:cachedUniqueName index="11417" name="[Sales].[sale_date].&amp;[2023-06-18T00:47:00]"/>
            <x15:cachedUniqueName index="11418" name="[Sales].[sale_date].&amp;[2023-06-18T01:15:00]"/>
            <x15:cachedUniqueName index="11419" name="[Sales].[sale_date].&amp;[2023-06-18T01:55:00]"/>
            <x15:cachedUniqueName index="11420" name="[Sales].[sale_date].&amp;[2023-06-18T02:41:00]"/>
            <x15:cachedUniqueName index="11421" name="[Sales].[sale_date].&amp;[2023-06-18T07:43:00]"/>
            <x15:cachedUniqueName index="11422" name="[Sales].[sale_date].&amp;[2023-06-18T10:07:00]"/>
            <x15:cachedUniqueName index="11423" name="[Sales].[sale_date].&amp;[2023-06-18T12:48:00]"/>
            <x15:cachedUniqueName index="11424" name="[Sales].[sale_date].&amp;[2023-06-18T13:15:00]"/>
            <x15:cachedUniqueName index="11425" name="[Sales].[sale_date].&amp;[2023-06-18T17:08:00]"/>
            <x15:cachedUniqueName index="11426" name="[Sales].[sale_date].&amp;[2023-06-18T17:48:00]"/>
            <x15:cachedUniqueName index="11427" name="[Sales].[sale_date].&amp;[2023-06-18T20:52:00]"/>
            <x15:cachedUniqueName index="11428" name="[Sales].[sale_date].&amp;[2023-06-19T02:00:00]"/>
            <x15:cachedUniqueName index="11429" name="[Sales].[sale_date].&amp;[2023-06-19T07:53:00]"/>
            <x15:cachedUniqueName index="11430" name="[Sales].[sale_date].&amp;[2023-06-19T12:04:00]"/>
            <x15:cachedUniqueName index="11431" name="[Sales].[sale_date].&amp;[2023-06-19T12:17:00]"/>
            <x15:cachedUniqueName index="11432" name="[Sales].[sale_date].&amp;[2023-06-19T12:43:00]"/>
            <x15:cachedUniqueName index="11433" name="[Sales].[sale_date].&amp;[2023-06-19T15:53:00]"/>
            <x15:cachedUniqueName index="11434" name="[Sales].[sale_date].&amp;[2023-06-19T16:38:00]"/>
            <x15:cachedUniqueName index="11435" name="[Sales].[sale_date].&amp;[2023-06-19T20:30:00]"/>
            <x15:cachedUniqueName index="11436" name="[Sales].[sale_date].&amp;[2023-06-19T21:46:00]"/>
            <x15:cachedUniqueName index="11437" name="[Sales].[sale_date].&amp;[2023-06-19T22:57:00]"/>
            <x15:cachedUniqueName index="11438" name="[Sales].[sale_date].&amp;[2023-06-20T01:03:00]"/>
            <x15:cachedUniqueName index="11439" name="[Sales].[sale_date].&amp;[2023-06-20T03:45:00]"/>
            <x15:cachedUniqueName index="11440" name="[Sales].[sale_date].&amp;[2023-06-20T04:59:00]"/>
            <x15:cachedUniqueName index="11441" name="[Sales].[sale_date].&amp;[2023-06-20T11:31:00]"/>
            <x15:cachedUniqueName index="11442" name="[Sales].[sale_date].&amp;[2023-06-20T12:30:00]"/>
            <x15:cachedUniqueName index="11443" name="[Sales].[sale_date].&amp;[2023-06-20T13:14:00]"/>
            <x15:cachedUniqueName index="11444" name="[Sales].[sale_date].&amp;[2023-06-20T18:02:00]"/>
            <x15:cachedUniqueName index="11445" name="[Sales].[sale_date].&amp;[2023-06-20T19:32:00]"/>
            <x15:cachedUniqueName index="11446" name="[Sales].[sale_date].&amp;[2023-06-20T20:19:00]"/>
            <x15:cachedUniqueName index="11447" name="[Sales].[sale_date].&amp;[2023-06-20T20:20:00]"/>
            <x15:cachedUniqueName index="11448" name="[Sales].[sale_date].&amp;[2023-06-20T22:23:00]"/>
            <x15:cachedUniqueName index="11449" name="[Sales].[sale_date].&amp;[2023-06-21T01:58:00]"/>
            <x15:cachedUniqueName index="11450" name="[Sales].[sale_date].&amp;[2023-06-21T01:59:00]"/>
            <x15:cachedUniqueName index="11451" name="[Sales].[sale_date].&amp;[2023-06-21T05:04:00]"/>
            <x15:cachedUniqueName index="11452" name="[Sales].[sale_date].&amp;[2023-06-21T11:15:00]"/>
            <x15:cachedUniqueName index="11453" name="[Sales].[sale_date].&amp;[2023-06-21T13:40:00]"/>
            <x15:cachedUniqueName index="11454" name="[Sales].[sale_date].&amp;[2023-06-21T19:49:00]"/>
            <x15:cachedUniqueName index="11455" name="[Sales].[sale_date].&amp;[2023-06-21T21:03:00]"/>
            <x15:cachedUniqueName index="11456" name="[Sales].[sale_date].&amp;[2023-06-21T21:58:00]"/>
            <x15:cachedUniqueName index="11457" name="[Sales].[sale_date].&amp;[2023-06-21T22:47:00]"/>
            <x15:cachedUniqueName index="11458" name="[Sales].[sale_date].&amp;[2023-06-21T23:45:00]"/>
            <x15:cachedUniqueName index="11459" name="[Sales].[sale_date].&amp;[2023-06-22T06:52:00]"/>
            <x15:cachedUniqueName index="11460" name="[Sales].[sale_date].&amp;[2023-06-22T08:07:00]"/>
            <x15:cachedUniqueName index="11461" name="[Sales].[sale_date].&amp;[2023-06-22T09:10:00]"/>
            <x15:cachedUniqueName index="11462" name="[Sales].[sale_date].&amp;[2023-06-22T09:28:00]"/>
            <x15:cachedUniqueName index="11463" name="[Sales].[sale_date].&amp;[2023-06-22T10:36:00]"/>
            <x15:cachedUniqueName index="11464" name="[Sales].[sale_date].&amp;[2023-06-22T12:05:00]"/>
            <x15:cachedUniqueName index="11465" name="[Sales].[sale_date].&amp;[2023-06-22T15:30:00]"/>
            <x15:cachedUniqueName index="11466" name="[Sales].[sale_date].&amp;[2023-06-22T16:47:00]"/>
            <x15:cachedUniqueName index="11467" name="[Sales].[sale_date].&amp;[2023-06-22T17:44:00]"/>
            <x15:cachedUniqueName index="11468" name="[Sales].[sale_date].&amp;[2023-06-22T18:04:00]"/>
            <x15:cachedUniqueName index="11469" name="[Sales].[sale_date].&amp;[2023-06-22T19:47:00]"/>
            <x15:cachedUniqueName index="11470" name="[Sales].[sale_date].&amp;[2023-06-22T21:13:00]"/>
            <x15:cachedUniqueName index="11471" name="[Sales].[sale_date].&amp;[2023-06-23T00:40:00]"/>
            <x15:cachedUniqueName index="11472" name="[Sales].[sale_date].&amp;[2023-06-23T04:14:00]"/>
            <x15:cachedUniqueName index="11473" name="[Sales].[sale_date].&amp;[2023-06-23T06:50:00]"/>
            <x15:cachedUniqueName index="11474" name="[Sales].[sale_date].&amp;[2023-06-23T07:38:00]"/>
            <x15:cachedUniqueName index="11475" name="[Sales].[sale_date].&amp;[2023-06-23T07:46:00]"/>
            <x15:cachedUniqueName index="11476" name="[Sales].[sale_date].&amp;[2023-06-23T12:35:00]"/>
            <x15:cachedUniqueName index="11477" name="[Sales].[sale_date].&amp;[2023-06-23T13:19:00]"/>
            <x15:cachedUniqueName index="11478" name="[Sales].[sale_date].&amp;[2023-06-23T17:01:00]"/>
            <x15:cachedUniqueName index="11479" name="[Sales].[sale_date].&amp;[2023-06-23T17:38:00]"/>
            <x15:cachedUniqueName index="11480" name="[Sales].[sale_date].&amp;[2023-06-23T17:46:00]"/>
            <x15:cachedUniqueName index="11481" name="[Sales].[sale_date].&amp;[2023-06-23T19:01:00]"/>
            <x15:cachedUniqueName index="11482" name="[Sales].[sale_date].&amp;[2023-06-23T19:15:00]"/>
            <x15:cachedUniqueName index="11483" name="[Sales].[sale_date].&amp;[2023-06-23T19:29:00]"/>
            <x15:cachedUniqueName index="11484" name="[Sales].[sale_date].&amp;[2023-06-23T22:45:00]"/>
            <x15:cachedUniqueName index="11486" name="[Sales].[sale_date].&amp;[2023-06-24T02:39:00]"/>
            <x15:cachedUniqueName index="11487" name="[Sales].[sale_date].&amp;[2023-06-24T04:14:00]"/>
            <x15:cachedUniqueName index="11488" name="[Sales].[sale_date].&amp;[2023-06-24T07:32:00]"/>
            <x15:cachedUniqueName index="11489" name="[Sales].[sale_date].&amp;[2023-06-24T10:40:00]"/>
            <x15:cachedUniqueName index="11490" name="[Sales].[sale_date].&amp;[2023-06-24T10:54:00]"/>
            <x15:cachedUniqueName index="11491" name="[Sales].[sale_date].&amp;[2023-06-24T14:43:00]"/>
            <x15:cachedUniqueName index="11492" name="[Sales].[sale_date].&amp;[2023-06-24T15:14:00]"/>
            <x15:cachedUniqueName index="11493" name="[Sales].[sale_date].&amp;[2023-06-24T15:25:00]"/>
            <x15:cachedUniqueName index="11494" name="[Sales].[sale_date].&amp;[2023-06-24T16:22:00]"/>
            <x15:cachedUniqueName index="11495" name="[Sales].[sale_date].&amp;[2023-06-24T17:41:00]"/>
            <x15:cachedUniqueName index="11496" name="[Sales].[sale_date].&amp;[2023-06-24T18:10:00]"/>
            <x15:cachedUniqueName index="11497" name="[Sales].[sale_date].&amp;[2023-06-24T18:23:00]"/>
            <x15:cachedUniqueName index="11498" name="[Sales].[sale_date].&amp;[2023-06-24T18:42:00]"/>
            <x15:cachedUniqueName index="11499" name="[Sales].[sale_date].&amp;[2023-06-25T00:57:00]"/>
            <x15:cachedUniqueName index="11500" name="[Sales].[sale_date].&amp;[2023-06-25T01:29:00]"/>
            <x15:cachedUniqueName index="11501" name="[Sales].[sale_date].&amp;[2023-06-25T01:50:00]"/>
            <x15:cachedUniqueName index="11502" name="[Sales].[sale_date].&amp;[2023-06-25T01:55:00]"/>
            <x15:cachedUniqueName index="11503" name="[Sales].[sale_date].&amp;[2023-06-25T02:28:00]"/>
            <x15:cachedUniqueName index="11504" name="[Sales].[sale_date].&amp;[2023-06-25T05:00:00]"/>
            <x15:cachedUniqueName index="11505" name="[Sales].[sale_date].&amp;[2023-06-25T06:23:00]"/>
            <x15:cachedUniqueName index="11506" name="[Sales].[sale_date].&amp;[2023-06-25T06:44:00]"/>
            <x15:cachedUniqueName index="11507" name="[Sales].[sale_date].&amp;[2023-06-25T15:54:00]"/>
            <x15:cachedUniqueName index="11508" name="[Sales].[sale_date].&amp;[2023-06-25T17:20:00]"/>
            <x15:cachedUniqueName index="11509" name="[Sales].[sale_date].&amp;[2023-06-25T17:45:00]"/>
            <x15:cachedUniqueName index="11510" name="[Sales].[sale_date].&amp;[2023-06-25T23:10:00]"/>
            <x15:cachedUniqueName index="11511" name="[Sales].[sale_date].&amp;[2023-06-25T23:31:00]"/>
            <x15:cachedUniqueName index="11512" name="[Sales].[sale_date].&amp;[2023-06-26T03:08:00]"/>
            <x15:cachedUniqueName index="11513" name="[Sales].[sale_date].&amp;[2023-06-26T07:16:00]"/>
            <x15:cachedUniqueName index="11514" name="[Sales].[sale_date].&amp;[2023-06-26T12:24:00]"/>
            <x15:cachedUniqueName index="11515" name="[Sales].[sale_date].&amp;[2023-06-27T03:54:00]"/>
            <x15:cachedUniqueName index="11516" name="[Sales].[sale_date].&amp;[2023-06-27T14:08:00]"/>
            <x15:cachedUniqueName index="11517" name="[Sales].[sale_date].&amp;[2023-06-27T20:20:00]"/>
            <x15:cachedUniqueName index="11518" name="[Sales].[sale_date].&amp;[2023-06-27T22:28:00]"/>
            <x15:cachedUniqueName index="11519" name="[Sales].[sale_date].&amp;[2023-06-28T00:41:00]"/>
            <x15:cachedUniqueName index="11520" name="[Sales].[sale_date].&amp;[2023-06-28T04:58:00]"/>
            <x15:cachedUniqueName index="11521" name="[Sales].[sale_date].&amp;[2023-06-28T08:09:00]"/>
            <x15:cachedUniqueName index="11522" name="[Sales].[sale_date].&amp;[2023-06-28T09:56:00]"/>
            <x15:cachedUniqueName index="11523" name="[Sales].[sale_date].&amp;[2023-06-28T13:49:00]"/>
            <x15:cachedUniqueName index="11524" name="[Sales].[sale_date].&amp;[2023-06-28T14:50:00]"/>
            <x15:cachedUniqueName index="11525" name="[Sales].[sale_date].&amp;[2023-06-28T16:53:00]"/>
            <x15:cachedUniqueName index="11526" name="[Sales].[sale_date].&amp;[2023-06-28T19:47:00]"/>
            <x15:cachedUniqueName index="11527" name="[Sales].[sale_date].&amp;[2023-06-28T22:55:00]"/>
            <x15:cachedUniqueName index="11528" name="[Sales].[sale_date].&amp;[2023-06-28T23:34:00]"/>
            <x15:cachedUniqueName index="11529" name="[Sales].[sale_date].&amp;[2023-06-29T01:00:00]"/>
            <x15:cachedUniqueName index="11530" name="[Sales].[sale_date].&amp;[2023-06-29T02:46:00]"/>
            <x15:cachedUniqueName index="11531" name="[Sales].[sale_date].&amp;[2023-06-29T06:23:00]"/>
            <x15:cachedUniqueName index="11532" name="[Sales].[sale_date].&amp;[2023-06-29T15:39:00]"/>
            <x15:cachedUniqueName index="11533" name="[Sales].[sale_date].&amp;[2023-06-29T16:19:00]"/>
            <x15:cachedUniqueName index="11534" name="[Sales].[sale_date].&amp;[2023-06-29T18:20:00]"/>
            <x15:cachedUniqueName index="11535" name="[Sales].[sale_date].&amp;[2023-06-30T06:52:00]"/>
            <x15:cachedUniqueName index="11536" name="[Sales].[sale_date].&amp;[2023-06-30T09:07:00]"/>
            <x15:cachedUniqueName index="11537" name="[Sales].[sale_date].&amp;[2023-06-30T10:06:00]"/>
            <x15:cachedUniqueName index="11538" name="[Sales].[sale_date].&amp;[2023-06-30T10:39:00]"/>
            <x15:cachedUniqueName index="11539" name="[Sales].[sale_date].&amp;[2023-06-30T13:47:00]"/>
            <x15:cachedUniqueName index="11540" name="[Sales].[sale_date].&amp;[2023-06-30T15:09:00]"/>
            <x15:cachedUniqueName index="11541" name="[Sales].[sale_date].&amp;[2023-06-30T20:09:00]"/>
            <x15:cachedUniqueName index="11542" name="[Sales].[sale_date].&amp;[2023-07-01T04:09:00]"/>
            <x15:cachedUniqueName index="11543" name="[Sales].[sale_date].&amp;[2023-07-01T05:07:00]"/>
            <x15:cachedUniqueName index="11544" name="[Sales].[sale_date].&amp;[2023-07-01T05:27:00]"/>
            <x15:cachedUniqueName index="11545" name="[Sales].[sale_date].&amp;[2023-07-01T06:40:00]"/>
            <x15:cachedUniqueName index="11546" name="[Sales].[sale_date].&amp;[2023-07-01T10:48:00]"/>
            <x15:cachedUniqueName index="11547" name="[Sales].[sale_date].&amp;[2023-07-01T11:18:00]"/>
            <x15:cachedUniqueName index="11548" name="[Sales].[sale_date].&amp;[2023-07-01T12:05:00]"/>
            <x15:cachedUniqueName index="11549" name="[Sales].[sale_date].&amp;[2023-07-01T12:45:00]"/>
            <x15:cachedUniqueName index="11550" name="[Sales].[sale_date].&amp;[2023-07-01T15:03:00]"/>
            <x15:cachedUniqueName index="11551" name="[Sales].[sale_date].&amp;[2023-07-01T18:28:00]"/>
            <x15:cachedUniqueName index="11552" name="[Sales].[sale_date].&amp;[2023-07-01T21:04:00]"/>
            <x15:cachedUniqueName index="11553" name="[Sales].[sale_date].&amp;[2023-07-01T23:20:00]"/>
            <x15:cachedUniqueName index="11554" name="[Sales].[sale_date].&amp;[2023-07-02T08:19:00]"/>
            <x15:cachedUniqueName index="11555" name="[Sales].[sale_date].&amp;[2023-07-02T14:52:00]"/>
            <x15:cachedUniqueName index="11556" name="[Sales].[sale_date].&amp;[2023-07-02T15:43:00]"/>
            <x15:cachedUniqueName index="11557" name="[Sales].[sale_date].&amp;[2023-07-02T16:31:00]"/>
            <x15:cachedUniqueName index="11558" name="[Sales].[sale_date].&amp;[2023-07-02T17:14:00]"/>
            <x15:cachedUniqueName index="11559" name="[Sales].[sale_date].&amp;[2023-07-02T21:10:00]"/>
            <x15:cachedUniqueName index="11560" name="[Sales].[sale_date].&amp;[2023-07-03T02:20:00]"/>
            <x15:cachedUniqueName index="11561" name="[Sales].[sale_date].&amp;[2023-07-03T02:49:00]"/>
            <x15:cachedUniqueName index="11562" name="[Sales].[sale_date].&amp;[2023-07-03T03:32:00]"/>
            <x15:cachedUniqueName index="11563" name="[Sales].[sale_date].&amp;[2023-07-03T07:50:00]"/>
            <x15:cachedUniqueName index="11564" name="[Sales].[sale_date].&amp;[2023-07-03T08:18:00]"/>
            <x15:cachedUniqueName index="11565" name="[Sales].[sale_date].&amp;[2023-07-03T15:02:00]"/>
            <x15:cachedUniqueName index="11566" name="[Sales].[sale_date].&amp;[2023-07-03T17:27:00]"/>
            <x15:cachedUniqueName index="11567" name="[Sales].[sale_date].&amp;[2023-07-03T20:15:00]"/>
            <x15:cachedUniqueName index="11568" name="[Sales].[sale_date].&amp;[2023-07-03T22:14:00]"/>
            <x15:cachedUniqueName index="11569" name="[Sales].[sale_date].&amp;[2023-07-03T22:28:00]"/>
            <x15:cachedUniqueName index="11570" name="[Sales].[sale_date].&amp;[2023-07-04T00:58:00]"/>
            <x15:cachedUniqueName index="11571" name="[Sales].[sale_date].&amp;[2023-07-04T08:48:00]"/>
            <x15:cachedUniqueName index="11572" name="[Sales].[sale_date].&amp;[2023-07-04T11:33:00]"/>
            <x15:cachedUniqueName index="11573" name="[Sales].[sale_date].&amp;[2023-07-04T12:40:00]"/>
            <x15:cachedUniqueName index="11574" name="[Sales].[sale_date].&amp;[2023-07-04T14:44:00]"/>
            <x15:cachedUniqueName index="11575" name="[Sales].[sale_date].&amp;[2023-07-04T18:30:00]"/>
            <x15:cachedUniqueName index="11576" name="[Sales].[sale_date].&amp;[2023-07-04T19:15:00]"/>
            <x15:cachedUniqueName index="11577" name="[Sales].[sale_date].&amp;[2023-07-04T20:46:00]"/>
            <x15:cachedUniqueName index="11578" name="[Sales].[sale_date].&amp;[2023-07-04T23:50:00]"/>
            <x15:cachedUniqueName index="11579" name="[Sales].[sale_date].&amp;[2023-07-05T02:48:00]"/>
            <x15:cachedUniqueName index="11580" name="[Sales].[sale_date].&amp;[2023-07-05T04:13:00]"/>
            <x15:cachedUniqueName index="11581" name="[Sales].[sale_date].&amp;[2023-07-05T04:31:00]"/>
            <x15:cachedUniqueName index="11582" name="[Sales].[sale_date].&amp;[2023-07-05T10:54:00]"/>
            <x15:cachedUniqueName index="11583" name="[Sales].[sale_date].&amp;[2023-07-05T12:52:00]"/>
            <x15:cachedUniqueName index="11584" name="[Sales].[sale_date].&amp;[2023-07-05T16:11:00]"/>
            <x15:cachedUniqueName index="11585" name="[Sales].[sale_date].&amp;[2023-07-05T17:14:00]"/>
            <x15:cachedUniqueName index="11586" name="[Sales].[sale_date].&amp;[2023-07-06T01:15:00]"/>
            <x15:cachedUniqueName index="11587" name="[Sales].[sale_date].&amp;[2023-07-06T02:01:00]"/>
            <x15:cachedUniqueName index="11588" name="[Sales].[sale_date].&amp;[2023-07-06T02:22:00]"/>
            <x15:cachedUniqueName index="11589" name="[Sales].[sale_date].&amp;[2023-07-06T04:48:00]"/>
            <x15:cachedUniqueName index="11590" name="[Sales].[sale_date].&amp;[2023-07-06T05:29:00]"/>
            <x15:cachedUniqueName index="11591" name="[Sales].[sale_date].&amp;[2023-07-06T05:54:00]"/>
            <x15:cachedUniqueName index="11592" name="[Sales].[sale_date].&amp;[2023-07-06T06:02:00]"/>
            <x15:cachedUniqueName index="11593" name="[Sales].[sale_date].&amp;[2023-07-06T07:14:00]"/>
            <x15:cachedUniqueName index="11594" name="[Sales].[sale_date].&amp;[2023-07-06T09:32:00]"/>
            <x15:cachedUniqueName index="11595" name="[Sales].[sale_date].&amp;[2023-07-06T11:56:00]"/>
            <x15:cachedUniqueName index="11596" name="[Sales].[sale_date].&amp;[2023-07-06T19:25:00]"/>
            <x15:cachedUniqueName index="11597" name="[Sales].[sale_date].&amp;[2023-07-07T07:44:00]"/>
            <x15:cachedUniqueName index="11598" name="[Sales].[sale_date].&amp;[2023-07-07T08:31:00]"/>
            <x15:cachedUniqueName index="11599" name="[Sales].[sale_date].&amp;[2023-07-07T14:02:00]"/>
            <x15:cachedUniqueName index="11600" name="[Sales].[sale_date].&amp;[2023-07-07T15:59:00]"/>
            <x15:cachedUniqueName index="11601" name="[Sales].[sale_date].&amp;[2023-07-07T16:56:00]"/>
            <x15:cachedUniqueName index="11602" name="[Sales].[sale_date].&amp;[2023-07-07T17:23:00]"/>
            <x15:cachedUniqueName index="11603" name="[Sales].[sale_date].&amp;[2023-07-07T17:55:00]"/>
            <x15:cachedUniqueName index="11604" name="[Sales].[sale_date].&amp;[2023-07-07T20:21:00]"/>
            <x15:cachedUniqueName index="11605" name="[Sales].[sale_date].&amp;[2023-07-07T22:54:00]"/>
            <x15:cachedUniqueName index="11606" name="[Sales].[sale_date].&amp;[2023-07-07T23:42:00]"/>
            <x15:cachedUniqueName index="11607" name="[Sales].[sale_date].&amp;[2023-07-08T00:36:00]"/>
            <x15:cachedUniqueName index="11608" name="[Sales].[sale_date].&amp;[2023-07-08T01:47:00]"/>
            <x15:cachedUniqueName index="11609" name="[Sales].[sale_date].&amp;[2023-07-08T02:00:00]"/>
            <x15:cachedUniqueName index="11610" name="[Sales].[sale_date].&amp;[2023-07-08T06:32:00]"/>
            <x15:cachedUniqueName index="11611" name="[Sales].[sale_date].&amp;[2023-07-08T09:52:00]"/>
            <x15:cachedUniqueName index="11612" name="[Sales].[sale_date].&amp;[2023-07-08T10:40:00]"/>
            <x15:cachedUniqueName index="11613" name="[Sales].[sale_date].&amp;[2023-07-08T12:37:00]"/>
            <x15:cachedUniqueName index="11614" name="[Sales].[sale_date].&amp;[2023-07-08T16:28:00]"/>
            <x15:cachedUniqueName index="11615" name="[Sales].[sale_date].&amp;[2023-07-08T21:19:00]"/>
            <x15:cachedUniqueName index="11616" name="[Sales].[sale_date].&amp;[2023-07-09T01:24:00]"/>
            <x15:cachedUniqueName index="11617" name="[Sales].[sale_date].&amp;[2023-07-09T03:05:00]"/>
            <x15:cachedUniqueName index="11618" name="[Sales].[sale_date].&amp;[2023-07-09T03:34:00]"/>
            <x15:cachedUniqueName index="11619" name="[Sales].[sale_date].&amp;[2023-07-09T04:55:00]"/>
            <x15:cachedUniqueName index="11620" name="[Sales].[sale_date].&amp;[2023-07-09T06:51:00]"/>
            <x15:cachedUniqueName index="11621" name="[Sales].[sale_date].&amp;[2023-07-09T07:55:00]"/>
            <x15:cachedUniqueName index="11622" name="[Sales].[sale_date].&amp;[2023-07-09T16:18:00]"/>
            <x15:cachedUniqueName index="11623" name="[Sales].[sale_date].&amp;[2023-07-09T19:10:00]"/>
            <x15:cachedUniqueName index="11624" name="[Sales].[sale_date].&amp;[2023-07-10T01:10:00]"/>
            <x15:cachedUniqueName index="11625" name="[Sales].[sale_date].&amp;[2023-07-10T01:42:00]"/>
            <x15:cachedUniqueName index="11626" name="[Sales].[sale_date].&amp;[2023-07-10T02:13:00]"/>
            <x15:cachedUniqueName index="11627" name="[Sales].[sale_date].&amp;[2023-07-10T03:28:00]"/>
            <x15:cachedUniqueName index="11628" name="[Sales].[sale_date].&amp;[2023-07-10T06:36:00]"/>
            <x15:cachedUniqueName index="11629" name="[Sales].[sale_date].&amp;[2023-07-10T10:35:00]"/>
            <x15:cachedUniqueName index="11630" name="[Sales].[sale_date].&amp;[2023-07-10T11:04:00]"/>
            <x15:cachedUniqueName index="11631" name="[Sales].[sale_date].&amp;[2023-07-10T13:01:00]"/>
            <x15:cachedUniqueName index="11632" name="[Sales].[sale_date].&amp;[2023-07-10T13:06:00]"/>
            <x15:cachedUniqueName index="11633" name="[Sales].[sale_date].&amp;[2023-07-10T16:10:00]"/>
            <x15:cachedUniqueName index="11634" name="[Sales].[sale_date].&amp;[2023-07-10T19:53:00]"/>
            <x15:cachedUniqueName index="11635" name="[Sales].[sale_date].&amp;[2023-07-10T21:37:00]"/>
            <x15:cachedUniqueName index="11636" name="[Sales].[sale_date].&amp;[2023-07-11T00:02:00]"/>
            <x15:cachedUniqueName index="11637" name="[Sales].[sale_date].&amp;[2023-07-11T09:46:00]"/>
            <x15:cachedUniqueName index="11638" name="[Sales].[sale_date].&amp;[2023-07-11T10:17:00]"/>
            <x15:cachedUniqueName index="11639" name="[Sales].[sale_date].&amp;[2023-07-11T13:44:00]"/>
            <x15:cachedUniqueName index="11640" name="[Sales].[sale_date].&amp;[2023-07-11T16:15:00]"/>
            <x15:cachedUniqueName index="11641" name="[Sales].[sale_date].&amp;[2023-07-11T16:46:00]"/>
            <x15:cachedUniqueName index="11642" name="[Sales].[sale_date].&amp;[2023-07-11T19:32:00]"/>
            <x15:cachedUniqueName index="11643" name="[Sales].[sale_date].&amp;[2023-07-11T20:12:00]"/>
            <x15:cachedUniqueName index="11644" name="[Sales].[sale_date].&amp;[2023-07-12T02:28:00]"/>
            <x15:cachedUniqueName index="11645" name="[Sales].[sale_date].&amp;[2023-07-12T03:37:00]"/>
            <x15:cachedUniqueName index="11646" name="[Sales].[sale_date].&amp;[2023-07-12T03:38:00]"/>
            <x15:cachedUniqueName index="11647" name="[Sales].[sale_date].&amp;[2023-07-12T05:35:00]"/>
            <x15:cachedUniqueName index="11648" name="[Sales].[sale_date].&amp;[2023-07-12T12:19:00]"/>
            <x15:cachedUniqueName index="11649" name="[Sales].[sale_date].&amp;[2023-07-12T12:43:00]"/>
            <x15:cachedUniqueName index="11650" name="[Sales].[sale_date].&amp;[2023-07-12T17:02:00]"/>
            <x15:cachedUniqueName index="11651" name="[Sales].[sale_date].&amp;[2023-07-12T18:41:00]"/>
            <x15:cachedUniqueName index="11652" name="[Sales].[sale_date].&amp;[2023-07-12T20:54:00]"/>
            <x15:cachedUniqueName index="11653" name="[Sales].[sale_date].&amp;[2023-07-12T22:42:00]"/>
            <x15:cachedUniqueName index="11654" name="[Sales].[sale_date].&amp;[2023-07-13T02:39:00]"/>
            <x15:cachedUniqueName index="11655" name="[Sales].[sale_date].&amp;[2023-07-13T03:57:00]"/>
            <x15:cachedUniqueName index="11656" name="[Sales].[sale_date].&amp;[2023-07-13T05:20:00]"/>
            <x15:cachedUniqueName index="11657" name="[Sales].[sale_date].&amp;[2023-07-13T05:37:00]"/>
            <x15:cachedUniqueName index="11658" name="[Sales].[sale_date].&amp;[2023-07-13T06:42:00]"/>
            <x15:cachedUniqueName index="11659" name="[Sales].[sale_date].&amp;[2023-07-13T07:05:00]"/>
            <x15:cachedUniqueName index="11660" name="[Sales].[sale_date].&amp;[2023-07-13T07:23:00]"/>
            <x15:cachedUniqueName index="11661" name="[Sales].[sale_date].&amp;[2023-07-13T07:36:00]"/>
            <x15:cachedUniqueName index="11662" name="[Sales].[sale_date].&amp;[2023-07-13T10:28:00]"/>
            <x15:cachedUniqueName index="11663" name="[Sales].[sale_date].&amp;[2023-07-13T11:33:00]"/>
            <x15:cachedUniqueName index="11664" name="[Sales].[sale_date].&amp;[2023-07-13T13:17:00]"/>
            <x15:cachedUniqueName index="11665" name="[Sales].[sale_date].&amp;[2023-07-13T16:54:00]"/>
            <x15:cachedUniqueName index="11666" name="[Sales].[sale_date].&amp;[2023-07-13T20:09:00]"/>
            <x15:cachedUniqueName index="11667" name="[Sales].[sale_date].&amp;[2023-07-13T20:29:00]"/>
            <x15:cachedUniqueName index="11668" name="[Sales].[sale_date].&amp;[2023-07-13T21:43:00]"/>
            <x15:cachedUniqueName index="11669" name="[Sales].[sale_date].&amp;[2023-07-14T00:10:00]"/>
            <x15:cachedUniqueName index="11670" name="[Sales].[sale_date].&amp;[2023-07-14T02:35:00]"/>
            <x15:cachedUniqueName index="11671" name="[Sales].[sale_date].&amp;[2023-07-14T03:05:00]"/>
            <x15:cachedUniqueName index="11672" name="[Sales].[sale_date].&amp;[2023-07-14T03:32:00]"/>
            <x15:cachedUniqueName index="11673" name="[Sales].[sale_date].&amp;[2023-07-14T03:59:00]"/>
            <x15:cachedUniqueName index="11674" name="[Sales].[sale_date].&amp;[2023-07-14T05:26:00]"/>
            <x15:cachedUniqueName index="11675" name="[Sales].[sale_date].&amp;[2023-07-14T06:09:00]"/>
            <x15:cachedUniqueName index="11676" name="[Sales].[sale_date].&amp;[2023-07-14T15:38:00]"/>
            <x15:cachedUniqueName index="11677" name="[Sales].[sale_date].&amp;[2023-07-14T16:22:00]"/>
            <x15:cachedUniqueName index="11678" name="[Sales].[sale_date].&amp;[2023-07-14T18:49:00]"/>
            <x15:cachedUniqueName index="11679" name="[Sales].[sale_date].&amp;[2023-07-14T20:34:00]"/>
            <x15:cachedUniqueName index="11680" name="[Sales].[sale_date].&amp;[2023-07-14T21:34:00]"/>
            <x15:cachedUniqueName index="11681" name="[Sales].[sale_date].&amp;[2023-07-14T21:54:00]"/>
            <x15:cachedUniqueName index="11682" name="[Sales].[sale_date].&amp;[2023-07-15T01:15:00]"/>
            <x15:cachedUniqueName index="11683" name="[Sales].[sale_date].&amp;[2023-07-15T02:50:00]"/>
            <x15:cachedUniqueName index="11684" name="[Sales].[sale_date].&amp;[2023-07-15T03:19:00]"/>
            <x15:cachedUniqueName index="11685" name="[Sales].[sale_date].&amp;[2023-07-15T05:27:00]"/>
            <x15:cachedUniqueName index="11686" name="[Sales].[sale_date].&amp;[2023-07-15T08:24:00]"/>
            <x15:cachedUniqueName index="11687" name="[Sales].[sale_date].&amp;[2023-07-15T08:25:00]"/>
            <x15:cachedUniqueName index="11688" name="[Sales].[sale_date].&amp;[2023-07-15T16:40:00]"/>
            <x15:cachedUniqueName index="11689" name="[Sales].[sale_date].&amp;[2023-07-15T18:06:00]"/>
            <x15:cachedUniqueName index="11690" name="[Sales].[sale_date].&amp;[2023-07-15T18:18:00]"/>
            <x15:cachedUniqueName index="11691" name="[Sales].[sale_date].&amp;[2023-07-15T19:06:00]"/>
            <x15:cachedUniqueName index="11692" name="[Sales].[sale_date].&amp;[2023-07-15T20:41:00]"/>
            <x15:cachedUniqueName index="11693" name="[Sales].[sale_date].&amp;[2023-07-15T23:57:00]"/>
            <x15:cachedUniqueName index="11694" name="[Sales].[sale_date].&amp;[2023-07-16T01:08:00]"/>
            <x15:cachedUniqueName index="11695" name="[Sales].[sale_date].&amp;[2023-07-16T06:38:00]"/>
            <x15:cachedUniqueName index="11696" name="[Sales].[sale_date].&amp;[2023-07-16T08:50:00]"/>
            <x15:cachedUniqueName index="11697" name="[Sales].[sale_date].&amp;[2023-07-16T18:30:00]"/>
            <x15:cachedUniqueName index="11698" name="[Sales].[sale_date].&amp;[2023-07-16T19:08:00]"/>
            <x15:cachedUniqueName index="11699" name="[Sales].[sale_date].&amp;[2023-07-17T00:45:00]"/>
            <x15:cachedUniqueName index="11700" name="[Sales].[sale_date].&amp;[2023-07-17T01:11:00]"/>
            <x15:cachedUniqueName index="11701" name="[Sales].[sale_date].&amp;[2023-07-17T05:38:00]"/>
            <x15:cachedUniqueName index="11702" name="[Sales].[sale_date].&amp;[2023-07-17T08:56:00]"/>
            <x15:cachedUniqueName index="11703" name="[Sales].[sale_date].&amp;[2023-07-17T09:14:00]"/>
            <x15:cachedUniqueName index="11704" name="[Sales].[sale_date].&amp;[2023-07-17T10:00:00]"/>
            <x15:cachedUniqueName index="11705" name="[Sales].[sale_date].&amp;[2023-07-17T13:20:00]"/>
            <x15:cachedUniqueName index="11706" name="[Sales].[sale_date].&amp;[2023-07-17T16:27:00]"/>
            <x15:cachedUniqueName index="11707" name="[Sales].[sale_date].&amp;[2023-07-17T23:18:00]"/>
            <x15:cachedUniqueName index="11708" name="[Sales].[sale_date].&amp;[2023-07-18T00:13:00]"/>
            <x15:cachedUniqueName index="11709" name="[Sales].[sale_date].&amp;[2023-07-18T01:04:00]"/>
            <x15:cachedUniqueName index="11710" name="[Sales].[sale_date].&amp;[2023-07-18T08:42:00]"/>
            <x15:cachedUniqueName index="11711" name="[Sales].[sale_date].&amp;[2023-07-18T10:34:00]"/>
            <x15:cachedUniqueName index="11712" name="[Sales].[sale_date].&amp;[2023-07-18T15:54:00]"/>
            <x15:cachedUniqueName index="11713" name="[Sales].[sale_date].&amp;[2023-07-18T19:06:00]"/>
            <x15:cachedUniqueName index="11714" name="[Sales].[sale_date].&amp;[2023-07-18T19:52:00]"/>
            <x15:cachedUniqueName index="11715" name="[Sales].[sale_date].&amp;[2023-07-18T20:06:00]"/>
            <x15:cachedUniqueName index="11716" name="[Sales].[sale_date].&amp;[2023-07-18T21:02:00]"/>
            <x15:cachedUniqueName index="11717" name="[Sales].[sale_date].&amp;[2023-07-19T04:22:00]"/>
            <x15:cachedUniqueName index="11718" name="[Sales].[sale_date].&amp;[2023-07-19T10:44:00]"/>
            <x15:cachedUniqueName index="11719" name="[Sales].[sale_date].&amp;[2023-07-19T17:35:00]"/>
            <x15:cachedUniqueName index="11720" name="[Sales].[sale_date].&amp;[2023-07-19T19:41:00]"/>
            <x15:cachedUniqueName index="11721" name="[Sales].[sale_date].&amp;[2023-07-19T20:31:00]"/>
            <x15:cachedUniqueName index="11722" name="[Sales].[sale_date].&amp;[2023-07-20T03:43:00]"/>
            <x15:cachedUniqueName index="11723" name="[Sales].[sale_date].&amp;[2023-07-20T05:24:00]"/>
            <x15:cachedUniqueName index="11724" name="[Sales].[sale_date].&amp;[2023-07-20T05:44:00]"/>
            <x15:cachedUniqueName index="11725" name="[Sales].[sale_date].&amp;[2023-07-20T06:44:00]"/>
            <x15:cachedUniqueName index="11726" name="[Sales].[sale_date].&amp;[2023-07-20T11:55:00]"/>
            <x15:cachedUniqueName index="11727" name="[Sales].[sale_date].&amp;[2023-07-20T17:32:00]"/>
            <x15:cachedUniqueName index="11728" name="[Sales].[sale_date].&amp;[2023-07-21T05:31:00]"/>
            <x15:cachedUniqueName index="11729" name="[Sales].[sale_date].&amp;[2023-07-21T06:44:00]"/>
            <x15:cachedUniqueName index="11730" name="[Sales].[sale_date].&amp;[2023-07-21T09:33:00]"/>
            <x15:cachedUniqueName index="11731" name="[Sales].[sale_date].&amp;[2023-07-21T11:54:00]"/>
            <x15:cachedUniqueName index="11732" name="[Sales].[sale_date].&amp;[2023-07-21T12:24:00]"/>
            <x15:cachedUniqueName index="11733" name="[Sales].[sale_date].&amp;[2023-07-21T18:47:00]"/>
            <x15:cachedUniqueName index="11734" name="[Sales].[sale_date].&amp;[2023-07-21T21:40:00]"/>
            <x15:cachedUniqueName index="11735" name="[Sales].[sale_date].&amp;[2023-07-21T22:31:00]"/>
            <x15:cachedUniqueName index="11736" name="[Sales].[sale_date].&amp;[2023-07-22T05:34:00]"/>
            <x15:cachedUniqueName index="11737" name="[Sales].[sale_date].&amp;[2023-07-22T11:38:00]"/>
            <x15:cachedUniqueName index="11738" name="[Sales].[sale_date].&amp;[2023-07-22T11:50:00]"/>
            <x15:cachedUniqueName index="11739" name="[Sales].[sale_date].&amp;[2023-07-22T12:45:00]"/>
            <x15:cachedUniqueName index="11740" name="[Sales].[sale_date].&amp;[2023-07-22T19:24:00]"/>
            <x15:cachedUniqueName index="11741" name="[Sales].[sale_date].&amp;[2023-07-22T22:54:00]"/>
            <x15:cachedUniqueName index="11742" name="[Sales].[sale_date].&amp;[2023-07-23T00:42:00]"/>
            <x15:cachedUniqueName index="11743" name="[Sales].[sale_date].&amp;[2023-07-23T03:07:00]"/>
            <x15:cachedUniqueName index="11744" name="[Sales].[sale_date].&amp;[2023-07-23T03:41:00]"/>
            <x15:cachedUniqueName index="11745" name="[Sales].[sale_date].&amp;[2023-07-23T04:24:00]"/>
            <x15:cachedUniqueName index="11746" name="[Sales].[sale_date].&amp;[2023-07-23T04:30:00]"/>
            <x15:cachedUniqueName index="11747" name="[Sales].[sale_date].&amp;[2023-07-23T08:25:00]"/>
            <x15:cachedUniqueName index="11748" name="[Sales].[sale_date].&amp;[2023-07-23T10:47:00]"/>
            <x15:cachedUniqueName index="11749" name="[Sales].[sale_date].&amp;[2023-07-23T13:03:00]"/>
            <x15:cachedUniqueName index="11750" name="[Sales].[sale_date].&amp;[2023-07-23T15:19:00]"/>
            <x15:cachedUniqueName index="11751" name="[Sales].[sale_date].&amp;[2023-07-23T17:30:00]"/>
            <x15:cachedUniqueName index="11752" name="[Sales].[sale_date].&amp;[2023-07-23T20:25:00]"/>
            <x15:cachedUniqueName index="11753" name="[Sales].[sale_date].&amp;[2023-07-23T22:45:00]"/>
            <x15:cachedUniqueName index="11754" name="[Sales].[sale_date].&amp;[2023-07-24T00:29:00]"/>
            <x15:cachedUniqueName index="11755" name="[Sales].[sale_date].&amp;[2023-07-24T03:59:00]"/>
            <x15:cachedUniqueName index="11756" name="[Sales].[sale_date].&amp;[2023-07-24T12:12:00]"/>
            <x15:cachedUniqueName index="11757" name="[Sales].[sale_date].&amp;[2023-07-24T13:57:00]"/>
            <x15:cachedUniqueName index="11758" name="[Sales].[sale_date].&amp;[2023-07-24T15:28:00]"/>
            <x15:cachedUniqueName index="11759" name="[Sales].[sale_date].&amp;[2023-07-25T02:39:00]"/>
            <x15:cachedUniqueName index="11760" name="[Sales].[sale_date].&amp;[2023-07-25T02:44:00]"/>
            <x15:cachedUniqueName index="11761" name="[Sales].[sale_date].&amp;[2023-07-25T04:10:00]"/>
            <x15:cachedUniqueName index="11762" name="[Sales].[sale_date].&amp;[2023-07-25T04:37:00]"/>
            <x15:cachedUniqueName index="11763" name="[Sales].[sale_date].&amp;[2023-07-25T06:02:00]"/>
            <x15:cachedUniqueName index="11764" name="[Sales].[sale_date].&amp;[2023-07-25T07:21:00]"/>
            <x15:cachedUniqueName index="11765" name="[Sales].[sale_date].&amp;[2023-07-25T09:57:00]"/>
            <x15:cachedUniqueName index="11766" name="[Sales].[sale_date].&amp;[2023-07-25T10:16:00]"/>
            <x15:cachedUniqueName index="11767" name="[Sales].[sale_date].&amp;[2023-07-25T13:38:00]"/>
            <x15:cachedUniqueName index="11768" name="[Sales].[sale_date].&amp;[2023-07-25T16:52:00]"/>
            <x15:cachedUniqueName index="11769" name="[Sales].[sale_date].&amp;[2023-07-25T20:44:00]"/>
            <x15:cachedUniqueName index="11770" name="[Sales].[sale_date].&amp;[2023-07-26T07:56:00]"/>
            <x15:cachedUniqueName index="11771" name="[Sales].[sale_date].&amp;[2023-07-26T15:39:00]"/>
            <x15:cachedUniqueName index="11772" name="[Sales].[sale_date].&amp;[2023-07-26T15:50:00]"/>
            <x15:cachedUniqueName index="11773" name="[Sales].[sale_date].&amp;[2023-07-26T18:01:00]"/>
            <x15:cachedUniqueName index="11774" name="[Sales].[sale_date].&amp;[2023-07-26T19:02:00]"/>
            <x15:cachedUniqueName index="11775" name="[Sales].[sale_date].&amp;[2023-07-26T21:37:00]"/>
            <x15:cachedUniqueName index="11776" name="[Sales].[sale_date].&amp;[2023-07-27T01:03:00]"/>
            <x15:cachedUniqueName index="11777" name="[Sales].[sale_date].&amp;[2023-07-27T01:40:00]"/>
            <x15:cachedUniqueName index="11778" name="[Sales].[sale_date].&amp;[2023-07-27T01:48:00]"/>
            <x15:cachedUniqueName index="11779" name="[Sales].[sale_date].&amp;[2023-07-27T11:56:00]"/>
            <x15:cachedUniqueName index="11780" name="[Sales].[sale_date].&amp;[2023-07-27T13:09:00]"/>
            <x15:cachedUniqueName index="11781" name="[Sales].[sale_date].&amp;[2023-07-27T13:20:00]"/>
            <x15:cachedUniqueName index="11782" name="[Sales].[sale_date].&amp;[2023-07-28T06:50:00]"/>
            <x15:cachedUniqueName index="11783" name="[Sales].[sale_date].&amp;[2023-07-28T14:39:00]"/>
            <x15:cachedUniqueName index="11784" name="[Sales].[sale_date].&amp;[2023-07-28T14:50:00]"/>
            <x15:cachedUniqueName index="11785" name="[Sales].[sale_date].&amp;[2023-07-28T15:54:00]"/>
            <x15:cachedUniqueName index="11786" name="[Sales].[sale_date].&amp;[2023-07-28T16:00:00]"/>
            <x15:cachedUniqueName index="11787" name="[Sales].[sale_date].&amp;[2023-07-28T16:48:00]"/>
            <x15:cachedUniqueName index="11788" name="[Sales].[sale_date].&amp;[2023-07-28T18:36:00]"/>
            <x15:cachedUniqueName index="11789" name="[Sales].[sale_date].&amp;[2023-07-28T19:01:00]"/>
            <x15:cachedUniqueName index="11790" name="[Sales].[sale_date].&amp;[2023-07-28T23:34:00]"/>
            <x15:cachedUniqueName index="11791" name="[Sales].[sale_date].&amp;[2023-07-29T04:33:00]"/>
            <x15:cachedUniqueName index="11792" name="[Sales].[sale_date].&amp;[2023-07-29T09:20:00]"/>
            <x15:cachedUniqueName index="11793" name="[Sales].[sale_date].&amp;[2023-07-29T10:09:00]"/>
            <x15:cachedUniqueName index="11794" name="[Sales].[sale_date].&amp;[2023-07-29T13:15:00]"/>
            <x15:cachedUniqueName index="11795" name="[Sales].[sale_date].&amp;[2023-07-29T15:48:00]"/>
            <x15:cachedUniqueName index="11796" name="[Sales].[sale_date].&amp;[2023-07-29T16:10:00]"/>
            <x15:cachedUniqueName index="11797" name="[Sales].[sale_date].&amp;[2023-07-29T20:22:00]"/>
            <x15:cachedUniqueName index="11798" name="[Sales].[sale_date].&amp;[2023-07-30T00:37:00]"/>
            <x15:cachedUniqueName index="11799" name="[Sales].[sale_date].&amp;[2023-07-30T02:00:00]"/>
            <x15:cachedUniqueName index="11800" name="[Sales].[sale_date].&amp;[2023-07-30T06:21:00]"/>
            <x15:cachedUniqueName index="11801" name="[Sales].[sale_date].&amp;[2023-07-30T06:48:00]"/>
            <x15:cachedUniqueName index="11802" name="[Sales].[sale_date].&amp;[2023-07-30T08:16:00]"/>
            <x15:cachedUniqueName index="11803" name="[Sales].[sale_date].&amp;[2023-07-30T11:44:00]"/>
            <x15:cachedUniqueName index="11804" name="[Sales].[sale_date].&amp;[2023-07-30T11:47:00]"/>
            <x15:cachedUniqueName index="11805" name="[Sales].[sale_date].&amp;[2023-07-30T13:42:00]"/>
            <x15:cachedUniqueName index="11806" name="[Sales].[sale_date].&amp;[2023-07-30T14:16:00]"/>
            <x15:cachedUniqueName index="11807" name="[Sales].[sale_date].&amp;[2023-07-30T17:39:00]"/>
            <x15:cachedUniqueName index="11808" name="[Sales].[sale_date].&amp;[2023-07-31T07:30:00]"/>
            <x15:cachedUniqueName index="11809" name="[Sales].[sale_date].&amp;[2023-07-31T11:29:00]"/>
            <x15:cachedUniqueName index="11810" name="[Sales].[sale_date].&amp;[2023-07-31T14:35:00]"/>
            <x15:cachedUniqueName index="11811" name="[Sales].[sale_date].&amp;[2023-07-31T15:08:00]"/>
            <x15:cachedUniqueName index="11812" name="[Sales].[sale_date].&amp;[2023-07-31T16:13:00]"/>
            <x15:cachedUniqueName index="11813" name="[Sales].[sale_date].&amp;[2023-07-31T23:26:00]"/>
            <x15:cachedUniqueName index="11814" name="[Sales].[sale_date].&amp;[2023-07-31T23:29:00]"/>
            <x15:cachedUniqueName index="11815" name="[Sales].[sale_date].&amp;[2023-07-31T23:53:00]"/>
            <x15:cachedUniqueName index="11816" name="[Sales].[sale_date].&amp;[2023-08-01T00:30:00]"/>
            <x15:cachedUniqueName index="11817" name="[Sales].[sale_date].&amp;[2023-08-01T00:41:00]"/>
            <x15:cachedUniqueName index="11818" name="[Sales].[sale_date].&amp;[2023-08-01T02:47:00]"/>
            <x15:cachedUniqueName index="11819" name="[Sales].[sale_date].&amp;[2023-08-01T04:56:00]"/>
            <x15:cachedUniqueName index="11820" name="[Sales].[sale_date].&amp;[2023-08-01T13:57:00]"/>
            <x15:cachedUniqueName index="11821" name="[Sales].[sale_date].&amp;[2023-08-01T19:18:00]"/>
            <x15:cachedUniqueName index="11822" name="[Sales].[sale_date].&amp;[2023-08-01T20:35:00]"/>
            <x15:cachedUniqueName index="11823" name="[Sales].[sale_date].&amp;[2023-08-02T00:32:00]"/>
            <x15:cachedUniqueName index="11824" name="[Sales].[sale_date].&amp;[2023-08-02T01:10:00]"/>
            <x15:cachedUniqueName index="11825" name="[Sales].[sale_date].&amp;[2023-08-02T05:53:00]"/>
            <x15:cachedUniqueName index="11826" name="[Sales].[sale_date].&amp;[2023-08-02T06:43:00]"/>
            <x15:cachedUniqueName index="11827" name="[Sales].[sale_date].&amp;[2023-08-02T07:29:00]"/>
            <x15:cachedUniqueName index="11828" name="[Sales].[sale_date].&amp;[2023-08-02T08:17:00]"/>
            <x15:cachedUniqueName index="11829" name="[Sales].[sale_date].&amp;[2023-08-02T08:20:00]"/>
            <x15:cachedUniqueName index="11830" name="[Sales].[sale_date].&amp;[2023-08-02T08:54:00]"/>
            <x15:cachedUniqueName index="11831" name="[Sales].[sale_date].&amp;[2023-08-02T09:57:00]"/>
            <x15:cachedUniqueName index="11832" name="[Sales].[sale_date].&amp;[2023-08-02T10:26:00]"/>
            <x15:cachedUniqueName index="11833" name="[Sales].[sale_date].&amp;[2023-08-02T16:11:00]"/>
            <x15:cachedUniqueName index="11834" name="[Sales].[sale_date].&amp;[2023-08-02T17:42:00]"/>
            <x15:cachedUniqueName index="11835" name="[Sales].[sale_date].&amp;[2023-08-02T19:24:00]"/>
            <x15:cachedUniqueName index="11836" name="[Sales].[sale_date].&amp;[2023-08-02T22:25:00]"/>
            <x15:cachedUniqueName index="11837" name="[Sales].[sale_date].&amp;[2023-08-02T23:32:00]"/>
            <x15:cachedUniqueName index="11838" name="[Sales].[sale_date].&amp;[2023-08-02T23:47:00]"/>
            <x15:cachedUniqueName index="11839" name="[Sales].[sale_date].&amp;[2023-08-03T00:43:00]"/>
            <x15:cachedUniqueName index="11840" name="[Sales].[sale_date].&amp;[2023-08-03T01:21:00]"/>
            <x15:cachedUniqueName index="11841" name="[Sales].[sale_date].&amp;[2023-08-03T03:42:00]"/>
            <x15:cachedUniqueName index="11842" name="[Sales].[sale_date].&amp;[2023-08-03T11:01:00]"/>
            <x15:cachedUniqueName index="11843" name="[Sales].[sale_date].&amp;[2023-08-03T16:22:00]"/>
            <x15:cachedUniqueName index="11844" name="[Sales].[sale_date].&amp;[2023-08-03T18:39:00]"/>
            <x15:cachedUniqueName index="11845" name="[Sales].[sale_date].&amp;[2023-08-03T19:01:00]"/>
            <x15:cachedUniqueName index="11846" name="[Sales].[sale_date].&amp;[2023-08-03T23:27:00]"/>
            <x15:cachedUniqueName index="11847" name="[Sales].[sale_date].&amp;[2023-08-04T01:23:00]"/>
            <x15:cachedUniqueName index="11848" name="[Sales].[sale_date].&amp;[2023-08-04T01:51:00]"/>
            <x15:cachedUniqueName index="11849" name="[Sales].[sale_date].&amp;[2023-08-04T06:09:00]"/>
            <x15:cachedUniqueName index="11850" name="[Sales].[sale_date].&amp;[2023-08-04T06:16:00]"/>
            <x15:cachedUniqueName index="11851" name="[Sales].[sale_date].&amp;[2023-08-04T12:44:00]"/>
            <x15:cachedUniqueName index="11852" name="[Sales].[sale_date].&amp;[2023-08-04T18:24:00]"/>
            <x15:cachedUniqueName index="11853" name="[Sales].[sale_date].&amp;[2023-08-04T19:26:00]"/>
            <x15:cachedUniqueName index="11854" name="[Sales].[sale_date].&amp;[2023-08-04T20:22:00]"/>
            <x15:cachedUniqueName index="11855" name="[Sales].[sale_date].&amp;[2023-08-04T20:55:00]"/>
            <x15:cachedUniqueName index="11856" name="[Sales].[sale_date].&amp;[2023-08-04T22:29:00]"/>
            <x15:cachedUniqueName index="11857" name="[Sales].[sale_date].&amp;[2023-08-05T10:45:00]"/>
            <x15:cachedUniqueName index="11858" name="[Sales].[sale_date].&amp;[2023-08-05T12:27:00]"/>
            <x15:cachedUniqueName index="11859" name="[Sales].[sale_date].&amp;[2023-08-05T14:12:00]"/>
            <x15:cachedUniqueName index="11860" name="[Sales].[sale_date].&amp;[2023-08-05T16:13:00]"/>
            <x15:cachedUniqueName index="11861" name="[Sales].[sale_date].&amp;[2023-08-05T22:24:00]"/>
            <x15:cachedUniqueName index="11862" name="[Sales].[sale_date].&amp;[2023-08-05T23:37:00]"/>
            <x15:cachedUniqueName index="11863" name="[Sales].[sale_date].&amp;[2023-08-06T00:39:00]"/>
            <x15:cachedUniqueName index="11864" name="[Sales].[sale_date].&amp;[2023-08-06T04:27:00]"/>
            <x15:cachedUniqueName index="11865" name="[Sales].[sale_date].&amp;[2023-08-06T05:00:00]"/>
            <x15:cachedUniqueName index="11866" name="[Sales].[sale_date].&amp;[2023-08-06T08:51:00]"/>
            <x15:cachedUniqueName index="11867" name="[Sales].[sale_date].&amp;[2023-08-06T13:12:00]"/>
            <x15:cachedUniqueName index="11868" name="[Sales].[sale_date].&amp;[2023-08-06T13:20:00]"/>
            <x15:cachedUniqueName index="11869" name="[Sales].[sale_date].&amp;[2023-08-06T15:34:00]"/>
            <x15:cachedUniqueName index="11870" name="[Sales].[sale_date].&amp;[2023-08-06T22:51:00]"/>
            <x15:cachedUniqueName index="11871" name="[Sales].[sale_date].&amp;[2023-08-07T02:46:00]"/>
            <x15:cachedUniqueName index="11872" name="[Sales].[sale_date].&amp;[2023-08-07T10:02:00]"/>
            <x15:cachedUniqueName index="11873" name="[Sales].[sale_date].&amp;[2023-08-07T11:35:00]"/>
            <x15:cachedUniqueName index="11874" name="[Sales].[sale_date].&amp;[2023-08-07T15:51:00]"/>
            <x15:cachedUniqueName index="11875" name="[Sales].[sale_date].&amp;[2023-08-07T16:32:00]"/>
            <x15:cachedUniqueName index="11876" name="[Sales].[sale_date].&amp;[2023-08-07T19:56:00]"/>
            <x15:cachedUniqueName index="11877" name="[Sales].[sale_date].&amp;[2023-08-07T22:01:00]"/>
            <x15:cachedUniqueName index="11878" name="[Sales].[sale_date].&amp;[2023-08-07T22:02:00]"/>
            <x15:cachedUniqueName index="11879" name="[Sales].[sale_date].&amp;[2023-08-07T23:14:00]"/>
            <x15:cachedUniqueName index="11880" name="[Sales].[sale_date].&amp;[2023-08-08T06:39:00]"/>
            <x15:cachedUniqueName index="11881" name="[Sales].[sale_date].&amp;[2023-08-08T10:05:00]"/>
            <x15:cachedUniqueName index="11882" name="[Sales].[sale_date].&amp;[2023-08-08T13:20:00]"/>
            <x15:cachedUniqueName index="11883" name="[Sales].[sale_date].&amp;[2023-08-08T18:54:00]"/>
            <x15:cachedUniqueName index="11884" name="[Sales].[sale_date].&amp;[2023-08-08T19:27:00]"/>
            <x15:cachedUniqueName index="11885" name="[Sales].[sale_date].&amp;[2023-08-08T20:18:00]"/>
            <x15:cachedUniqueName index="11886" name="[Sales].[sale_date].&amp;[2023-08-08T23:26:00]"/>
            <x15:cachedUniqueName index="11887" name="[Sales].[sale_date].&amp;[2023-08-09T03:05:00]"/>
            <x15:cachedUniqueName index="11888" name="[Sales].[sale_date].&amp;[2023-08-09T07:46:00]"/>
            <x15:cachedUniqueName index="11889" name="[Sales].[sale_date].&amp;[2023-08-09T07:57:00]"/>
            <x15:cachedUniqueName index="11890" name="[Sales].[sale_date].&amp;[2023-08-09T13:19:00]"/>
            <x15:cachedUniqueName index="11891" name="[Sales].[sale_date].&amp;[2023-08-09T13:38:00]"/>
            <x15:cachedUniqueName index="11892" name="[Sales].[sale_date].&amp;[2023-08-09T20:56:00]"/>
            <x15:cachedUniqueName index="11893" name="[Sales].[sale_date].&amp;[2023-08-09T21:08:00]"/>
            <x15:cachedUniqueName index="11894" name="[Sales].[sale_date].&amp;[2023-08-09T23:26:00]"/>
            <x15:cachedUniqueName index="11895" name="[Sales].[sale_date].&amp;[2023-08-10T03:12:00]"/>
            <x15:cachedUniqueName index="11896" name="[Sales].[sale_date].&amp;[2023-08-10T04:55:00]"/>
            <x15:cachedUniqueName index="11897" name="[Sales].[sale_date].&amp;[2023-08-10T05:01:00]"/>
            <x15:cachedUniqueName index="11898" name="[Sales].[sale_date].&amp;[2023-08-10T07:19:00]"/>
            <x15:cachedUniqueName index="11899" name="[Sales].[sale_date].&amp;[2023-08-10T11:37:00]"/>
            <x15:cachedUniqueName index="11900" name="[Sales].[sale_date].&amp;[2023-08-10T12:42:00]"/>
            <x15:cachedUniqueName index="11901" name="[Sales].[sale_date].&amp;[2023-08-10T16:11:00]"/>
            <x15:cachedUniqueName index="11902" name="[Sales].[sale_date].&amp;[2023-08-10T19:16:00]"/>
            <x15:cachedUniqueName index="11903" name="[Sales].[sale_date].&amp;[2023-08-10T20:15:00]"/>
            <x15:cachedUniqueName index="11904" name="[Sales].[sale_date].&amp;[2023-08-11T03:53:00]"/>
            <x15:cachedUniqueName index="11905" name="[Sales].[sale_date].&amp;[2023-08-11T06:30:00]"/>
            <x15:cachedUniqueName index="11906" name="[Sales].[sale_date].&amp;[2023-08-11T06:56:00]"/>
            <x15:cachedUniqueName index="11907" name="[Sales].[sale_date].&amp;[2023-08-11T07:36:00]"/>
            <x15:cachedUniqueName index="11908" name="[Sales].[sale_date].&amp;[2023-08-11T07:43:00]"/>
            <x15:cachedUniqueName index="11909" name="[Sales].[sale_date].&amp;[2023-08-11T15:26:00]"/>
            <x15:cachedUniqueName index="11910" name="[Sales].[sale_date].&amp;[2023-08-11T18:39:00]"/>
            <x15:cachedUniqueName index="11911" name="[Sales].[sale_date].&amp;[2023-08-11T20:27:00]"/>
            <x15:cachedUniqueName index="11912" name="[Sales].[sale_date].&amp;[2023-08-11T21:32:00]"/>
            <x15:cachedUniqueName index="11913" name="[Sales].[sale_date].&amp;[2023-08-12T03:31:00]"/>
            <x15:cachedUniqueName index="11914" name="[Sales].[sale_date].&amp;[2023-08-12T11:12:00]"/>
            <x15:cachedUniqueName index="11915" name="[Sales].[sale_date].&amp;[2023-08-12T22:12:00]"/>
            <x15:cachedUniqueName index="11916" name="[Sales].[sale_date].&amp;[2023-08-13T01:27:00]"/>
            <x15:cachedUniqueName index="11917" name="[Sales].[sale_date].&amp;[2023-08-13T05:31:00]"/>
            <x15:cachedUniqueName index="11918" name="[Sales].[sale_date].&amp;[2023-08-13T06:22:00]"/>
            <x15:cachedUniqueName index="11919" name="[Sales].[sale_date].&amp;[2023-08-13T07:18:00]"/>
            <x15:cachedUniqueName index="11920" name="[Sales].[sale_date].&amp;[2023-08-13T08:42:00]"/>
            <x15:cachedUniqueName index="11921" name="[Sales].[sale_date].&amp;[2023-08-13T18:04:00]"/>
            <x15:cachedUniqueName index="11922" name="[Sales].[sale_date].&amp;[2023-08-13T20:08:00]"/>
            <x15:cachedUniqueName index="11923" name="[Sales].[sale_date].&amp;[2023-08-14T01:20:00]"/>
            <x15:cachedUniqueName index="11924" name="[Sales].[sale_date].&amp;[2023-08-14T07:00:00]"/>
            <x15:cachedUniqueName index="11925" name="[Sales].[sale_date].&amp;[2023-08-14T07:08:00]"/>
            <x15:cachedUniqueName index="11926" name="[Sales].[sale_date].&amp;[2023-08-14T09:37:00]"/>
            <x15:cachedUniqueName index="11927" name="[Sales].[sale_date].&amp;[2023-08-14T10:21:00]"/>
            <x15:cachedUniqueName index="11928" name="[Sales].[sale_date].&amp;[2023-08-14T11:48:00]"/>
            <x15:cachedUniqueName index="11929" name="[Sales].[sale_date].&amp;[2023-08-14T14:35:00]"/>
            <x15:cachedUniqueName index="11930" name="[Sales].[sale_date].&amp;[2023-08-14T18:36:00]"/>
            <x15:cachedUniqueName index="11931" name="[Sales].[sale_date].&amp;[2023-08-14T20:08:00]"/>
            <x15:cachedUniqueName index="11932" name="[Sales].[sale_date].&amp;[2023-08-14T20:48:00]"/>
            <x15:cachedUniqueName index="11933" name="[Sales].[sale_date].&amp;[2023-08-14T21:41:00]"/>
            <x15:cachedUniqueName index="11934" name="[Sales].[sale_date].&amp;[2023-08-14T21:46:00]"/>
            <x15:cachedUniqueName index="11935" name="[Sales].[sale_date].&amp;[2023-08-14T23:07:00]"/>
            <x15:cachedUniqueName index="11936" name="[Sales].[sale_date].&amp;[2023-08-15T03:36:00]"/>
            <x15:cachedUniqueName index="11937" name="[Sales].[sale_date].&amp;[2023-08-15T07:48:00]"/>
            <x15:cachedUniqueName index="11938" name="[Sales].[sale_date].&amp;[2023-08-15T13:19:00]"/>
            <x15:cachedUniqueName index="11939" name="[Sales].[sale_date].&amp;[2023-08-15T22:55:00]"/>
            <x15:cachedUniqueName index="11940" name="[Sales].[sale_date].&amp;[2023-08-16T02:17:00]"/>
            <x15:cachedUniqueName index="11941" name="[Sales].[sale_date].&amp;[2023-08-16T09:23:00]"/>
            <x15:cachedUniqueName index="11942" name="[Sales].[sale_date].&amp;[2023-08-16T10:32:00]"/>
            <x15:cachedUniqueName index="11943" name="[Sales].[sale_date].&amp;[2023-08-16T16:58:00]"/>
            <x15:cachedUniqueName index="11944" name="[Sales].[sale_date].&amp;[2023-08-16T19:18:00]"/>
            <x15:cachedUniqueName index="11945" name="[Sales].[sale_date].&amp;[2023-08-16T22:03:00]"/>
            <x15:cachedUniqueName index="11946" name="[Sales].[sale_date].&amp;[2023-08-16T23:29:00]"/>
            <x15:cachedUniqueName index="11947" name="[Sales].[sale_date].&amp;[2023-08-17T01:37:00]"/>
            <x15:cachedUniqueName index="11948" name="[Sales].[sale_date].&amp;[2023-08-17T10:43:00]"/>
            <x15:cachedUniqueName index="11949" name="[Sales].[sale_date].&amp;[2023-08-17T11:28:00]"/>
            <x15:cachedUniqueName index="11950" name="[Sales].[sale_date].&amp;[2023-08-17T16:11:00]"/>
            <x15:cachedUniqueName index="11951" name="[Sales].[sale_date].&amp;[2023-08-17T19:38:00]"/>
            <x15:cachedUniqueName index="11952" name="[Sales].[sale_date].&amp;[2023-08-17T23:38:00]"/>
            <x15:cachedUniqueName index="11953" name="[Sales].[sale_date].&amp;[2023-08-18T00:04:00]"/>
            <x15:cachedUniqueName index="11954" name="[Sales].[sale_date].&amp;[2023-08-18T00:46:00]"/>
            <x15:cachedUniqueName index="11955" name="[Sales].[sale_date].&amp;[2023-08-18T02:50:00]"/>
            <x15:cachedUniqueName index="11956" name="[Sales].[sale_date].&amp;[2023-08-18T03:28:00]"/>
            <x15:cachedUniqueName index="11957" name="[Sales].[sale_date].&amp;[2023-08-18T05:14:00]"/>
            <x15:cachedUniqueName index="11958" name="[Sales].[sale_date].&amp;[2023-08-18T06:13:00]"/>
            <x15:cachedUniqueName index="11959" name="[Sales].[sale_date].&amp;[2023-08-18T06:45:00]"/>
            <x15:cachedUniqueName index="11960" name="[Sales].[sale_date].&amp;[2023-08-18T08:40:00]"/>
            <x15:cachedUniqueName index="11961" name="[Sales].[sale_date].&amp;[2023-08-18T10:34:00]"/>
            <x15:cachedUniqueName index="11962" name="[Sales].[sale_date].&amp;[2023-08-18T12:18:00]"/>
            <x15:cachedUniqueName index="11963" name="[Sales].[sale_date].&amp;[2023-08-18T14:50:00]"/>
            <x15:cachedUniqueName index="11964" name="[Sales].[sale_date].&amp;[2023-08-18T16:09:00]"/>
            <x15:cachedUniqueName index="11965" name="[Sales].[sale_date].&amp;[2023-08-18T17:59:00]"/>
            <x15:cachedUniqueName index="11966" name="[Sales].[sale_date].&amp;[2023-08-18T18:22:00]"/>
            <x15:cachedUniqueName index="11967" name="[Sales].[sale_date].&amp;[2023-08-18T23:14:00]"/>
            <x15:cachedUniqueName index="11968" name="[Sales].[sale_date].&amp;[2023-08-19T00:40:00]"/>
            <x15:cachedUniqueName index="11969" name="[Sales].[sale_date].&amp;[2023-08-19T00:54:00]"/>
            <x15:cachedUniqueName index="11970" name="[Sales].[sale_date].&amp;[2023-08-19T04:42:00]"/>
            <x15:cachedUniqueName index="11971" name="[Sales].[sale_date].&amp;[2023-08-19T08:43:00]"/>
            <x15:cachedUniqueName index="11972" name="[Sales].[sale_date].&amp;[2023-08-19T11:13:00]"/>
            <x15:cachedUniqueName index="11973" name="[Sales].[sale_date].&amp;[2023-08-19T11:31:00]"/>
            <x15:cachedUniqueName index="11974" name="[Sales].[sale_date].&amp;[2023-08-19T13:48:00]"/>
            <x15:cachedUniqueName index="11975" name="[Sales].[sale_date].&amp;[2023-08-19T15:44:00]"/>
            <x15:cachedUniqueName index="11976" name="[Sales].[sale_date].&amp;[2023-08-19T16:40:00]"/>
            <x15:cachedUniqueName index="11977" name="[Sales].[sale_date].&amp;[2023-08-19T18:35:00]"/>
            <x15:cachedUniqueName index="11978" name="[Sales].[sale_date].&amp;[2023-08-20T01:15:00]"/>
            <x15:cachedUniqueName index="11979" name="[Sales].[sale_date].&amp;[2023-08-20T05:34:00]"/>
            <x15:cachedUniqueName index="11980" name="[Sales].[sale_date].&amp;[2023-08-20T07:17:00]"/>
            <x15:cachedUniqueName index="11981" name="[Sales].[sale_date].&amp;[2023-08-20T08:57:00]"/>
            <x15:cachedUniqueName index="11982" name="[Sales].[sale_date].&amp;[2023-08-20T11:20:00]"/>
            <x15:cachedUniqueName index="11983" name="[Sales].[sale_date].&amp;[2023-08-20T15:12:00]"/>
            <x15:cachedUniqueName index="11984" name="[Sales].[sale_date].&amp;[2023-08-20T16:22:00]"/>
            <x15:cachedUniqueName index="11985" name="[Sales].[sale_date].&amp;[2023-08-20T19:21:00]"/>
            <x15:cachedUniqueName index="11986" name="[Sales].[sale_date].&amp;[2023-08-20T19:22:00]"/>
            <x15:cachedUniqueName index="11987" name="[Sales].[sale_date].&amp;[2023-08-20T22:26:00]"/>
            <x15:cachedUniqueName index="11988" name="[Sales].[sale_date].&amp;[2023-08-21T03:17:00]"/>
            <x15:cachedUniqueName index="11989" name="[Sales].[sale_date].&amp;[2023-08-21T03:42:00]"/>
            <x15:cachedUniqueName index="11990" name="[Sales].[sale_date].&amp;[2023-08-21T11:34:00]"/>
            <x15:cachedUniqueName index="11991" name="[Sales].[sale_date].&amp;[2023-08-21T14:31:00]"/>
            <x15:cachedUniqueName index="11992" name="[Sales].[sale_date].&amp;[2023-08-21T16:39:00]"/>
            <x15:cachedUniqueName index="11993" name="[Sales].[sale_date].&amp;[2023-08-21T18:23:00]"/>
            <x15:cachedUniqueName index="11994" name="[Sales].[sale_date].&amp;[2023-08-21T22:34:00]"/>
            <x15:cachedUniqueName index="11995" name="[Sales].[sale_date].&amp;[2023-08-21T22:37:00]"/>
            <x15:cachedUniqueName index="11996" name="[Sales].[sale_date].&amp;[2023-08-21T23:28:00]"/>
            <x15:cachedUniqueName index="11997" name="[Sales].[sale_date].&amp;[2023-08-22T03:53:00]"/>
            <x15:cachedUniqueName index="11998" name="[Sales].[sale_date].&amp;[2023-08-22T04:17:00]"/>
            <x15:cachedUniqueName index="11999" name="[Sales].[sale_date].&amp;[2023-08-22T09:37:00]"/>
            <x15:cachedUniqueName index="12000" name="[Sales].[sale_date].&amp;[2023-08-22T17:52:00]"/>
            <x15:cachedUniqueName index="12001" name="[Sales].[sale_date].&amp;[2023-08-23T01:32:00]"/>
            <x15:cachedUniqueName index="12002" name="[Sales].[sale_date].&amp;[2023-08-23T01:56:00]"/>
            <x15:cachedUniqueName index="12003" name="[Sales].[sale_date].&amp;[2023-08-23T02:07:00]"/>
            <x15:cachedUniqueName index="12004" name="[Sales].[sale_date].&amp;[2023-08-23T03:08:00]"/>
            <x15:cachedUniqueName index="12005" name="[Sales].[sale_date].&amp;[2023-08-23T04:34:00]"/>
            <x15:cachedUniqueName index="12006" name="[Sales].[sale_date].&amp;[2023-08-23T04:54:00]"/>
            <x15:cachedUniqueName index="12007" name="[Sales].[sale_date].&amp;[2023-08-23T09:34:00]"/>
            <x15:cachedUniqueName index="12008" name="[Sales].[sale_date].&amp;[2023-08-23T16:09:00]"/>
            <x15:cachedUniqueName index="12009" name="[Sales].[sale_date].&amp;[2023-08-24T02:28:00]"/>
            <x15:cachedUniqueName index="12010" name="[Sales].[sale_date].&amp;[2023-08-24T05:40:00]"/>
            <x15:cachedUniqueName index="12011" name="[Sales].[sale_date].&amp;[2023-08-24T05:52:00]"/>
            <x15:cachedUniqueName index="12012" name="[Sales].[sale_date].&amp;[2023-08-24T12:33:00]"/>
            <x15:cachedUniqueName index="12013" name="[Sales].[sale_date].&amp;[2023-08-24T14:59:00]"/>
            <x15:cachedUniqueName index="12014" name="[Sales].[sale_date].&amp;[2023-08-24T15:52:00]"/>
            <x15:cachedUniqueName index="12015" name="[Sales].[sale_date].&amp;[2023-08-24T21:43:00]"/>
            <x15:cachedUniqueName index="12016" name="[Sales].[sale_date].&amp;[2023-08-25T06:39:00]"/>
            <x15:cachedUniqueName index="12017" name="[Sales].[sale_date].&amp;[2023-08-25T11:49:00]"/>
            <x15:cachedUniqueName index="12018" name="[Sales].[sale_date].&amp;[2023-08-25T13:02:00]"/>
            <x15:cachedUniqueName index="12019" name="[Sales].[sale_date].&amp;[2023-08-25T15:25:00]"/>
            <x15:cachedUniqueName index="12020" name="[Sales].[sale_date].&amp;[2023-08-25T18:39:00]"/>
            <x15:cachedUniqueName index="12021" name="[Sales].[sale_date].&amp;[2023-08-25T18:56:00]"/>
            <x15:cachedUniqueName index="12022" name="[Sales].[sale_date].&amp;[2023-08-25T19:56:00]"/>
            <x15:cachedUniqueName index="12023" name="[Sales].[sale_date].&amp;[2023-08-26T00:15:00]"/>
            <x15:cachedUniqueName index="12024" name="[Sales].[sale_date].&amp;[2023-08-26T01:24:00]"/>
            <x15:cachedUniqueName index="12025" name="[Sales].[sale_date].&amp;[2023-08-26T05:53:00]"/>
            <x15:cachedUniqueName index="12026" name="[Sales].[sale_date].&amp;[2023-08-26T07:18:00]"/>
            <x15:cachedUniqueName index="12027" name="[Sales].[sale_date].&amp;[2023-08-26T10:12:00]"/>
            <x15:cachedUniqueName index="12028" name="[Sales].[sale_date].&amp;[2023-08-26T10:52:00]"/>
            <x15:cachedUniqueName index="12029" name="[Sales].[sale_date].&amp;[2023-08-26T15:56:00]"/>
            <x15:cachedUniqueName index="12030" name="[Sales].[sale_date].&amp;[2023-08-26T22:20:00]"/>
            <x15:cachedUniqueName index="12031" name="[Sales].[sale_date].&amp;[2023-08-26T22:27:00]"/>
            <x15:cachedUniqueName index="12032" name="[Sales].[sale_date].&amp;[2023-08-26T23:18:00]"/>
            <x15:cachedUniqueName index="12033" name="[Sales].[sale_date].&amp;[2023-08-27T05:36:00]"/>
            <x15:cachedUniqueName index="12034" name="[Sales].[sale_date].&amp;[2023-08-27T06:50:00]"/>
            <x15:cachedUniqueName index="12035" name="[Sales].[sale_date].&amp;[2023-08-27T07:24:00]"/>
            <x15:cachedUniqueName index="12036" name="[Sales].[sale_date].&amp;[2023-08-27T11:19:00]"/>
            <x15:cachedUniqueName index="12037" name="[Sales].[sale_date].&amp;[2023-08-27T17:29:00]"/>
            <x15:cachedUniqueName index="12038" name="[Sales].[sale_date].&amp;[2023-08-27T18:48:00]"/>
            <x15:cachedUniqueName index="12039" name="[Sales].[sale_date].&amp;[2023-08-27T19:51:00]"/>
            <x15:cachedUniqueName index="12040" name="[Sales].[sale_date].&amp;[2023-08-27T20:52:00]"/>
            <x15:cachedUniqueName index="12041" name="[Sales].[sale_date].&amp;[2023-08-27T21:23:00]"/>
            <x15:cachedUniqueName index="12042" name="[Sales].[sale_date].&amp;[2023-08-27T21:33:00]"/>
            <x15:cachedUniqueName index="12043" name="[Sales].[sale_date].&amp;[2023-08-28T03:47:00]"/>
            <x15:cachedUniqueName index="12044" name="[Sales].[sale_date].&amp;[2023-08-28T05:01:00]"/>
            <x15:cachedUniqueName index="12045" name="[Sales].[sale_date].&amp;[2023-08-28T13:06:00]"/>
            <x15:cachedUniqueName index="12046" name="[Sales].[sale_date].&amp;[2023-08-28T13:29:00]"/>
            <x15:cachedUniqueName index="12047" name="[Sales].[sale_date].&amp;[2023-08-28T15:08:00]"/>
            <x15:cachedUniqueName index="12048" name="[Sales].[sale_date].&amp;[2023-08-28T20:11:00]"/>
            <x15:cachedUniqueName index="12049" name="[Sales].[sale_date].&amp;[2023-08-28T21:48:00]"/>
            <x15:cachedUniqueName index="12050" name="[Sales].[sale_date].&amp;[2023-08-28T23:05:00]"/>
            <x15:cachedUniqueName index="12051" name="[Sales].[sale_date].&amp;[2023-08-29T01:56:00]"/>
            <x15:cachedUniqueName index="12052" name="[Sales].[sale_date].&amp;[2023-08-29T03:33:00]"/>
            <x15:cachedUniqueName index="12053" name="[Sales].[sale_date].&amp;[2023-08-29T07:10:00]"/>
            <x15:cachedUniqueName index="12054" name="[Sales].[sale_date].&amp;[2023-08-29T07:45:00]"/>
            <x15:cachedUniqueName index="12055" name="[Sales].[sale_date].&amp;[2023-08-29T08:00:00]"/>
            <x15:cachedUniqueName index="12056" name="[Sales].[sale_date].&amp;[2023-08-29T16:07:00]"/>
            <x15:cachedUniqueName index="12057" name="[Sales].[sale_date].&amp;[2023-08-29T20:04:00]"/>
            <x15:cachedUniqueName index="12058" name="[Sales].[sale_date].&amp;[2023-08-29T20:58:00]"/>
            <x15:cachedUniqueName index="12059" name="[Sales].[sale_date].&amp;[2023-08-29T23:45:00]"/>
            <x15:cachedUniqueName index="12060" name="[Sales].[sale_date].&amp;[2023-08-30T00:03:00]"/>
            <x15:cachedUniqueName index="12061" name="[Sales].[sale_date].&amp;[2023-08-30T01:21:00]"/>
            <x15:cachedUniqueName index="12062" name="[Sales].[sale_date].&amp;[2023-08-30T05:54:00]"/>
            <x15:cachedUniqueName index="12063" name="[Sales].[sale_date].&amp;[2023-08-30T06:18:00]"/>
            <x15:cachedUniqueName index="12064" name="[Sales].[sale_date].&amp;[2023-08-30T16:23:00]"/>
            <x15:cachedUniqueName index="12065" name="[Sales].[sale_date].&amp;[2023-08-30T20:56:00]"/>
            <x15:cachedUniqueName index="12066" name="[Sales].[sale_date].&amp;[2023-08-31T00:56:00]"/>
            <x15:cachedUniqueName index="12067" name="[Sales].[sale_date].&amp;[2023-08-31T01:59:00]"/>
            <x15:cachedUniqueName index="12068" name="[Sales].[sale_date].&amp;[2023-08-31T03:46:00]"/>
            <x15:cachedUniqueName index="12069" name="[Sales].[sale_date].&amp;[2023-08-31T06:11:00]"/>
            <x15:cachedUniqueName index="12070" name="[Sales].[sale_date].&amp;[2023-08-31T17:21:00]"/>
            <x15:cachedUniqueName index="12071" name="[Sales].[sale_date].&amp;[2023-08-31T19:24:00]"/>
            <x15:cachedUniqueName index="12072" name="[Sales].[sale_date].&amp;[2023-08-31T20:11:00]"/>
            <x15:cachedUniqueName index="12073" name="[Sales].[sale_date].&amp;[2023-08-31T21:44:00]"/>
            <x15:cachedUniqueName index="12074" name="[Sales].[sale_date].&amp;[2023-08-31T23:23:00]"/>
            <x15:cachedUniqueName index="12075" name="[Sales].[sale_date].&amp;[2023-09-01T00:06:00]"/>
            <x15:cachedUniqueName index="12076" name="[Sales].[sale_date].&amp;[2023-09-01T01:45:00]"/>
            <x15:cachedUniqueName index="12077" name="[Sales].[sale_date].&amp;[2023-09-01T04:19:00]"/>
            <x15:cachedUniqueName index="12078" name="[Sales].[sale_date].&amp;[2023-09-01T05:13:00]"/>
            <x15:cachedUniqueName index="12079" name="[Sales].[sale_date].&amp;[2023-09-01T07:59:00]"/>
            <x15:cachedUniqueName index="12080" name="[Sales].[sale_date].&amp;[2023-09-01T08:55:00]"/>
            <x15:cachedUniqueName index="12081" name="[Sales].[sale_date].&amp;[2023-09-01T09:38:00]"/>
            <x15:cachedUniqueName index="12082" name="[Sales].[sale_date].&amp;[2023-09-01T14:06:00]"/>
            <x15:cachedUniqueName index="12083" name="[Sales].[sale_date].&amp;[2023-09-01T19:46:00]"/>
            <x15:cachedUniqueName index="12084" name="[Sales].[sale_date].&amp;[2023-09-01T20:43:00]"/>
            <x15:cachedUniqueName index="12085" name="[Sales].[sale_date].&amp;[2023-09-01T21:26:00]"/>
            <x15:cachedUniqueName index="12086" name="[Sales].[sale_date].&amp;[2023-09-02T00:03:00]"/>
            <x15:cachedUniqueName index="12087" name="[Sales].[sale_date].&amp;[2023-09-02T01:26:00]"/>
            <x15:cachedUniqueName index="12088" name="[Sales].[sale_date].&amp;[2023-09-02T01:57:00]"/>
            <x15:cachedUniqueName index="12089" name="[Sales].[sale_date].&amp;[2023-09-02T02:22:00]"/>
            <x15:cachedUniqueName index="12090" name="[Sales].[sale_date].&amp;[2023-09-02T09:02:00]"/>
            <x15:cachedUniqueName index="12091" name="[Sales].[sale_date].&amp;[2023-09-02T10:59:00]"/>
            <x15:cachedUniqueName index="12092" name="[Sales].[sale_date].&amp;[2023-09-02T12:14:00]"/>
            <x15:cachedUniqueName index="12093" name="[Sales].[sale_date].&amp;[2023-09-02T16:29:00]"/>
            <x15:cachedUniqueName index="12094" name="[Sales].[sale_date].&amp;[2023-09-02T17:39:00]"/>
            <x15:cachedUniqueName index="12095" name="[Sales].[sale_date].&amp;[2023-09-02T20:39:00]"/>
            <x15:cachedUniqueName index="12096" name="[Sales].[sale_date].&amp;[2023-09-02T23:45:00]"/>
            <x15:cachedUniqueName index="12097" name="[Sales].[sale_date].&amp;[2023-09-03T01:13:00]"/>
            <x15:cachedUniqueName index="12098" name="[Sales].[sale_date].&amp;[2023-09-03T04:29:00]"/>
            <x15:cachedUniqueName index="12099" name="[Sales].[sale_date].&amp;[2023-09-03T09:32:00]"/>
            <x15:cachedUniqueName index="12100" name="[Sales].[sale_date].&amp;[2023-09-03T09:44:00]"/>
            <x15:cachedUniqueName index="12101" name="[Sales].[sale_date].&amp;[2023-09-03T11:22:00]"/>
            <x15:cachedUniqueName index="12102" name="[Sales].[sale_date].&amp;[2023-09-03T15:50:00]"/>
            <x15:cachedUniqueName index="12103" name="[Sales].[sale_date].&amp;[2023-09-03T16:49:00]"/>
            <x15:cachedUniqueName index="12104" name="[Sales].[sale_date].&amp;[2023-09-03T18:00:00]"/>
            <x15:cachedUniqueName index="12105" name="[Sales].[sale_date].&amp;[2023-09-03T19:01:00]"/>
            <x15:cachedUniqueName index="12106" name="[Sales].[sale_date].&amp;[2023-09-03T19:48:00]"/>
            <x15:cachedUniqueName index="12107" name="[Sales].[sale_date].&amp;[2023-09-04T03:41:00]"/>
            <x15:cachedUniqueName index="12108" name="[Sales].[sale_date].&amp;[2023-09-04T03:56:00]"/>
            <x15:cachedUniqueName index="12109" name="[Sales].[sale_date].&amp;[2023-09-04T05:59:00]"/>
            <x15:cachedUniqueName index="12110" name="[Sales].[sale_date].&amp;[2023-09-04T06:09:00]"/>
            <x15:cachedUniqueName index="12111" name="[Sales].[sale_date].&amp;[2023-09-04T11:08:00]"/>
            <x15:cachedUniqueName index="12112" name="[Sales].[sale_date].&amp;[2023-09-04T13:39:00]"/>
            <x15:cachedUniqueName index="12113" name="[Sales].[sale_date].&amp;[2023-09-04T15:58:00]"/>
            <x15:cachedUniqueName index="12114" name="[Sales].[sale_date].&amp;[2023-09-04T17:28:00]"/>
            <x15:cachedUniqueName index="12115" name="[Sales].[sale_date].&amp;[2023-09-04T20:58:00]"/>
            <x15:cachedUniqueName index="12116" name="[Sales].[sale_date].&amp;[2023-09-04T21:08:00]"/>
            <x15:cachedUniqueName index="12117" name="[Sales].[sale_date].&amp;[2023-09-05T01:33:00]"/>
            <x15:cachedUniqueName index="12118" name="[Sales].[sale_date].&amp;[2023-09-05T01:46:00]"/>
            <x15:cachedUniqueName index="12119" name="[Sales].[sale_date].&amp;[2023-09-05T01:59:00]"/>
            <x15:cachedUniqueName index="12120" name="[Sales].[sale_date].&amp;[2023-09-05T06:58:00]"/>
            <x15:cachedUniqueName index="12121" name="[Sales].[sale_date].&amp;[2023-09-05T07:32:00]"/>
            <x15:cachedUniqueName index="12122" name="[Sales].[sale_date].&amp;[2023-09-05T13:59:00]"/>
            <x15:cachedUniqueName index="12123" name="[Sales].[sale_date].&amp;[2023-09-05T14:14:00]"/>
            <x15:cachedUniqueName index="12124" name="[Sales].[sale_date].&amp;[2023-09-05T15:06:00]"/>
            <x15:cachedUniqueName index="12125" name="[Sales].[sale_date].&amp;[2023-09-05T16:42:00]"/>
            <x15:cachedUniqueName index="12126" name="[Sales].[sale_date].&amp;[2023-09-05T17:36:00]"/>
            <x15:cachedUniqueName index="12127" name="[Sales].[sale_date].&amp;[2023-09-05T18:57:00]"/>
            <x15:cachedUniqueName index="12128" name="[Sales].[sale_date].&amp;[2023-09-05T19:14:00]"/>
            <x15:cachedUniqueName index="12129" name="[Sales].[sale_date].&amp;[2023-09-05T20:05:00]"/>
            <x15:cachedUniqueName index="12130" name="[Sales].[sale_date].&amp;[2023-09-06T03:44:00]"/>
            <x15:cachedUniqueName index="12131" name="[Sales].[sale_date].&amp;[2023-09-06T04:47:00]"/>
            <x15:cachedUniqueName index="12132" name="[Sales].[sale_date].&amp;[2023-09-06T07:15:00]"/>
            <x15:cachedUniqueName index="12133" name="[Sales].[sale_date].&amp;[2023-09-06T07:46:00]"/>
            <x15:cachedUniqueName index="12134" name="[Sales].[sale_date].&amp;[2023-09-06T08:27:00]"/>
            <x15:cachedUniqueName index="12135" name="[Sales].[sale_date].&amp;[2023-09-06T09:23:00]"/>
            <x15:cachedUniqueName index="12136" name="[Sales].[sale_date].&amp;[2023-09-06T11:34:00]"/>
            <x15:cachedUniqueName index="12137" name="[Sales].[sale_date].&amp;[2023-09-06T13:13:00]"/>
            <x15:cachedUniqueName index="12138" name="[Sales].[sale_date].&amp;[2023-09-06T17:10:00]"/>
            <x15:cachedUniqueName index="12139" name="[Sales].[sale_date].&amp;[2023-09-06T18:11:00]"/>
            <x15:cachedUniqueName index="12140" name="[Sales].[sale_date].&amp;[2023-09-07T05:47:00]"/>
            <x15:cachedUniqueName index="12141" name="[Sales].[sale_date].&amp;[2023-09-07T08:12:00]"/>
            <x15:cachedUniqueName index="12142" name="[Sales].[sale_date].&amp;[2023-09-07T12:55:00]"/>
            <x15:cachedUniqueName index="12143" name="[Sales].[sale_date].&amp;[2023-09-07T21:15:00]"/>
            <x15:cachedUniqueName index="12144" name="[Sales].[sale_date].&amp;[2023-09-07T23:01:00]"/>
            <x15:cachedUniqueName index="12145" name="[Sales].[sale_date].&amp;[2023-09-08T02:43:00]"/>
            <x15:cachedUniqueName index="12146" name="[Sales].[sale_date].&amp;[2023-09-08T03:15:00]"/>
            <x15:cachedUniqueName index="12147" name="[Sales].[sale_date].&amp;[2023-09-08T04:32:00]"/>
            <x15:cachedUniqueName index="12148" name="[Sales].[sale_date].&amp;[2023-09-08T08:12:00]"/>
            <x15:cachedUniqueName index="12149" name="[Sales].[sale_date].&amp;[2023-09-08T10:23:00]"/>
            <x15:cachedUniqueName index="12150" name="[Sales].[sale_date].&amp;[2023-09-08T15:15:00]"/>
            <x15:cachedUniqueName index="12151" name="[Sales].[sale_date].&amp;[2023-09-08T20:19:00]"/>
            <x15:cachedUniqueName index="12152" name="[Sales].[sale_date].&amp;[2023-09-08T22:52:00]"/>
            <x15:cachedUniqueName index="12153" name="[Sales].[sale_date].&amp;[2023-09-09T04:45:00]"/>
            <x15:cachedUniqueName index="12154" name="[Sales].[sale_date].&amp;[2023-09-09T06:27:00]"/>
            <x15:cachedUniqueName index="12155" name="[Sales].[sale_date].&amp;[2023-09-09T10:34:00]"/>
            <x15:cachedUniqueName index="12156" name="[Sales].[sale_date].&amp;[2023-09-09T14:18:00]"/>
            <x15:cachedUniqueName index="12157" name="[Sales].[sale_date].&amp;[2023-09-09T19:36:00]"/>
            <x15:cachedUniqueName index="12158" name="[Sales].[sale_date].&amp;[2023-09-09T21:45:00]"/>
            <x15:cachedUniqueName index="12159" name="[Sales].[sale_date].&amp;[2023-09-10T00:20:00]"/>
            <x15:cachedUniqueName index="12160" name="[Sales].[sale_date].&amp;[2023-09-10T00:33:00]"/>
            <x15:cachedUniqueName index="12161" name="[Sales].[sale_date].&amp;[2023-09-10T01:48:00]"/>
            <x15:cachedUniqueName index="12162" name="[Sales].[sale_date].&amp;[2023-09-10T08:41:00]"/>
            <x15:cachedUniqueName index="12163" name="[Sales].[sale_date].&amp;[2023-09-10T17:33:00]"/>
            <x15:cachedUniqueName index="12164" name="[Sales].[sale_date].&amp;[2023-09-10T18:48:00]"/>
            <x15:cachedUniqueName index="12165" name="[Sales].[sale_date].&amp;[2023-09-10T20:30:00]"/>
            <x15:cachedUniqueName index="12166" name="[Sales].[sale_date].&amp;[2023-09-11T03:06:00]"/>
            <x15:cachedUniqueName index="12167" name="[Sales].[sale_date].&amp;[2023-09-11T03:21:00]"/>
            <x15:cachedUniqueName index="12168" name="[Sales].[sale_date].&amp;[2023-09-11T10:07:00]"/>
            <x15:cachedUniqueName index="12169" name="[Sales].[sale_date].&amp;[2023-09-11T13:33:00]"/>
            <x15:cachedUniqueName index="12170" name="[Sales].[sale_date].&amp;[2023-09-11T14:00:00]"/>
            <x15:cachedUniqueName index="12171" name="[Sales].[sale_date].&amp;[2023-09-11T18:04:00]"/>
            <x15:cachedUniqueName index="12172" name="[Sales].[sale_date].&amp;[2023-09-12T00:32:00]"/>
            <x15:cachedUniqueName index="12173" name="[Sales].[sale_date].&amp;[2023-09-12T00:33:00]"/>
            <x15:cachedUniqueName index="12174" name="[Sales].[sale_date].&amp;[2023-09-12T04:34:00]"/>
            <x15:cachedUniqueName index="12175" name="[Sales].[sale_date].&amp;[2023-09-12T09:11:00]"/>
            <x15:cachedUniqueName index="12176" name="[Sales].[sale_date].&amp;[2023-09-12T11:05:00]"/>
            <x15:cachedUniqueName index="12177" name="[Sales].[sale_date].&amp;[2023-09-12T13:36:00]"/>
            <x15:cachedUniqueName index="12178" name="[Sales].[sale_date].&amp;[2023-09-12T18:44:00]"/>
            <x15:cachedUniqueName index="12179" name="[Sales].[sale_date].&amp;[2023-09-13T02:17:00]"/>
            <x15:cachedUniqueName index="12180" name="[Sales].[sale_date].&amp;[2023-09-13T07:32:00]"/>
            <x15:cachedUniqueName index="12181" name="[Sales].[sale_date].&amp;[2023-09-13T07:33:00]"/>
            <x15:cachedUniqueName index="12182" name="[Sales].[sale_date].&amp;[2023-09-13T08:30:00]"/>
            <x15:cachedUniqueName index="12183" name="[Sales].[sale_date].&amp;[2023-09-13T18:40:00]"/>
            <x15:cachedUniqueName index="12184" name="[Sales].[sale_date].&amp;[2023-09-13T19:27:00]"/>
            <x15:cachedUniqueName index="12185" name="[Sales].[sale_date].&amp;[2023-09-13T20:19:00]"/>
            <x15:cachedUniqueName index="12186" name="[Sales].[sale_date].&amp;[2023-09-13T21:45:00]"/>
            <x15:cachedUniqueName index="12187" name="[Sales].[sale_date].&amp;[2023-09-13T23:56:00]"/>
            <x15:cachedUniqueName index="12188" name="[Sales].[sale_date].&amp;[2023-09-14T00:15:00]"/>
            <x15:cachedUniqueName index="12189" name="[Sales].[sale_date].&amp;[2023-09-14T03:49:00]"/>
            <x15:cachedUniqueName index="12190" name="[Sales].[sale_date].&amp;[2023-09-14T08:25:00]"/>
            <x15:cachedUniqueName index="12191" name="[Sales].[sale_date].&amp;[2023-09-14T16:51:00]"/>
            <x15:cachedUniqueName index="12192" name="[Sales].[sale_date].&amp;[2023-09-14T22:22:00]"/>
            <x15:cachedUniqueName index="12193" name="[Sales].[sale_date].&amp;[2023-09-15T00:06:00]"/>
            <x15:cachedUniqueName index="12194" name="[Sales].[sale_date].&amp;[2023-09-15T01:06:00]"/>
            <x15:cachedUniqueName index="12195" name="[Sales].[sale_date].&amp;[2023-09-15T01:57:00]"/>
            <x15:cachedUniqueName index="12196" name="[Sales].[sale_date].&amp;[2023-09-15T04:49:00]"/>
            <x15:cachedUniqueName index="12197" name="[Sales].[sale_date].&amp;[2023-09-15T08:53:00]"/>
            <x15:cachedUniqueName index="12198" name="[Sales].[sale_date].&amp;[2023-09-15T11:21:00]"/>
            <x15:cachedUniqueName index="12199" name="[Sales].[sale_date].&amp;[2023-09-15T11:35:00]"/>
            <x15:cachedUniqueName index="12200" name="[Sales].[sale_date].&amp;[2023-09-15T11:36:00]"/>
            <x15:cachedUniqueName index="12201" name="[Sales].[sale_date].&amp;[2023-09-15T15:20:00]"/>
            <x15:cachedUniqueName index="12202" name="[Sales].[sale_date].&amp;[2023-09-15T16:46:00]"/>
            <x15:cachedUniqueName index="12203" name="[Sales].[sale_date].&amp;[2023-09-15T18:12:00]"/>
            <x15:cachedUniqueName index="12204" name="[Sales].[sale_date].&amp;[2023-09-15T18:15:00]"/>
            <x15:cachedUniqueName index="12205" name="[Sales].[sale_date].&amp;[2023-09-15T20:54:00]"/>
            <x15:cachedUniqueName index="12206" name="[Sales].[sale_date].&amp;[2023-09-15T22:17:00]"/>
            <x15:cachedUniqueName index="12207" name="[Sales].[sale_date].&amp;[2023-09-15T22:24:00]"/>
            <x15:cachedUniqueName index="12208" name="[Sales].[sale_date].&amp;[2023-09-16T00:38:00]"/>
            <x15:cachedUniqueName index="12209" name="[Sales].[sale_date].&amp;[2023-09-16T03:03:00]"/>
            <x15:cachedUniqueName index="12210" name="[Sales].[sale_date].&amp;[2023-09-16T04:41:00]"/>
            <x15:cachedUniqueName index="12211" name="[Sales].[sale_date].&amp;[2023-09-16T14:33:00]"/>
            <x15:cachedUniqueName index="12212" name="[Sales].[sale_date].&amp;[2023-09-16T21:45:00]"/>
            <x15:cachedUniqueName index="12213" name="[Sales].[sale_date].&amp;[2023-09-16T22:32:00]"/>
            <x15:cachedUniqueName index="12214" name="[Sales].[sale_date].&amp;[2023-09-16T23:26:00]"/>
            <x15:cachedUniqueName index="12215" name="[Sales].[sale_date].&amp;[2023-09-16T23:33:00]"/>
            <x15:cachedUniqueName index="12216" name="[Sales].[sale_date].&amp;[2023-09-17T01:30:00]"/>
            <x15:cachedUniqueName index="12217" name="[Sales].[sale_date].&amp;[2023-09-17T03:51:00]"/>
            <x15:cachedUniqueName index="12218" name="[Sales].[sale_date].&amp;[2023-09-17T06:34:00]"/>
            <x15:cachedUniqueName index="12219" name="[Sales].[sale_date].&amp;[2023-09-17T10:17:00]"/>
            <x15:cachedUniqueName index="12220" name="[Sales].[sale_date].&amp;[2023-09-17T11:12:00]"/>
            <x15:cachedUniqueName index="12221" name="[Sales].[sale_date].&amp;[2023-09-17T11:44:00]"/>
            <x15:cachedUniqueName index="12222" name="[Sales].[sale_date].&amp;[2023-09-17T14:06:00]"/>
            <x15:cachedUniqueName index="12223" name="[Sales].[sale_date].&amp;[2023-09-17T19:51:00]"/>
            <x15:cachedUniqueName index="12224" name="[Sales].[sale_date].&amp;[2023-09-17T19:55:00]"/>
            <x15:cachedUniqueName index="12225" name="[Sales].[sale_date].&amp;[2023-09-17T22:46:00]"/>
            <x15:cachedUniqueName index="12226" name="[Sales].[sale_date].&amp;[2023-09-18T04:54:00]"/>
            <x15:cachedUniqueName index="12227" name="[Sales].[sale_date].&amp;[2023-09-18T10:53:00]"/>
            <x15:cachedUniqueName index="12228" name="[Sales].[sale_date].&amp;[2023-09-18T18:14:00]"/>
            <x15:cachedUniqueName index="12229" name="[Sales].[sale_date].&amp;[2023-09-18T19:57:00]"/>
            <x15:cachedUniqueName index="12230" name="[Sales].[sale_date].&amp;[2023-09-19T00:27:00]"/>
            <x15:cachedUniqueName index="12231" name="[Sales].[sale_date].&amp;[2023-09-19T00:33:00]"/>
            <x15:cachedUniqueName index="12232" name="[Sales].[sale_date].&amp;[2023-09-19T01:03:00]"/>
            <x15:cachedUniqueName index="12233" name="[Sales].[sale_date].&amp;[2023-09-19T14:52:00]"/>
            <x15:cachedUniqueName index="12234" name="[Sales].[sale_date].&amp;[2023-09-19T14:54:00]"/>
            <x15:cachedUniqueName index="12235" name="[Sales].[sale_date].&amp;[2023-09-19T16:31:00]"/>
            <x15:cachedUniqueName index="12236" name="[Sales].[sale_date].&amp;[2023-09-19T20:41:00]"/>
            <x15:cachedUniqueName index="12237" name="[Sales].[sale_date].&amp;[2023-09-19T22:12:00]"/>
            <x15:cachedUniqueName index="12238" name="[Sales].[sale_date].&amp;[2023-09-20T00:17:00]"/>
            <x15:cachedUniqueName index="12239" name="[Sales].[sale_date].&amp;[2023-09-20T01:13:00]"/>
            <x15:cachedUniqueName index="12240" name="[Sales].[sale_date].&amp;[2023-09-20T08:14:00]"/>
            <x15:cachedUniqueName index="12241" name="[Sales].[sale_date].&amp;[2023-09-20T16:09:00]"/>
            <x15:cachedUniqueName index="12242" name="[Sales].[sale_date].&amp;[2023-09-20T22:04:00]"/>
            <x15:cachedUniqueName index="12243" name="[Sales].[sale_date].&amp;[2023-09-21T00:16:00]"/>
            <x15:cachedUniqueName index="12244" name="[Sales].[sale_date].&amp;[2023-09-21T01:00:00]"/>
            <x15:cachedUniqueName index="12245" name="[Sales].[sale_date].&amp;[2023-09-21T07:54:00]"/>
            <x15:cachedUniqueName index="12246" name="[Sales].[sale_date].&amp;[2023-09-21T08:23:00]"/>
            <x15:cachedUniqueName index="12247" name="[Sales].[sale_date].&amp;[2023-09-21T08:41:00]"/>
            <x15:cachedUniqueName index="12248" name="[Sales].[sale_date].&amp;[2023-09-21T11:07:00]"/>
            <x15:cachedUniqueName index="12249" name="[Sales].[sale_date].&amp;[2023-09-21T11:52:00]"/>
            <x15:cachedUniqueName index="12250" name="[Sales].[sale_date].&amp;[2023-09-21T14:56:00]"/>
            <x15:cachedUniqueName index="12251" name="[Sales].[sale_date].&amp;[2023-09-21T17:15:00]"/>
            <x15:cachedUniqueName index="12252" name="[Sales].[sale_date].&amp;[2023-09-21T20:02:00]"/>
            <x15:cachedUniqueName index="12253" name="[Sales].[sale_date].&amp;[2023-09-21T21:42:00]"/>
            <x15:cachedUniqueName index="12254" name="[Sales].[sale_date].&amp;[2023-09-22T02:32:00]"/>
            <x15:cachedUniqueName index="12255" name="[Sales].[sale_date].&amp;[2023-09-22T03:42:00]"/>
            <x15:cachedUniqueName index="12256" name="[Sales].[sale_date].&amp;[2023-09-22T06:32:00]"/>
            <x15:cachedUniqueName index="12257" name="[Sales].[sale_date].&amp;[2023-09-22T07:12:00]"/>
            <x15:cachedUniqueName index="12258" name="[Sales].[sale_date].&amp;[2023-09-22T13:02:00]"/>
            <x15:cachedUniqueName index="12259" name="[Sales].[sale_date].&amp;[2023-09-22T14:03:00]"/>
            <x15:cachedUniqueName index="12260" name="[Sales].[sale_date].&amp;[2023-09-22T17:25:00]"/>
            <x15:cachedUniqueName index="12261" name="[Sales].[sale_date].&amp;[2023-09-22T19:06:00]"/>
            <x15:cachedUniqueName index="12262" name="[Sales].[sale_date].&amp;[2023-09-22T19:53:00]"/>
            <x15:cachedUniqueName index="12263" name="[Sales].[sale_date].&amp;[2023-09-23T00:06:00]"/>
            <x15:cachedUniqueName index="12264" name="[Sales].[sale_date].&amp;[2023-09-23T05:24:00]"/>
            <x15:cachedUniqueName index="12265" name="[Sales].[sale_date].&amp;[2023-09-23T08:01:00]"/>
            <x15:cachedUniqueName index="12266" name="[Sales].[sale_date].&amp;[2023-09-23T09:22:00]"/>
            <x15:cachedUniqueName index="12267" name="[Sales].[sale_date].&amp;[2023-09-23T09:28:00]"/>
            <x15:cachedUniqueName index="12268" name="[Sales].[sale_date].&amp;[2023-09-23T13:01:00]"/>
            <x15:cachedUniqueName index="12269" name="[Sales].[sale_date].&amp;[2023-09-23T15:56:00]"/>
            <x15:cachedUniqueName index="12270" name="[Sales].[sale_date].&amp;[2023-09-23T16:12:00]"/>
            <x15:cachedUniqueName index="12271" name="[Sales].[sale_date].&amp;[2023-09-23T16:20:00]"/>
            <x15:cachedUniqueName index="12272" name="[Sales].[sale_date].&amp;[2023-09-23T18:20:00]"/>
            <x15:cachedUniqueName index="12273" name="[Sales].[sale_date].&amp;[2023-09-23T19:00:00]"/>
            <x15:cachedUniqueName index="12274" name="[Sales].[sale_date].&amp;[2023-09-23T19:14:00]"/>
            <x15:cachedUniqueName index="12275" name="[Sales].[sale_date].&amp;[2023-09-23T20:11:00]"/>
            <x15:cachedUniqueName index="12276" name="[Sales].[sale_date].&amp;[2023-09-23T21:35:00]"/>
            <x15:cachedUniqueName index="12277" name="[Sales].[sale_date].&amp;[2023-09-23T23:09:00]"/>
            <x15:cachedUniqueName index="12278" name="[Sales].[sale_date].&amp;[2023-09-24T01:53:00]"/>
            <x15:cachedUniqueName index="12279" name="[Sales].[sale_date].&amp;[2023-09-24T09:31:00]"/>
            <x15:cachedUniqueName index="12280" name="[Sales].[sale_date].&amp;[2023-09-24T10:54:00]"/>
            <x15:cachedUniqueName index="12281" name="[Sales].[sale_date].&amp;[2023-09-24T11:12:00]"/>
            <x15:cachedUniqueName index="12282" name="[Sales].[sale_date].&amp;[2023-09-24T11:48:00]"/>
            <x15:cachedUniqueName index="12283" name="[Sales].[sale_date].&amp;[2023-09-24T13:12:00]"/>
            <x15:cachedUniqueName index="12284" name="[Sales].[sale_date].&amp;[2023-09-24T14:32:00]"/>
            <x15:cachedUniqueName index="12285" name="[Sales].[sale_date].&amp;[2023-09-24T17:11:00]"/>
            <x15:cachedUniqueName index="12286" name="[Sales].[sale_date].&amp;[2023-09-24T20:07:00]"/>
            <x15:cachedUniqueName index="12287" name="[Sales].[sale_date].&amp;[2023-09-24T20:51:00]"/>
            <x15:cachedUniqueName index="12288" name="[Sales].[sale_date].&amp;[2023-09-24T22:01:00]"/>
            <x15:cachedUniqueName index="12289" name="[Sales].[sale_date].&amp;[2023-09-24T22:19:00]"/>
            <x15:cachedUniqueName index="12290" name="[Sales].[sale_date].&amp;[2023-09-24T22:21:00]"/>
            <x15:cachedUniqueName index="12291" name="[Sales].[sale_date].&amp;[2023-09-24T22:55:00]"/>
            <x15:cachedUniqueName index="12292" name="[Sales].[sale_date].&amp;[2023-09-24T22:59:00]"/>
            <x15:cachedUniqueName index="12293" name="[Sales].[sale_date].&amp;[2023-09-25T05:41:00]"/>
            <x15:cachedUniqueName index="12294" name="[Sales].[sale_date].&amp;[2023-09-25T06:19:00]"/>
            <x15:cachedUniqueName index="12295" name="[Sales].[sale_date].&amp;[2023-09-25T10:28:00]"/>
            <x15:cachedUniqueName index="12296" name="[Sales].[sale_date].&amp;[2023-09-25T14:25:00]"/>
            <x15:cachedUniqueName index="12297" name="[Sales].[sale_date].&amp;[2023-09-25T23:07:00]"/>
            <x15:cachedUniqueName index="12298" name="[Sales].[sale_date].&amp;[2023-09-25T23:30:00]"/>
            <x15:cachedUniqueName index="12299" name="[Sales].[sale_date].&amp;[2023-09-25T23:55:00]"/>
            <x15:cachedUniqueName index="12300" name="[Sales].[sale_date].&amp;[2023-09-26T01:49:00]"/>
            <x15:cachedUniqueName index="12301" name="[Sales].[sale_date].&amp;[2023-09-26T06:59:00]"/>
            <x15:cachedUniqueName index="12302" name="[Sales].[sale_date].&amp;[2023-09-26T07:20:00]"/>
            <x15:cachedUniqueName index="12303" name="[Sales].[sale_date].&amp;[2023-09-26T09:19:00]"/>
            <x15:cachedUniqueName index="12304" name="[Sales].[sale_date].&amp;[2023-09-26T12:57:00]"/>
            <x15:cachedUniqueName index="12305" name="[Sales].[sale_date].&amp;[2023-09-26T14:52:00]"/>
            <x15:cachedUniqueName index="12306" name="[Sales].[sale_date].&amp;[2023-09-26T17:28:00]"/>
            <x15:cachedUniqueName index="12307" name="[Sales].[sale_date].&amp;[2023-09-26T17:49:00]"/>
            <x15:cachedUniqueName index="12308" name="[Sales].[sale_date].&amp;[2023-09-26T19:39:00]"/>
            <x15:cachedUniqueName index="12309" name="[Sales].[sale_date].&amp;[2023-09-27T00:55:00]"/>
            <x15:cachedUniqueName index="12310" name="[Sales].[sale_date].&amp;[2023-09-27T01:11:00]"/>
            <x15:cachedUniqueName index="12311" name="[Sales].[sale_date].&amp;[2023-09-27T03:35:00]"/>
            <x15:cachedUniqueName index="12312" name="[Sales].[sale_date].&amp;[2023-09-27T05:32:00]"/>
            <x15:cachedUniqueName index="12313" name="[Sales].[sale_date].&amp;[2023-09-27T12:09:00]"/>
            <x15:cachedUniqueName index="12314" name="[Sales].[sale_date].&amp;[2023-09-27T13:12:00]"/>
            <x15:cachedUniqueName index="12315" name="[Sales].[sale_date].&amp;[2023-09-27T13:46:00]"/>
            <x15:cachedUniqueName index="12316" name="[Sales].[sale_date].&amp;[2023-09-27T18:25:00]"/>
            <x15:cachedUniqueName index="12317" name="[Sales].[sale_date].&amp;[2023-09-27T20:20:00]"/>
            <x15:cachedUniqueName index="12318" name="[Sales].[sale_date].&amp;[2023-09-28T00:33:00]"/>
            <x15:cachedUniqueName index="12319" name="[Sales].[sale_date].&amp;[2023-09-28T00:48:00]"/>
            <x15:cachedUniqueName index="12320" name="[Sales].[sale_date].&amp;[2023-09-28T06:21:00]"/>
            <x15:cachedUniqueName index="12321" name="[Sales].[sale_date].&amp;[2023-09-28T07:07:00]"/>
            <x15:cachedUniqueName index="12322" name="[Sales].[sale_date].&amp;[2023-09-28T13:30:00]"/>
            <x15:cachedUniqueName index="12323" name="[Sales].[sale_date].&amp;[2023-09-28T15:26:00]"/>
            <x15:cachedUniqueName index="12324" name="[Sales].[sale_date].&amp;[2023-09-28T17:19:00]"/>
            <x15:cachedUniqueName index="12325" name="[Sales].[sale_date].&amp;[2023-09-28T20:00:00]"/>
            <x15:cachedUniqueName index="12326" name="[Sales].[sale_date].&amp;[2023-09-29T03:25:00]"/>
            <x15:cachedUniqueName index="12327" name="[Sales].[sale_date].&amp;[2023-09-29T06:01:00]"/>
            <x15:cachedUniqueName index="12328" name="[Sales].[sale_date].&amp;[2023-09-29T06:48:00]"/>
            <x15:cachedUniqueName index="12329" name="[Sales].[sale_date].&amp;[2023-09-29T07:05:00]"/>
            <x15:cachedUniqueName index="12330" name="[Sales].[sale_date].&amp;[2023-09-29T07:08:00]"/>
            <x15:cachedUniqueName index="12331" name="[Sales].[sale_date].&amp;[2023-09-29T08:22:00]"/>
            <x15:cachedUniqueName index="12332" name="[Sales].[sale_date].&amp;[2023-09-29T08:37:00]"/>
            <x15:cachedUniqueName index="12333" name="[Sales].[sale_date].&amp;[2023-09-29T15:49:00]"/>
            <x15:cachedUniqueName index="12334" name="[Sales].[sale_date].&amp;[2023-09-29T17:08:00]"/>
            <x15:cachedUniqueName index="12335" name="[Sales].[sale_date].&amp;[2023-09-29T20:58:00]"/>
            <x15:cachedUniqueName index="12336" name="[Sales].[sale_date].&amp;[2023-09-29T21:30:00]"/>
            <x15:cachedUniqueName index="12337" name="[Sales].[sale_date].&amp;[2023-09-30T04:35:00]"/>
            <x15:cachedUniqueName index="12338" name="[Sales].[sale_date].&amp;[2023-09-30T05:06:00]"/>
            <x15:cachedUniqueName index="12339" name="[Sales].[sale_date].&amp;[2023-09-30T06:01:00]"/>
            <x15:cachedUniqueName index="12340" name="[Sales].[sale_date].&amp;[2023-09-30T07:17:00]"/>
            <x15:cachedUniqueName index="12341" name="[Sales].[sale_date].&amp;[2023-09-30T07:23:00]"/>
            <x15:cachedUniqueName index="12342" name="[Sales].[sale_date].&amp;[2023-09-30T08:47:00]"/>
            <x15:cachedUniqueName index="12343" name="[Sales].[sale_date].&amp;[2023-09-30T10:39:00]"/>
            <x15:cachedUniqueName index="12344" name="[Sales].[sale_date].&amp;[2023-09-30T12:54:00]"/>
            <x15:cachedUniqueName index="12345" name="[Sales].[sale_date].&amp;[2023-09-30T18:15:00]"/>
            <x15:cachedUniqueName index="12346" name="[Sales].[sale_date].&amp;[2023-09-30T20:35:00]"/>
            <x15:cachedUniqueName index="12347" name="[Sales].[sale_date].&amp;[2023-09-30T21:09:00]"/>
            <x15:cachedUniqueName index="12348" name="[Sales].[sale_date].&amp;[2023-09-30T22:25:00]"/>
            <x15:cachedUniqueName index="12349" name="[Sales].[sale_date].&amp;[2023-10-01T00:14:00]"/>
            <x15:cachedUniqueName index="12350" name="[Sales].[sale_date].&amp;[2023-10-01T04:41:00]"/>
            <x15:cachedUniqueName index="12351" name="[Sales].[sale_date].&amp;[2023-10-01T07:17:00]"/>
            <x15:cachedUniqueName index="12352" name="[Sales].[sale_date].&amp;[2023-10-01T12:16:00]"/>
            <x15:cachedUniqueName index="12353" name="[Sales].[sale_date].&amp;[2023-10-01T18:44:00]"/>
            <x15:cachedUniqueName index="12354" name="[Sales].[sale_date].&amp;[2023-10-02T05:43:00]"/>
            <x15:cachedUniqueName index="12355" name="[Sales].[sale_date].&amp;[2023-10-02T06:56:00]"/>
            <x15:cachedUniqueName index="12356" name="[Sales].[sale_date].&amp;[2023-10-02T10:44:00]"/>
            <x15:cachedUniqueName index="12357" name="[Sales].[sale_date].&amp;[2023-10-02T20:26:00]"/>
            <x15:cachedUniqueName index="12358" name="[Sales].[sale_date].&amp;[2023-10-03T00:42:00]"/>
            <x15:cachedUniqueName index="12359" name="[Sales].[sale_date].&amp;[2023-10-03T02:40:00]"/>
            <x15:cachedUniqueName index="12360" name="[Sales].[sale_date].&amp;[2023-10-03T05:34:00]"/>
            <x15:cachedUniqueName index="12361" name="[Sales].[sale_date].&amp;[2023-10-03T07:15:00]"/>
            <x15:cachedUniqueName index="12362" name="[Sales].[sale_date].&amp;[2023-10-03T07:25:00]"/>
            <x15:cachedUniqueName index="12363" name="[Sales].[sale_date].&amp;[2023-10-03T16:17:00]"/>
            <x15:cachedUniqueName index="12364" name="[Sales].[sale_date].&amp;[2023-10-03T22:56:00]"/>
            <x15:cachedUniqueName index="12365" name="[Sales].[sale_date].&amp;[2023-10-03T23:05:00]"/>
            <x15:cachedUniqueName index="12366" name="[Sales].[sale_date].&amp;[2023-10-04T00:44:00]"/>
            <x15:cachedUniqueName index="12367" name="[Sales].[sale_date].&amp;[2023-10-04T08:48:00]"/>
            <x15:cachedUniqueName index="12368" name="[Sales].[sale_date].&amp;[2023-10-04T09:07:00]"/>
            <x15:cachedUniqueName index="12369" name="[Sales].[sale_date].&amp;[2023-10-04T12:52:00]"/>
            <x15:cachedUniqueName index="12370" name="[Sales].[sale_date].&amp;[2023-10-04T13:12:00]"/>
            <x15:cachedUniqueName index="12371" name="[Sales].[sale_date].&amp;[2023-10-04T14:20:00]"/>
            <x15:cachedUniqueName index="12372" name="[Sales].[sale_date].&amp;[2023-10-04T14:59:00]"/>
            <x15:cachedUniqueName index="12373" name="[Sales].[sale_date].&amp;[2023-10-04T17:55:00]"/>
            <x15:cachedUniqueName index="12374" name="[Sales].[sale_date].&amp;[2023-10-04T23:22:00]"/>
            <x15:cachedUniqueName index="12375" name="[Sales].[sale_date].&amp;[2023-10-05T02:38:00]"/>
            <x15:cachedUniqueName index="12376" name="[Sales].[sale_date].&amp;[2023-10-05T02:43:00]"/>
            <x15:cachedUniqueName index="12377" name="[Sales].[sale_date].&amp;[2023-10-05T03:23:00]"/>
            <x15:cachedUniqueName index="12378" name="[Sales].[sale_date].&amp;[2023-10-05T04:58:00]"/>
            <x15:cachedUniqueName index="12379" name="[Sales].[sale_date].&amp;[2023-10-05T06:11:00]"/>
            <x15:cachedUniqueName index="12380" name="[Sales].[sale_date].&amp;[2023-10-05T07:24:00]"/>
            <x15:cachedUniqueName index="12381" name="[Sales].[sale_date].&amp;[2023-10-05T10:18:00]"/>
            <x15:cachedUniqueName index="12382" name="[Sales].[sale_date].&amp;[2023-10-05T11:36:00]"/>
            <x15:cachedUniqueName index="12383" name="[Sales].[sale_date].&amp;[2023-10-05T11:47:00]"/>
            <x15:cachedUniqueName index="12384" name="[Sales].[sale_date].&amp;[2023-10-05T15:24:00]"/>
            <x15:cachedUniqueName index="12385" name="[Sales].[sale_date].&amp;[2023-10-06T01:40:00]"/>
            <x15:cachedUniqueName index="12386" name="[Sales].[sale_date].&amp;[2023-10-06T04:08:00]"/>
            <x15:cachedUniqueName index="12387" name="[Sales].[sale_date].&amp;[2023-10-06T04:40:00]"/>
            <x15:cachedUniqueName index="12388" name="[Sales].[sale_date].&amp;[2023-10-06T09:41:00]"/>
            <x15:cachedUniqueName index="12389" name="[Sales].[sale_date].&amp;[2023-10-06T09:48:00]"/>
            <x15:cachedUniqueName index="12390" name="[Sales].[sale_date].&amp;[2023-10-06T11:20:00]"/>
            <x15:cachedUniqueName index="12391" name="[Sales].[sale_date].&amp;[2023-10-06T13:05:00]"/>
            <x15:cachedUniqueName index="12392" name="[Sales].[sale_date].&amp;[2023-10-06T21:58:00]"/>
            <x15:cachedUniqueName index="12393" name="[Sales].[sale_date].&amp;[2023-10-06T23:36:00]"/>
            <x15:cachedUniqueName index="12394" name="[Sales].[sale_date].&amp;[2023-10-07T00:57:00]"/>
            <x15:cachedUniqueName index="12395" name="[Sales].[sale_date].&amp;[2023-10-07T02:24:00]"/>
            <x15:cachedUniqueName index="12396" name="[Sales].[sale_date].&amp;[2023-10-07T05:04:00]"/>
            <x15:cachedUniqueName index="12397" name="[Sales].[sale_date].&amp;[2023-10-07T05:37:00]"/>
            <x15:cachedUniqueName index="12398" name="[Sales].[sale_date].&amp;[2023-10-07T07:45:00]"/>
            <x15:cachedUniqueName index="12399" name="[Sales].[sale_date].&amp;[2023-10-07T09:02:00]"/>
            <x15:cachedUniqueName index="12400" name="[Sales].[sale_date].&amp;[2023-10-07T11:42:00]"/>
            <x15:cachedUniqueName index="12401" name="[Sales].[sale_date].&amp;[2023-10-07T13:04:00]"/>
            <x15:cachedUniqueName index="12402" name="[Sales].[sale_date].&amp;[2023-10-07T13:37:00]"/>
            <x15:cachedUniqueName index="12403" name="[Sales].[sale_date].&amp;[2023-10-07T14:39:00]"/>
            <x15:cachedUniqueName index="12404" name="[Sales].[sale_date].&amp;[2023-10-07T16:33:00]"/>
            <x15:cachedUniqueName index="12405" name="[Sales].[sale_date].&amp;[2023-10-07T20:30:00]"/>
            <x15:cachedUniqueName index="12406" name="[Sales].[sale_date].&amp;[2023-10-08T00:50:00]"/>
            <x15:cachedUniqueName index="12407" name="[Sales].[sale_date].&amp;[2023-10-08T01:27:00]"/>
            <x15:cachedUniqueName index="12408" name="[Sales].[sale_date].&amp;[2023-10-08T02:25:00]"/>
            <x15:cachedUniqueName index="12409" name="[Sales].[sale_date].&amp;[2023-10-08T04:54:00]"/>
            <x15:cachedUniqueName index="12410" name="[Sales].[sale_date].&amp;[2023-10-08T09:53:00]"/>
            <x15:cachedUniqueName index="12411" name="[Sales].[sale_date].&amp;[2023-10-08T10:18:00]"/>
            <x15:cachedUniqueName index="12412" name="[Sales].[sale_date].&amp;[2023-10-08T14:16:00]"/>
            <x15:cachedUniqueName index="12413" name="[Sales].[sale_date].&amp;[2023-10-08T16:16:00]"/>
            <x15:cachedUniqueName index="12414" name="[Sales].[sale_date].&amp;[2023-10-08T21:54:00]"/>
            <x15:cachedUniqueName index="12415" name="[Sales].[sale_date].&amp;[2023-10-08T22:27:00]"/>
            <x15:cachedUniqueName index="12416" name="[Sales].[sale_date].&amp;[2023-10-09T01:59:00]"/>
            <x15:cachedUniqueName index="12417" name="[Sales].[sale_date].&amp;[2023-10-09T06:00:00]"/>
            <x15:cachedUniqueName index="12418" name="[Sales].[sale_date].&amp;[2023-10-09T07:19:00]"/>
            <x15:cachedUniqueName index="12419" name="[Sales].[sale_date].&amp;[2023-10-09T16:26:00]"/>
            <x15:cachedUniqueName index="12420" name="[Sales].[sale_date].&amp;[2023-10-09T18:32:00]"/>
            <x15:cachedUniqueName index="12421" name="[Sales].[sale_date].&amp;[2023-10-09T21:15:00]"/>
            <x15:cachedUniqueName index="12422" name="[Sales].[sale_date].&amp;[2023-10-10T07:06:00]"/>
            <x15:cachedUniqueName index="12423" name="[Sales].[sale_date].&amp;[2023-10-10T08:37:00]"/>
            <x15:cachedUniqueName index="12424" name="[Sales].[sale_date].&amp;[2023-10-10T08:47:00]"/>
            <x15:cachedUniqueName index="12425" name="[Sales].[sale_date].&amp;[2023-10-10T09:09:00]"/>
            <x15:cachedUniqueName index="12426" name="[Sales].[sale_date].&amp;[2023-10-10T12:59:00]"/>
            <x15:cachedUniqueName index="12427" name="[Sales].[sale_date].&amp;[2023-10-10T13:00:00]"/>
            <x15:cachedUniqueName index="12428" name="[Sales].[sale_date].&amp;[2023-10-10T14:59:00]"/>
            <x15:cachedUniqueName index="12429" name="[Sales].[sale_date].&amp;[2023-10-10T16:02:00]"/>
            <x15:cachedUniqueName index="12430" name="[Sales].[sale_date].&amp;[2023-10-10T17:27:00]"/>
            <x15:cachedUniqueName index="12431" name="[Sales].[sale_date].&amp;[2023-10-10T22:53:00]"/>
            <x15:cachedUniqueName index="12432" name="[Sales].[sale_date].&amp;[2023-10-11T04:49:00]"/>
            <x15:cachedUniqueName index="12433" name="[Sales].[sale_date].&amp;[2023-10-11T08:02:00]"/>
            <x15:cachedUniqueName index="12434" name="[Sales].[sale_date].&amp;[2023-10-11T11:04:00]"/>
            <x15:cachedUniqueName index="12435" name="[Sales].[sale_date].&amp;[2023-10-11T13:49:00]"/>
            <x15:cachedUniqueName index="12436" name="[Sales].[sale_date].&amp;[2023-10-11T17:38:00]"/>
            <x15:cachedUniqueName index="12437" name="[Sales].[sale_date].&amp;[2023-10-11T17:40:00]"/>
            <x15:cachedUniqueName index="12438" name="[Sales].[sale_date].&amp;[2023-10-11T17:47:00]"/>
            <x15:cachedUniqueName index="12439" name="[Sales].[sale_date].&amp;[2023-10-11T18:45:00]"/>
            <x15:cachedUniqueName index="12440" name="[Sales].[sale_date].&amp;[2023-10-11T18:46:00]"/>
            <x15:cachedUniqueName index="12441" name="[Sales].[sale_date].&amp;[2023-10-11T22:50:00]"/>
            <x15:cachedUniqueName index="12442" name="[Sales].[sale_date].&amp;[2023-10-11T23:13:00]"/>
            <x15:cachedUniqueName index="12443" name="[Sales].[sale_date].&amp;[2023-10-12T03:42:00]"/>
            <x15:cachedUniqueName index="12444" name="[Sales].[sale_date].&amp;[2023-10-12T05:37:00]"/>
            <x15:cachedUniqueName index="12445" name="[Sales].[sale_date].&amp;[2023-10-12T07:43:00]"/>
            <x15:cachedUniqueName index="12446" name="[Sales].[sale_date].&amp;[2023-10-12T10:05:00]"/>
            <x15:cachedUniqueName index="12447" name="[Sales].[sale_date].&amp;[2023-10-12T13:24:00]"/>
            <x15:cachedUniqueName index="12448" name="[Sales].[sale_date].&amp;[2023-10-12T15:12:00]"/>
            <x15:cachedUniqueName index="12449" name="[Sales].[sale_date].&amp;[2023-10-12T17:55:00]"/>
            <x15:cachedUniqueName index="12450" name="[Sales].[sale_date].&amp;[2023-10-12T20:36:00]"/>
            <x15:cachedUniqueName index="12451" name="[Sales].[sale_date].&amp;[2023-10-12T20:56:00]"/>
            <x15:cachedUniqueName index="12452" name="[Sales].[sale_date].&amp;[2023-10-13T01:24:00]"/>
            <x15:cachedUniqueName index="12453" name="[Sales].[sale_date].&amp;[2023-10-13T01:59:00]"/>
            <x15:cachedUniqueName index="12454" name="[Sales].[sale_date].&amp;[2023-10-13T08:33:00]"/>
            <x15:cachedUniqueName index="12455" name="[Sales].[sale_date].&amp;[2023-10-13T16:19:00]"/>
            <x15:cachedUniqueName index="12456" name="[Sales].[sale_date].&amp;[2023-10-13T16:53:00]"/>
            <x15:cachedUniqueName index="12457" name="[Sales].[sale_date].&amp;[2023-10-13T17:01:00]"/>
            <x15:cachedUniqueName index="12458" name="[Sales].[sale_date].&amp;[2023-10-13T18:47:00]"/>
            <x15:cachedUniqueName index="12459" name="[Sales].[sale_date].&amp;[2023-10-13T23:29:00]"/>
            <x15:cachedUniqueName index="12460" name="[Sales].[sale_date].&amp;[2023-10-13T23:35:00]"/>
            <x15:cachedUniqueName index="12461" name="[Sales].[sale_date].&amp;[2023-10-14T01:43:00]"/>
            <x15:cachedUniqueName index="12462" name="[Sales].[sale_date].&amp;[2023-10-14T04:50:00]"/>
            <x15:cachedUniqueName index="12463" name="[Sales].[sale_date].&amp;[2023-10-14T08:34:00]"/>
            <x15:cachedUniqueName index="12464" name="[Sales].[sale_date].&amp;[2023-10-14T09:23:00]"/>
            <x15:cachedUniqueName index="12465" name="[Sales].[sale_date].&amp;[2023-10-14T10:01:00]"/>
            <x15:cachedUniqueName index="12466" name="[Sales].[sale_date].&amp;[2023-10-14T11:28:00]"/>
            <x15:cachedUniqueName index="12467" name="[Sales].[sale_date].&amp;[2023-10-15T00:01:00]"/>
            <x15:cachedUniqueName index="12468" name="[Sales].[sale_date].&amp;[2023-10-15T02:04:00]"/>
            <x15:cachedUniqueName index="12469" name="[Sales].[sale_date].&amp;[2023-10-15T02:38:00]"/>
            <x15:cachedUniqueName index="12470" name="[Sales].[sale_date].&amp;[2023-10-15T04:17:00]"/>
            <x15:cachedUniqueName index="12471" name="[Sales].[sale_date].&amp;[2023-10-15T04:48:00]"/>
            <x15:cachedUniqueName index="12472" name="[Sales].[sale_date].&amp;[2023-10-15T04:53:00]"/>
            <x15:cachedUniqueName index="12473" name="[Sales].[sale_date].&amp;[2023-10-15T05:23:00]"/>
            <x15:cachedUniqueName index="12474" name="[Sales].[sale_date].&amp;[2023-10-15T14:42:00]"/>
            <x15:cachedUniqueName index="12475" name="[Sales].[sale_date].&amp;[2023-10-15T15:06:00]"/>
            <x15:cachedUniqueName index="12476" name="[Sales].[sale_date].&amp;[2023-10-15T16:38:00]"/>
            <x15:cachedUniqueName index="12477" name="[Sales].[sale_date].&amp;[2023-10-15T18:53:00]"/>
            <x15:cachedUniqueName index="12478" name="[Sales].[sale_date].&amp;[2023-10-15T19:33:00]"/>
            <x15:cachedUniqueName index="12479" name="[Sales].[sale_date].&amp;[2023-10-15T21:42:00]"/>
            <x15:cachedUniqueName index="12480" name="[Sales].[sale_date].&amp;[2023-10-15T23:54:00]"/>
            <x15:cachedUniqueName index="12481" name="[Sales].[sale_date].&amp;[2023-10-16T04:35:00]"/>
            <x15:cachedUniqueName index="12482" name="[Sales].[sale_date].&amp;[2023-10-16T05:51:00]"/>
            <x15:cachedUniqueName index="12483" name="[Sales].[sale_date].&amp;[2023-10-16T13:43:00]"/>
            <x15:cachedUniqueName index="12484" name="[Sales].[sale_date].&amp;[2023-10-16T21:33:00]"/>
            <x15:cachedUniqueName index="12485" name="[Sales].[sale_date].&amp;[2023-10-17T01:08:00]"/>
            <x15:cachedUniqueName index="12486" name="[Sales].[sale_date].&amp;[2023-10-17T01:27:00]"/>
            <x15:cachedUniqueName index="12487" name="[Sales].[sale_date].&amp;[2023-10-17T04:56:00]"/>
            <x15:cachedUniqueName index="12488" name="[Sales].[sale_date].&amp;[2023-10-17T10:45:00]"/>
            <x15:cachedUniqueName index="12489" name="[Sales].[sale_date].&amp;[2023-10-17T10:53:00]"/>
            <x15:cachedUniqueName index="12490" name="[Sales].[sale_date].&amp;[2023-10-17T11:07:00]"/>
            <x15:cachedUniqueName index="12491" name="[Sales].[sale_date].&amp;[2023-10-17T11:24:00]"/>
            <x15:cachedUniqueName index="12492" name="[Sales].[sale_date].&amp;[2023-10-17T13:01:00]"/>
            <x15:cachedUniqueName index="12493" name="[Sales].[sale_date].&amp;[2023-10-17T14:18:00]"/>
            <x15:cachedUniqueName index="12494" name="[Sales].[sale_date].&amp;[2023-10-17T14:23:00]"/>
            <x15:cachedUniqueName index="12495" name="[Sales].[sale_date].&amp;[2023-10-17T15:42:00]"/>
            <x15:cachedUniqueName index="12496" name="[Sales].[sale_date].&amp;[2023-10-17T16:32:00]"/>
            <x15:cachedUniqueName index="12497" name="[Sales].[sale_date].&amp;[2023-10-17T18:47:00]"/>
            <x15:cachedUniqueName index="12498" name="[Sales].[sale_date].&amp;[2023-10-17T20:15:00]"/>
            <x15:cachedUniqueName index="12499" name="[Sales].[sale_date].&amp;[2023-10-17T21:08:00]"/>
            <x15:cachedUniqueName index="12500" name="[Sales].[sale_date].&amp;[2023-10-17T21:41:00]"/>
            <x15:cachedUniqueName index="12501" name="[Sales].[sale_date].&amp;[2023-10-18T01:04:00]"/>
            <x15:cachedUniqueName index="12502" name="[Sales].[sale_date].&amp;[2023-10-18T02:22:00]"/>
            <x15:cachedUniqueName index="12503" name="[Sales].[sale_date].&amp;[2023-10-18T05:28:00]"/>
            <x15:cachedUniqueName index="12504" name="[Sales].[sale_date].&amp;[2023-10-18T06:05:00]"/>
            <x15:cachedUniqueName index="12505" name="[Sales].[sale_date].&amp;[2023-10-18T12:25:00]"/>
            <x15:cachedUniqueName index="12506" name="[Sales].[sale_date].&amp;[2023-10-18T13:58:00]"/>
            <x15:cachedUniqueName index="12507" name="[Sales].[sale_date].&amp;[2023-10-18T14:27:00]"/>
            <x15:cachedUniqueName index="12508" name="[Sales].[sale_date].&amp;[2023-10-18T18:53:00]"/>
            <x15:cachedUniqueName index="12509" name="[Sales].[sale_date].&amp;[2023-10-19T01:20:00]"/>
            <x15:cachedUniqueName index="12510" name="[Sales].[sale_date].&amp;[2023-10-19T03:55:00]"/>
            <x15:cachedUniqueName index="12511" name="[Sales].[sale_date].&amp;[2023-10-19T05:48:00]"/>
            <x15:cachedUniqueName index="12512" name="[Sales].[sale_date].&amp;[2023-10-19T11:55:00]"/>
            <x15:cachedUniqueName index="12513" name="[Sales].[sale_date].&amp;[2023-10-19T13:53:00]"/>
            <x15:cachedUniqueName index="12514" name="[Sales].[sale_date].&amp;[2023-10-19T22:53:00]"/>
            <x15:cachedUniqueName index="12515" name="[Sales].[sale_date].&amp;[2023-10-20T00:37:00]"/>
            <x15:cachedUniqueName index="12516" name="[Sales].[sale_date].&amp;[2023-10-20T01:07:00]"/>
            <x15:cachedUniqueName index="12517" name="[Sales].[sale_date].&amp;[2023-10-20T02:35:00]"/>
            <x15:cachedUniqueName index="12518" name="[Sales].[sale_date].&amp;[2023-10-20T03:51:00]"/>
            <x15:cachedUniqueName index="12519" name="[Sales].[sale_date].&amp;[2023-10-20T05:34:00]"/>
            <x15:cachedUniqueName index="12520" name="[Sales].[sale_date].&amp;[2023-10-20T06:38:00]"/>
            <x15:cachedUniqueName index="12521" name="[Sales].[sale_date].&amp;[2023-10-20T06:44:00]"/>
            <x15:cachedUniqueName index="12522" name="[Sales].[sale_date].&amp;[2023-10-20T06:47:00]"/>
            <x15:cachedUniqueName index="12523" name="[Sales].[sale_date].&amp;[2023-10-20T12:42:00]"/>
            <x15:cachedUniqueName index="12524" name="[Sales].[sale_date].&amp;[2023-10-20T15:58:00]"/>
            <x15:cachedUniqueName index="12525" name="[Sales].[sale_date].&amp;[2023-10-20T17:08:00]"/>
            <x15:cachedUniqueName index="12526" name="[Sales].[sale_date].&amp;[2023-10-21T07:42:00]"/>
            <x15:cachedUniqueName index="12527" name="[Sales].[sale_date].&amp;[2023-10-21T09:05:00]"/>
            <x15:cachedUniqueName index="12528" name="[Sales].[sale_date].&amp;[2023-10-21T10:34:00]"/>
            <x15:cachedUniqueName index="12529" name="[Sales].[sale_date].&amp;[2023-10-21T11:37:00]"/>
            <x15:cachedUniqueName index="12530" name="[Sales].[sale_date].&amp;[2023-10-21T12:34:00]"/>
            <x15:cachedUniqueName index="12531" name="[Sales].[sale_date].&amp;[2023-10-21T15:43:00]"/>
            <x15:cachedUniqueName index="12532" name="[Sales].[sale_date].&amp;[2023-10-21T16:57:00]"/>
            <x15:cachedUniqueName index="12533" name="[Sales].[sale_date].&amp;[2023-10-21T17:25:00]"/>
            <x15:cachedUniqueName index="12534" name="[Sales].[sale_date].&amp;[2023-10-21T23:09:00]"/>
            <x15:cachedUniqueName index="12535" name="[Sales].[sale_date].&amp;[2023-10-22T05:00:00]"/>
            <x15:cachedUniqueName index="12536" name="[Sales].[sale_date].&amp;[2023-10-22T05:39:00]"/>
            <x15:cachedUniqueName index="12537" name="[Sales].[sale_date].&amp;[2023-10-22T10:01:00]"/>
            <x15:cachedUniqueName index="12538" name="[Sales].[sale_date].&amp;[2023-10-22T11:47:00]"/>
            <x15:cachedUniqueName index="12539" name="[Sales].[sale_date].&amp;[2023-10-22T12:37:00]"/>
            <x15:cachedUniqueName index="12540" name="[Sales].[sale_date].&amp;[2023-10-22T17:04:00]"/>
            <x15:cachedUniqueName index="12541" name="[Sales].[sale_date].&amp;[2023-10-22T17:56:00]"/>
            <x15:cachedUniqueName index="12542" name="[Sales].[sale_date].&amp;[2023-10-22T18:32:00]"/>
            <x15:cachedUniqueName index="12543" name="[Sales].[sale_date].&amp;[2023-10-22T18:39:00]"/>
            <x15:cachedUniqueName index="12544" name="[Sales].[sale_date].&amp;[2023-10-23T04:09:00]"/>
            <x15:cachedUniqueName index="12545" name="[Sales].[sale_date].&amp;[2023-10-23T04:14:00]"/>
            <x15:cachedUniqueName index="12546" name="[Sales].[sale_date].&amp;[2023-10-23T06:21:00]"/>
            <x15:cachedUniqueName index="12547" name="[Sales].[sale_date].&amp;[2023-10-23T08:18:00]"/>
            <x15:cachedUniqueName index="12548" name="[Sales].[sale_date].&amp;[2023-10-23T12:27:00]"/>
            <x15:cachedUniqueName index="12549" name="[Sales].[sale_date].&amp;[2023-10-23T12:30:00]"/>
            <x15:cachedUniqueName index="12550" name="[Sales].[sale_date].&amp;[2023-10-23T14:30:00]"/>
            <x15:cachedUniqueName index="12551" name="[Sales].[sale_date].&amp;[2023-10-23T15:01:00]"/>
            <x15:cachedUniqueName index="12552" name="[Sales].[sale_date].&amp;[2023-10-23T15:20:00]"/>
            <x15:cachedUniqueName index="12553" name="[Sales].[sale_date].&amp;[2023-10-23T16:12:00]"/>
            <x15:cachedUniqueName index="12554" name="[Sales].[sale_date].&amp;[2023-10-23T20:58:00]"/>
            <x15:cachedUniqueName index="12555" name="[Sales].[sale_date].&amp;[2023-10-23T23:03:00]"/>
            <x15:cachedUniqueName index="12556" name="[Sales].[sale_date].&amp;[2023-10-23T23:40:00]"/>
            <x15:cachedUniqueName index="12557" name="[Sales].[sale_date].&amp;[2023-10-24T05:37:00]"/>
            <x15:cachedUniqueName index="12558" name="[Sales].[sale_date].&amp;[2023-10-24T08:06:00]"/>
            <x15:cachedUniqueName index="12559" name="[Sales].[sale_date].&amp;[2023-10-24T08:41:00]"/>
            <x15:cachedUniqueName index="12560" name="[Sales].[sale_date].&amp;[2023-10-24T12:50:00]"/>
            <x15:cachedUniqueName index="12561" name="[Sales].[sale_date].&amp;[2023-10-24T16:02:00]"/>
            <x15:cachedUniqueName index="12562" name="[Sales].[sale_date].&amp;[2023-10-24T20:42:00]"/>
            <x15:cachedUniqueName index="12563" name="[Sales].[sale_date].&amp;[2023-10-24T22:13:00]"/>
            <x15:cachedUniqueName index="12564" name="[Sales].[sale_date].&amp;[2023-10-25T03:40:00]"/>
            <x15:cachedUniqueName index="12565" name="[Sales].[sale_date].&amp;[2023-10-25T06:44:00]"/>
            <x15:cachedUniqueName index="12566" name="[Sales].[sale_date].&amp;[2023-10-25T11:45:00]"/>
            <x15:cachedUniqueName index="12567" name="[Sales].[sale_date].&amp;[2023-10-25T17:47:00]"/>
            <x15:cachedUniqueName index="12568" name="[Sales].[sale_date].&amp;[2023-10-25T22:56:00]"/>
            <x15:cachedUniqueName index="12569" name="[Sales].[sale_date].&amp;[2023-10-26T02:03:00]"/>
            <x15:cachedUniqueName index="12570" name="[Sales].[sale_date].&amp;[2023-10-26T03:51:00]"/>
            <x15:cachedUniqueName index="12571" name="[Sales].[sale_date].&amp;[2023-10-26T04:41:00]"/>
            <x15:cachedUniqueName index="12572" name="[Sales].[sale_date].&amp;[2023-10-26T07:35:00]"/>
            <x15:cachedUniqueName index="12573" name="[Sales].[sale_date].&amp;[2023-10-26T08:17:00]"/>
            <x15:cachedUniqueName index="12574" name="[Sales].[sale_date].&amp;[2023-10-26T19:58:00]"/>
            <x15:cachedUniqueName index="12575" name="[Sales].[sale_date].&amp;[2023-10-26T22:59:00]"/>
            <x15:cachedUniqueName index="12576" name="[Sales].[sale_date].&amp;[2023-10-27T00:27:00]"/>
            <x15:cachedUniqueName index="12577" name="[Sales].[sale_date].&amp;[2023-10-27T07:00:00]"/>
            <x15:cachedUniqueName index="12578" name="[Sales].[sale_date].&amp;[2023-10-27T07:11:00]"/>
            <x15:cachedUniqueName index="12579" name="[Sales].[sale_date].&amp;[2023-10-27T07:13:00]"/>
            <x15:cachedUniqueName index="12580" name="[Sales].[sale_date].&amp;[2023-10-27T08:30:00]"/>
            <x15:cachedUniqueName index="12581" name="[Sales].[sale_date].&amp;[2023-10-27T09:10:00]"/>
            <x15:cachedUniqueName index="12582" name="[Sales].[sale_date].&amp;[2023-10-27T09:27:00]"/>
            <x15:cachedUniqueName index="12583" name="[Sales].[sale_date].&amp;[2023-10-27T13:42:00]"/>
            <x15:cachedUniqueName index="12584" name="[Sales].[sale_date].&amp;[2023-10-27T16:33:00]"/>
            <x15:cachedUniqueName index="12585" name="[Sales].[sale_date].&amp;[2023-10-27T17:36:00]"/>
            <x15:cachedUniqueName index="12586" name="[Sales].[sale_date].&amp;[2023-10-27T19:36:00]"/>
            <x15:cachedUniqueName index="12587" name="[Sales].[sale_date].&amp;[2023-10-28T00:08:00]"/>
            <x15:cachedUniqueName index="12588" name="[Sales].[sale_date].&amp;[2023-10-28T02:50:00]"/>
            <x15:cachedUniqueName index="12589" name="[Sales].[sale_date].&amp;[2023-10-28T05:27:00]"/>
            <x15:cachedUniqueName index="12590" name="[Sales].[sale_date].&amp;[2023-10-28T08:01:00]"/>
            <x15:cachedUniqueName index="12591" name="[Sales].[sale_date].&amp;[2023-10-28T08:31:00]"/>
            <x15:cachedUniqueName index="12592" name="[Sales].[sale_date].&amp;[2023-10-28T09:15:00]"/>
            <x15:cachedUniqueName index="12593" name="[Sales].[sale_date].&amp;[2023-10-28T11:05:00]"/>
            <x15:cachedUniqueName index="12594" name="[Sales].[sale_date].&amp;[2023-10-28T13:57:00]"/>
            <x15:cachedUniqueName index="12595" name="[Sales].[sale_date].&amp;[2023-10-28T15:41:00]"/>
            <x15:cachedUniqueName index="12596" name="[Sales].[sale_date].&amp;[2023-10-28T19:39:00]"/>
            <x15:cachedUniqueName index="12597" name="[Sales].[sale_date].&amp;[2023-10-28T20:27:00]"/>
            <x15:cachedUniqueName index="12598" name="[Sales].[sale_date].&amp;[2023-10-28T21:00:00]"/>
            <x15:cachedUniqueName index="12599" name="[Sales].[sale_date].&amp;[2023-10-28T22:06:00]"/>
            <x15:cachedUniqueName index="12600" name="[Sales].[sale_date].&amp;[2023-10-29T02:02:00]"/>
            <x15:cachedUniqueName index="12601" name="[Sales].[sale_date].&amp;[2023-10-29T06:59:00]"/>
            <x15:cachedUniqueName index="12602" name="[Sales].[sale_date].&amp;[2023-10-29T14:24:00]"/>
            <x15:cachedUniqueName index="12603" name="[Sales].[sale_date].&amp;[2023-10-29T16:16:00]"/>
            <x15:cachedUniqueName index="12604" name="[Sales].[sale_date].&amp;[2023-10-29T19:07:00]"/>
            <x15:cachedUniqueName index="12605" name="[Sales].[sale_date].&amp;[2023-10-29T19:36:00]"/>
            <x15:cachedUniqueName index="12606" name="[Sales].[sale_date].&amp;[2023-10-29T20:14:00]"/>
            <x15:cachedUniqueName index="12607" name="[Sales].[sale_date].&amp;[2023-10-29T23:58:00]"/>
            <x15:cachedUniqueName index="12608" name="[Sales].[sale_date].&amp;[2023-10-30T02:13:00]"/>
            <x15:cachedUniqueName index="12609" name="[Sales].[sale_date].&amp;[2023-10-30T05:05:00]"/>
            <x15:cachedUniqueName index="12610" name="[Sales].[sale_date].&amp;[2023-10-30T10:04:00]"/>
            <x15:cachedUniqueName index="12611" name="[Sales].[sale_date].&amp;[2023-10-30T10:13:00]"/>
            <x15:cachedUniqueName index="12612" name="[Sales].[sale_date].&amp;[2023-10-30T11:25:00]"/>
            <x15:cachedUniqueName index="12613" name="[Sales].[sale_date].&amp;[2023-10-30T13:19:00]"/>
            <x15:cachedUniqueName index="12614" name="[Sales].[sale_date].&amp;[2023-10-30T17:28:00]"/>
            <x15:cachedUniqueName index="12615" name="[Sales].[sale_date].&amp;[2023-10-30T19:19:00]"/>
            <x15:cachedUniqueName index="12616" name="[Sales].[sale_date].&amp;[2023-10-30T19:30:00]"/>
            <x15:cachedUniqueName index="12617" name="[Sales].[sale_date].&amp;[2023-10-31T14:12:00]"/>
            <x15:cachedUniqueName index="12618" name="[Sales].[sale_date].&amp;[2023-10-31T16:08:00]"/>
            <x15:cachedUniqueName index="12619" name="[Sales].[sale_date].&amp;[2023-10-31T19:22:00]"/>
            <x15:cachedUniqueName index="12620" name="[Sales].[sale_date].&amp;[2023-10-31T21:49:00]"/>
            <x15:cachedUniqueName index="12621" name="[Sales].[sale_date].&amp;[2023-10-31T22:46:00]"/>
            <x15:cachedUniqueName index="12622" name="[Sales].[sale_date].&amp;[2023-11-01T03:59:00]"/>
            <x15:cachedUniqueName index="12623" name="[Sales].[sale_date].&amp;[2023-11-01T04:14:00]"/>
            <x15:cachedUniqueName index="12624" name="[Sales].[sale_date].&amp;[2023-11-01T04:41:00]"/>
            <x15:cachedUniqueName index="12625" name="[Sales].[sale_date].&amp;[2023-11-01T08:48:00]"/>
            <x15:cachedUniqueName index="12626" name="[Sales].[sale_date].&amp;[2023-11-01T10:40:00]"/>
            <x15:cachedUniqueName index="12627" name="[Sales].[sale_date].&amp;[2023-11-01T11:13:00]"/>
            <x15:cachedUniqueName index="12628" name="[Sales].[sale_date].&amp;[2023-11-01T13:11:00]"/>
            <x15:cachedUniqueName index="12629" name="[Sales].[sale_date].&amp;[2023-11-01T13:21:00]"/>
            <x15:cachedUniqueName index="12630" name="[Sales].[sale_date].&amp;[2023-11-01T13:48:00]"/>
            <x15:cachedUniqueName index="12631" name="[Sales].[sale_date].&amp;[2023-11-01T14:16:00]"/>
            <x15:cachedUniqueName index="12632" name="[Sales].[sale_date].&amp;[2023-11-01T17:09:00]"/>
            <x15:cachedUniqueName index="12633" name="[Sales].[sale_date].&amp;[2023-11-01T17:51:00]"/>
            <x15:cachedUniqueName index="12634" name="[Sales].[sale_date].&amp;[2023-11-01T18:57:00]"/>
            <x15:cachedUniqueName index="12635" name="[Sales].[sale_date].&amp;[2023-11-02T00:24:00]"/>
            <x15:cachedUniqueName index="12636" name="[Sales].[sale_date].&amp;[2023-11-02T04:07:00]"/>
            <x15:cachedUniqueName index="12637" name="[Sales].[sale_date].&amp;[2023-11-02T06:57:00]"/>
            <x15:cachedUniqueName index="12638" name="[Sales].[sale_date].&amp;[2023-11-02T14:19:00]"/>
            <x15:cachedUniqueName index="12639" name="[Sales].[sale_date].&amp;[2023-11-02T17:16:00]"/>
            <x15:cachedUniqueName index="12640" name="[Sales].[sale_date].&amp;[2023-11-02T17:25:00]"/>
            <x15:cachedUniqueName index="12641" name="[Sales].[sale_date].&amp;[2023-11-02T19:20:00]"/>
            <x15:cachedUniqueName index="12642" name="[Sales].[sale_date].&amp;[2023-11-02T20:49:00]"/>
            <x15:cachedUniqueName index="12643" name="[Sales].[sale_date].&amp;[2023-11-03T07:24:00]"/>
            <x15:cachedUniqueName index="12644" name="[Sales].[sale_date].&amp;[2023-11-03T11:46:00]"/>
            <x15:cachedUniqueName index="12645" name="[Sales].[sale_date].&amp;[2023-11-03T15:37:00]"/>
            <x15:cachedUniqueName index="12646" name="[Sales].[sale_date].&amp;[2023-11-03T16:48:00]"/>
            <x15:cachedUniqueName index="12647" name="[Sales].[sale_date].&amp;[2023-11-03T20:18:00]"/>
            <x15:cachedUniqueName index="12648" name="[Sales].[sale_date].&amp;[2023-11-03T21:16:00]"/>
            <x15:cachedUniqueName index="12649" name="[Sales].[sale_date].&amp;[2023-11-03T22:02:00]"/>
            <x15:cachedUniqueName index="12650" name="[Sales].[sale_date].&amp;[2023-11-04T01:45:00]"/>
            <x15:cachedUniqueName index="12651" name="[Sales].[sale_date].&amp;[2023-11-04T05:36:00]"/>
            <x15:cachedUniqueName index="12652" name="[Sales].[sale_date].&amp;[2023-11-04T12:47:00]"/>
            <x15:cachedUniqueName index="12653" name="[Sales].[sale_date].&amp;[2023-11-04T13:24:00]"/>
            <x15:cachedUniqueName index="12654" name="[Sales].[sale_date].&amp;[2023-11-04T14:08:00]"/>
            <x15:cachedUniqueName index="12655" name="[Sales].[sale_date].&amp;[2023-11-04T14:48:00]"/>
            <x15:cachedUniqueName index="12656" name="[Sales].[sale_date].&amp;[2023-11-04T18:09:00]"/>
            <x15:cachedUniqueName index="12657" name="[Sales].[sale_date].&amp;[2023-11-04T22:33:00]"/>
            <x15:cachedUniqueName index="12658" name="[Sales].[sale_date].&amp;[2023-11-04T23:58:00]"/>
            <x15:cachedUniqueName index="12659" name="[Sales].[sale_date].&amp;[2023-11-05T03:33:00]"/>
            <x15:cachedUniqueName index="12660" name="[Sales].[sale_date].&amp;[2023-11-05T04:05:00]"/>
            <x15:cachedUniqueName index="12661" name="[Sales].[sale_date].&amp;[2023-11-05T05:30:00]"/>
            <x15:cachedUniqueName index="12662" name="[Sales].[sale_date].&amp;[2023-11-05T06:53:00]"/>
            <x15:cachedUniqueName index="12663" name="[Sales].[sale_date].&amp;[2023-11-05T10:04:00]"/>
            <x15:cachedUniqueName index="12664" name="[Sales].[sale_date].&amp;[2023-11-05T10:58:00]"/>
            <x15:cachedUniqueName index="12665" name="[Sales].[sale_date].&amp;[2023-11-05T11:59:00]"/>
            <x15:cachedUniqueName index="12666" name="[Sales].[sale_date].&amp;[2023-11-05T13:27:00]"/>
            <x15:cachedUniqueName index="12667" name="[Sales].[sale_date].&amp;[2023-11-05T14:57:00]"/>
            <x15:cachedUniqueName index="12668" name="[Sales].[sale_date].&amp;[2023-11-05T17:21:00]"/>
            <x15:cachedUniqueName index="12669" name="[Sales].[sale_date].&amp;[2023-11-05T17:33:00]"/>
            <x15:cachedUniqueName index="12670" name="[Sales].[sale_date].&amp;[2023-11-05T17:38:00]"/>
            <x15:cachedUniqueName index="12671" name="[Sales].[sale_date].&amp;[2023-11-05T17:54:00]"/>
            <x15:cachedUniqueName index="12672" name="[Sales].[sale_date].&amp;[2023-11-05T21:10:00]"/>
            <x15:cachedUniqueName index="12673" name="[Sales].[sale_date].&amp;[2023-11-05T22:59:00]"/>
            <x15:cachedUniqueName index="12674" name="[Sales].[sale_date].&amp;[2023-11-06T01:10:00]"/>
            <x15:cachedUniqueName index="12675" name="[Sales].[sale_date].&amp;[2023-11-06T02:35:00]"/>
            <x15:cachedUniqueName index="12676" name="[Sales].[sale_date].&amp;[2023-11-06T07:59:00]"/>
            <x15:cachedUniqueName index="12677" name="[Sales].[sale_date].&amp;[2023-11-07T01:53:00]"/>
            <x15:cachedUniqueName index="12678" name="[Sales].[sale_date].&amp;[2023-11-07T02:32:00]"/>
            <x15:cachedUniqueName index="12679" name="[Sales].[sale_date].&amp;[2023-11-07T07:34:00]"/>
            <x15:cachedUniqueName index="12680" name="[Sales].[sale_date].&amp;[2023-11-07T10:47:00]"/>
            <x15:cachedUniqueName index="12681" name="[Sales].[sale_date].&amp;[2023-11-07T12:05:00]"/>
            <x15:cachedUniqueName index="12682" name="[Sales].[sale_date].&amp;[2023-11-07T14:22:00]"/>
            <x15:cachedUniqueName index="12683" name="[Sales].[sale_date].&amp;[2023-11-07T15:44:00]"/>
            <x15:cachedUniqueName index="12684" name="[Sales].[sale_date].&amp;[2023-11-08T04:27:00]"/>
            <x15:cachedUniqueName index="12685" name="[Sales].[sale_date].&amp;[2023-11-08T04:52:00]"/>
            <x15:cachedUniqueName index="12686" name="[Sales].[sale_date].&amp;[2023-11-08T05:58:00]"/>
            <x15:cachedUniqueName index="12687" name="[Sales].[sale_date].&amp;[2023-11-08T08:55:00]"/>
            <x15:cachedUniqueName index="12688" name="[Sales].[sale_date].&amp;[2023-11-08T17:32:00]"/>
            <x15:cachedUniqueName index="12689" name="[Sales].[sale_date].&amp;[2023-11-08T21:56:00]"/>
            <x15:cachedUniqueName index="12690" name="[Sales].[sale_date].&amp;[2023-11-09T00:12:00]"/>
            <x15:cachedUniqueName index="12691" name="[Sales].[sale_date].&amp;[2023-11-09T00:17:00]"/>
            <x15:cachedUniqueName index="12692" name="[Sales].[sale_date].&amp;[2023-11-09T01:53:00]"/>
            <x15:cachedUniqueName index="12693" name="[Sales].[sale_date].&amp;[2023-11-09T07:59:00]"/>
            <x15:cachedUniqueName index="12694" name="[Sales].[sale_date].&amp;[2023-11-09T08:17:00]"/>
            <x15:cachedUniqueName index="12695" name="[Sales].[sale_date].&amp;[2023-11-09T08:19:00]"/>
            <x15:cachedUniqueName index="12696" name="[Sales].[sale_date].&amp;[2023-11-09T11:21:00]"/>
            <x15:cachedUniqueName index="12697" name="[Sales].[sale_date].&amp;[2023-11-09T12:36:00]"/>
            <x15:cachedUniqueName index="12698" name="[Sales].[sale_date].&amp;[2023-11-09T13:33:00]"/>
            <x15:cachedUniqueName index="12699" name="[Sales].[sale_date].&amp;[2023-11-09T13:38:00]"/>
            <x15:cachedUniqueName index="12700" name="[Sales].[sale_date].&amp;[2023-11-09T16:41:00]"/>
            <x15:cachedUniqueName index="12701" name="[Sales].[sale_date].&amp;[2023-11-09T19:03:00]"/>
            <x15:cachedUniqueName index="12702" name="[Sales].[sale_date].&amp;[2023-11-09T19:09:00]"/>
            <x15:cachedUniqueName index="12703" name="[Sales].[sale_date].&amp;[2023-11-09T19:29:00]"/>
            <x15:cachedUniqueName index="12704" name="[Sales].[sale_date].&amp;[2023-11-10T02:33:00]"/>
            <x15:cachedUniqueName index="12705" name="[Sales].[sale_date].&amp;[2023-11-10T03:08:00]"/>
            <x15:cachedUniqueName index="12706" name="[Sales].[sale_date].&amp;[2023-11-10T03:09:00]"/>
            <x15:cachedUniqueName index="12707" name="[Sales].[sale_date].&amp;[2023-11-10T04:23:00]"/>
            <x15:cachedUniqueName index="12708" name="[Sales].[sale_date].&amp;[2023-11-10T05:04:00]"/>
            <x15:cachedUniqueName index="12709" name="[Sales].[sale_date].&amp;[2023-11-10T06:07:00]"/>
            <x15:cachedUniqueName index="12710" name="[Sales].[sale_date].&amp;[2023-11-10T06:44:00]"/>
            <x15:cachedUniqueName index="12711" name="[Sales].[sale_date].&amp;[2023-11-10T11:50:00]"/>
            <x15:cachedUniqueName index="12712" name="[Sales].[sale_date].&amp;[2023-11-10T13:43:00]"/>
            <x15:cachedUniqueName index="12713" name="[Sales].[sale_date].&amp;[2023-11-10T13:52:00]"/>
            <x15:cachedUniqueName index="12714" name="[Sales].[sale_date].&amp;[2023-11-10T17:21:00]"/>
            <x15:cachedUniqueName index="12715" name="[Sales].[sale_date].&amp;[2023-11-10T18:07:00]"/>
            <x15:cachedUniqueName index="12716" name="[Sales].[sale_date].&amp;[2023-11-10T21:22:00]"/>
            <x15:cachedUniqueName index="12717" name="[Sales].[sale_date].&amp;[2023-11-10T21:41:00]"/>
            <x15:cachedUniqueName index="12718" name="[Sales].[sale_date].&amp;[2023-11-10T23:58:00]"/>
            <x15:cachedUniqueName index="12719" name="[Sales].[sale_date].&amp;[2023-11-11T00:23:00]"/>
            <x15:cachedUniqueName index="12720" name="[Sales].[sale_date].&amp;[2023-11-11T01:10:00]"/>
            <x15:cachedUniqueName index="12721" name="[Sales].[sale_date].&amp;[2023-11-11T02:02:00]"/>
            <x15:cachedUniqueName index="12722" name="[Sales].[sale_date].&amp;[2023-11-11T05:16:00]"/>
            <x15:cachedUniqueName index="12723" name="[Sales].[sale_date].&amp;[2023-11-11T07:02:00]"/>
            <x15:cachedUniqueName index="12724" name="[Sales].[sale_date].&amp;[2023-11-11T11:01:00]"/>
            <x15:cachedUniqueName index="12725" name="[Sales].[sale_date].&amp;[2023-11-11T11:19:00]"/>
            <x15:cachedUniqueName index="12726" name="[Sales].[sale_date].&amp;[2023-11-11T14:33:00]"/>
            <x15:cachedUniqueName index="12727" name="[Sales].[sale_date].&amp;[2023-11-11T17:42:00]"/>
            <x15:cachedUniqueName index="12728" name="[Sales].[sale_date].&amp;[2023-11-12T02:38:00]"/>
            <x15:cachedUniqueName index="12729" name="[Sales].[sale_date].&amp;[2023-11-12T10:20:00]"/>
            <x15:cachedUniqueName index="12730" name="[Sales].[sale_date].&amp;[2023-11-12T11:49:00]"/>
            <x15:cachedUniqueName index="12731" name="[Sales].[sale_date].&amp;[2023-11-12T15:20:00]"/>
            <x15:cachedUniqueName index="12732" name="[Sales].[sale_date].&amp;[2023-11-12T19:25:00]"/>
            <x15:cachedUniqueName index="12733" name="[Sales].[sale_date].&amp;[2023-11-12T19:46:00]"/>
            <x15:cachedUniqueName index="12734" name="[Sales].[sale_date].&amp;[2023-11-13T02:58:00]"/>
            <x15:cachedUniqueName index="12735" name="[Sales].[sale_date].&amp;[2023-11-13T03:06:00]"/>
            <x15:cachedUniqueName index="12736" name="[Sales].[sale_date].&amp;[2023-11-13T09:10:00]"/>
            <x15:cachedUniqueName index="12737" name="[Sales].[sale_date].&amp;[2023-11-13T10:01:00]"/>
            <x15:cachedUniqueName index="12738" name="[Sales].[sale_date].&amp;[2023-11-13T11:20:00]"/>
            <x15:cachedUniqueName index="12739" name="[Sales].[sale_date].&amp;[2023-11-13T14:13:00]"/>
            <x15:cachedUniqueName index="12740" name="[Sales].[sale_date].&amp;[2023-11-13T16:54:00]"/>
            <x15:cachedUniqueName index="12741" name="[Sales].[sale_date].&amp;[2023-11-14T02:23:00]"/>
            <x15:cachedUniqueName index="12742" name="[Sales].[sale_date].&amp;[2023-11-14T02:30:00]"/>
            <x15:cachedUniqueName index="12743" name="[Sales].[sale_date].&amp;[2023-11-14T02:46:00]"/>
            <x15:cachedUniqueName index="12744" name="[Sales].[sale_date].&amp;[2023-11-14T12:20:00]"/>
            <x15:cachedUniqueName index="12745" name="[Sales].[sale_date].&amp;[2023-11-14T18:18:00]"/>
            <x15:cachedUniqueName index="12746" name="[Sales].[sale_date].&amp;[2023-11-14T20:31:00]"/>
            <x15:cachedUniqueName index="12747" name="[Sales].[sale_date].&amp;[2023-11-15T00:56:00]"/>
            <x15:cachedUniqueName index="12748" name="[Sales].[sale_date].&amp;[2023-11-15T04:02:00]"/>
            <x15:cachedUniqueName index="12749" name="[Sales].[sale_date].&amp;[2023-11-15T05:30:00]"/>
            <x15:cachedUniqueName index="12750" name="[Sales].[sale_date].&amp;[2023-11-15T05:44:00]"/>
            <x15:cachedUniqueName index="12751" name="[Sales].[sale_date].&amp;[2023-11-15T06:09:00]"/>
            <x15:cachedUniqueName index="12752" name="[Sales].[sale_date].&amp;[2023-11-15T09:04:00]"/>
            <x15:cachedUniqueName index="12753" name="[Sales].[sale_date].&amp;[2023-11-15T10:41:00]"/>
            <x15:cachedUniqueName index="12754" name="[Sales].[sale_date].&amp;[2023-11-15T11:40:00]"/>
            <x15:cachedUniqueName index="12755" name="[Sales].[sale_date].&amp;[2023-11-15T16:27:00]"/>
            <x15:cachedUniqueName index="12756" name="[Sales].[sale_date].&amp;[2023-11-15T19:47:00]"/>
            <x15:cachedUniqueName index="12757" name="[Sales].[sale_date].&amp;[2023-11-15T21:04:00]"/>
            <x15:cachedUniqueName index="12758" name="[Sales].[sale_date].&amp;[2023-11-15T22:24:00]"/>
            <x15:cachedUniqueName index="12759" name="[Sales].[sale_date].&amp;[2023-11-16T01:03:00]"/>
            <x15:cachedUniqueName index="12760" name="[Sales].[sale_date].&amp;[2023-11-16T07:35:00]"/>
            <x15:cachedUniqueName index="12761" name="[Sales].[sale_date].&amp;[2023-11-16T08:15:00]"/>
            <x15:cachedUniqueName index="12762" name="[Sales].[sale_date].&amp;[2023-11-16T09:11:00]"/>
            <x15:cachedUniqueName index="12763" name="[Sales].[sale_date].&amp;[2023-11-16T12:30:00]"/>
            <x15:cachedUniqueName index="12764" name="[Sales].[sale_date].&amp;[2023-11-16T14:06:00]"/>
            <x15:cachedUniqueName index="12765" name="[Sales].[sale_date].&amp;[2023-11-16T14:15:00]"/>
            <x15:cachedUniqueName index="12766" name="[Sales].[sale_date].&amp;[2023-11-16T17:42:00]"/>
            <x15:cachedUniqueName index="12767" name="[Sales].[sale_date].&amp;[2023-11-16T18:42:00]"/>
            <x15:cachedUniqueName index="12768" name="[Sales].[sale_date].&amp;[2023-11-16T21:54:00]"/>
            <x15:cachedUniqueName index="12769" name="[Sales].[sale_date].&amp;[2023-11-16T22:57:00]"/>
            <x15:cachedUniqueName index="12770" name="[Sales].[sale_date].&amp;[2023-11-16T23:55:00]"/>
            <x15:cachedUniqueName index="12771" name="[Sales].[sale_date].&amp;[2023-11-17T01:10:00]"/>
            <x15:cachedUniqueName index="12772" name="[Sales].[sale_date].&amp;[2023-11-17T07:20:00]"/>
            <x15:cachedUniqueName index="12773" name="[Sales].[sale_date].&amp;[2023-11-17T10:05:00]"/>
            <x15:cachedUniqueName index="12774" name="[Sales].[sale_date].&amp;[2023-11-17T12:17:00]"/>
            <x15:cachedUniqueName index="12775" name="[Sales].[sale_date].&amp;[2023-11-17T13:43:00]"/>
            <x15:cachedUniqueName index="12776" name="[Sales].[sale_date].&amp;[2023-11-17T13:47:00]"/>
            <x15:cachedUniqueName index="12777" name="[Sales].[sale_date].&amp;[2023-11-17T14:04:00]"/>
            <x15:cachedUniqueName index="12778" name="[Sales].[sale_date].&amp;[2023-11-17T14:34:00]"/>
            <x15:cachedUniqueName index="12779" name="[Sales].[sale_date].&amp;[2023-11-17T15:32:00]"/>
            <x15:cachedUniqueName index="12780" name="[Sales].[sale_date].&amp;[2023-11-17T19:14:00]"/>
            <x15:cachedUniqueName index="12781" name="[Sales].[sale_date].&amp;[2023-11-17T20:06:00]"/>
            <x15:cachedUniqueName index="12782" name="[Sales].[sale_date].&amp;[2023-11-18T04:03:00]"/>
            <x15:cachedUniqueName index="12783" name="[Sales].[sale_date].&amp;[2023-11-18T09:09:00]"/>
            <x15:cachedUniqueName index="12784" name="[Sales].[sale_date].&amp;[2023-11-18T10:15:00]"/>
            <x15:cachedUniqueName index="12785" name="[Sales].[sale_date].&amp;[2023-11-18T15:42:00]"/>
            <x15:cachedUniqueName index="12786" name="[Sales].[sale_date].&amp;[2023-11-18T16:58:00]"/>
            <x15:cachedUniqueName index="12787" name="[Sales].[sale_date].&amp;[2023-11-18T18:23:00]"/>
            <x15:cachedUniqueName index="12788" name="[Sales].[sale_date].&amp;[2023-11-18T19:30:00]"/>
            <x15:cachedUniqueName index="12789" name="[Sales].[sale_date].&amp;[2023-11-18T20:31:00]"/>
            <x15:cachedUniqueName index="12790" name="[Sales].[sale_date].&amp;[2023-11-18T23:14:00]"/>
            <x15:cachedUniqueName index="12791" name="[Sales].[sale_date].&amp;[2023-11-19T01:13:00]"/>
            <x15:cachedUniqueName index="12792" name="[Sales].[sale_date].&amp;[2023-11-19T06:34:00]"/>
            <x15:cachedUniqueName index="12793" name="[Sales].[sale_date].&amp;[2023-11-19T07:56:00]"/>
            <x15:cachedUniqueName index="12794" name="[Sales].[sale_date].&amp;[2023-11-19T08:28:00]"/>
            <x15:cachedUniqueName index="12795" name="[Sales].[sale_date].&amp;[2023-11-19T08:39:00]"/>
            <x15:cachedUniqueName index="12796" name="[Sales].[sale_date].&amp;[2023-11-19T09:52:00]"/>
            <x15:cachedUniqueName index="12797" name="[Sales].[sale_date].&amp;[2023-11-19T12:43:00]"/>
            <x15:cachedUniqueName index="12798" name="[Sales].[sale_date].&amp;[2023-11-19T14:37:00]"/>
            <x15:cachedUniqueName index="12799" name="[Sales].[sale_date].&amp;[2023-11-19T17:27:00]"/>
            <x15:cachedUniqueName index="12800" name="[Sales].[sale_date].&amp;[2023-11-19T19:52:00]"/>
            <x15:cachedUniqueName index="12801" name="[Sales].[sale_date].&amp;[2023-11-19T22:01:00]"/>
            <x15:cachedUniqueName index="12802" name="[Sales].[sale_date].&amp;[2023-11-20T00:45:00]"/>
            <x15:cachedUniqueName index="12803" name="[Sales].[sale_date].&amp;[2023-11-20T08:35:00]"/>
            <x15:cachedUniqueName index="12804" name="[Sales].[sale_date].&amp;[2023-11-20T09:05:00]"/>
            <x15:cachedUniqueName index="12805" name="[Sales].[sale_date].&amp;[2023-11-20T10:04:00]"/>
            <x15:cachedUniqueName index="12806" name="[Sales].[sale_date].&amp;[2023-11-20T11:47:00]"/>
            <x15:cachedUniqueName index="12807" name="[Sales].[sale_date].&amp;[2023-11-20T13:06:00]"/>
            <x15:cachedUniqueName index="12808" name="[Sales].[sale_date].&amp;[2023-11-20T14:30:00]"/>
            <x15:cachedUniqueName index="12809" name="[Sales].[sale_date].&amp;[2023-11-20T15:48:00]"/>
            <x15:cachedUniqueName index="12810" name="[Sales].[sale_date].&amp;[2023-11-20T16:24:00]"/>
            <x15:cachedUniqueName index="12811" name="[Sales].[sale_date].&amp;[2023-11-20T17:54:00]"/>
            <x15:cachedUniqueName index="12812" name="[Sales].[sale_date].&amp;[2023-11-20T21:31:00]"/>
            <x15:cachedUniqueName index="12813" name="[Sales].[sale_date].&amp;[2023-11-21T06:54:00]"/>
            <x15:cachedUniqueName index="12814" name="[Sales].[sale_date].&amp;[2023-11-21T18:02:00]"/>
            <x15:cachedUniqueName index="12815" name="[Sales].[sale_date].&amp;[2023-11-21T21:59:00]"/>
            <x15:cachedUniqueName index="12816" name="[Sales].[sale_date].&amp;[2023-11-21T23:24:00]"/>
            <x15:cachedUniqueName index="12817" name="[Sales].[sale_date].&amp;[2023-11-22T01:04:00]"/>
            <x15:cachedUniqueName index="12818" name="[Sales].[sale_date].&amp;[2023-11-22T03:15:00]"/>
            <x15:cachedUniqueName index="12819" name="[Sales].[sale_date].&amp;[2023-11-22T03:29:00]"/>
            <x15:cachedUniqueName index="12820" name="[Sales].[sale_date].&amp;[2023-11-22T10:12:00]"/>
            <x15:cachedUniqueName index="12821" name="[Sales].[sale_date].&amp;[2023-11-22T12:51:00]"/>
            <x15:cachedUniqueName index="12822" name="[Sales].[sale_date].&amp;[2023-11-22T17:48:00]"/>
            <x15:cachedUniqueName index="12823" name="[Sales].[sale_date].&amp;[2023-11-22T19:50:00]"/>
            <x15:cachedUniqueName index="12824" name="[Sales].[sale_date].&amp;[2023-11-22T23:50:00]"/>
            <x15:cachedUniqueName index="12825" name="[Sales].[sale_date].&amp;[2023-11-23T00:33:00]"/>
            <x15:cachedUniqueName index="12826" name="[Sales].[sale_date].&amp;[2023-11-23T01:39:00]"/>
            <x15:cachedUniqueName index="12827" name="[Sales].[sale_date].&amp;[2023-11-23T03:58:00]"/>
            <x15:cachedUniqueName index="12828" name="[Sales].[sale_date].&amp;[2023-11-23T06:04:00]"/>
            <x15:cachedUniqueName index="12829" name="[Sales].[sale_date].&amp;[2023-11-23T10:17:00]"/>
            <x15:cachedUniqueName index="12830" name="[Sales].[sale_date].&amp;[2023-11-23T13:49:00]"/>
            <x15:cachedUniqueName index="12831" name="[Sales].[sale_date].&amp;[2023-11-23T16:16:00]"/>
            <x15:cachedUniqueName index="12832" name="[Sales].[sale_date].&amp;[2023-11-23T19:27:00]"/>
            <x15:cachedUniqueName index="12833" name="[Sales].[sale_date].&amp;[2023-11-23T19:58:00]"/>
            <x15:cachedUniqueName index="12834" name="[Sales].[sale_date].&amp;[2023-11-23T20:51:00]"/>
            <x15:cachedUniqueName index="12835" name="[Sales].[sale_date].&amp;[2023-11-23T20:56:00]"/>
            <x15:cachedUniqueName index="12836" name="[Sales].[sale_date].&amp;[2023-11-23T23:15:00]"/>
            <x15:cachedUniqueName index="12837" name="[Sales].[sale_date].&amp;[2023-11-24T02:43:00]"/>
            <x15:cachedUniqueName index="12838" name="[Sales].[sale_date].&amp;[2023-11-24T09:17:00]"/>
            <x15:cachedUniqueName index="12839" name="[Sales].[sale_date].&amp;[2023-11-24T11:06:00]"/>
            <x15:cachedUniqueName index="12840" name="[Sales].[sale_date].&amp;[2023-11-24T13:23:00]"/>
            <x15:cachedUniqueName index="12841" name="[Sales].[sale_date].&amp;[2023-11-24T20:47:00]"/>
            <x15:cachedUniqueName index="12842" name="[Sales].[sale_date].&amp;[2023-11-25T01:05:00]"/>
            <x15:cachedUniqueName index="12843" name="[Sales].[sale_date].&amp;[2023-11-25T06:44:00]"/>
            <x15:cachedUniqueName index="12844" name="[Sales].[sale_date].&amp;[2023-11-25T09:15:00]"/>
            <x15:cachedUniqueName index="12845" name="[Sales].[sale_date].&amp;[2023-11-25T10:38:00]"/>
            <x15:cachedUniqueName index="12846" name="[Sales].[sale_date].&amp;[2023-11-25T10:55:00]"/>
            <x15:cachedUniqueName index="12847" name="[Sales].[sale_date].&amp;[2023-11-25T16:16:00]"/>
            <x15:cachedUniqueName index="12848" name="[Sales].[sale_date].&amp;[2023-11-25T16:46:00]"/>
            <x15:cachedUniqueName index="12849" name="[Sales].[sale_date].&amp;[2023-11-25T20:11:00]"/>
            <x15:cachedUniqueName index="12850" name="[Sales].[sale_date].&amp;[2023-11-25T22:57:00]"/>
            <x15:cachedUniqueName index="12851" name="[Sales].[sale_date].&amp;[2023-11-26T00:56:00]"/>
            <x15:cachedUniqueName index="12852" name="[Sales].[sale_date].&amp;[2023-11-26T02:31:00]"/>
            <x15:cachedUniqueName index="12853" name="[Sales].[sale_date].&amp;[2023-11-26T03:18:00]"/>
            <x15:cachedUniqueName index="12854" name="[Sales].[sale_date].&amp;[2023-11-26T07:08:00]"/>
            <x15:cachedUniqueName index="12855" name="[Sales].[sale_date].&amp;[2023-11-26T12:33:00]"/>
            <x15:cachedUniqueName index="12856" name="[Sales].[sale_date].&amp;[2023-11-26T13:32:00]"/>
            <x15:cachedUniqueName index="12857" name="[Sales].[sale_date].&amp;[2023-11-26T17:43:00]"/>
            <x15:cachedUniqueName index="12858" name="[Sales].[sale_date].&amp;[2023-11-26T18:02:00]"/>
            <x15:cachedUniqueName index="12859" name="[Sales].[sale_date].&amp;[2023-11-26T20:21:00]"/>
            <x15:cachedUniqueName index="12860" name="[Sales].[sale_date].&amp;[2023-11-26T22:01:00]"/>
            <x15:cachedUniqueName index="12861" name="[Sales].[sale_date].&amp;[2023-11-27T02:22:00]"/>
            <x15:cachedUniqueName index="12862" name="[Sales].[sale_date].&amp;[2023-11-27T02:58:00]"/>
            <x15:cachedUniqueName index="12863" name="[Sales].[sale_date].&amp;[2023-11-27T03:54:00]"/>
            <x15:cachedUniqueName index="12864" name="[Sales].[sale_date].&amp;[2023-11-27T04:51:00]"/>
            <x15:cachedUniqueName index="12865" name="[Sales].[sale_date].&amp;[2023-11-27T06:04:00]"/>
            <x15:cachedUniqueName index="12866" name="[Sales].[sale_date].&amp;[2023-11-27T06:39:00]"/>
            <x15:cachedUniqueName index="12867" name="[Sales].[sale_date].&amp;[2023-11-27T10:47:00]"/>
            <x15:cachedUniqueName index="12868" name="[Sales].[sale_date].&amp;[2023-11-27T12:04:00]"/>
            <x15:cachedUniqueName index="12869" name="[Sales].[sale_date].&amp;[2023-11-27T12:43:00]"/>
            <x15:cachedUniqueName index="12870" name="[Sales].[sale_date].&amp;[2023-11-27T13:28:00]"/>
            <x15:cachedUniqueName index="12871" name="[Sales].[sale_date].&amp;[2023-11-27T16:10:00]"/>
            <x15:cachedUniqueName index="12872" name="[Sales].[sale_date].&amp;[2023-11-27T17:35:00]"/>
            <x15:cachedUniqueName index="12873" name="[Sales].[sale_date].&amp;[2023-11-27T18:33:00]"/>
            <x15:cachedUniqueName index="12874" name="[Sales].[sale_date].&amp;[2023-11-27T19:06:00]"/>
            <x15:cachedUniqueName index="12875" name="[Sales].[sale_date].&amp;[2023-11-27T22:04:00]"/>
            <x15:cachedUniqueName index="12876" name="[Sales].[sale_date].&amp;[2023-11-28T00:22:00]"/>
            <x15:cachedUniqueName index="12877" name="[Sales].[sale_date].&amp;[2023-11-28T01:34:00]"/>
            <x15:cachedUniqueName index="12878" name="[Sales].[sale_date].&amp;[2023-11-28T05:32:00]"/>
            <x15:cachedUniqueName index="12879" name="[Sales].[sale_date].&amp;[2023-11-28T05:42:00]"/>
            <x15:cachedUniqueName index="12880" name="[Sales].[sale_date].&amp;[2023-11-28T07:49:00]"/>
            <x15:cachedUniqueName index="12881" name="[Sales].[sale_date].&amp;[2023-11-28T10:07:00]"/>
            <x15:cachedUniqueName index="12882" name="[Sales].[sale_date].&amp;[2023-11-28T13:09:00]"/>
            <x15:cachedUniqueName index="12883" name="[Sales].[sale_date].&amp;[2023-11-28T20:02:00]"/>
            <x15:cachedUniqueName index="12884" name="[Sales].[sale_date].&amp;[2023-11-28T22:00:00]"/>
            <x15:cachedUniqueName index="12885" name="[Sales].[sale_date].&amp;[2023-11-28T22:58:00]"/>
            <x15:cachedUniqueName index="12886" name="[Sales].[sale_date].&amp;[2023-11-29T02:43:00]"/>
            <x15:cachedUniqueName index="12887" name="[Sales].[sale_date].&amp;[2023-11-29T16:11:00]"/>
            <x15:cachedUniqueName index="12888" name="[Sales].[sale_date].&amp;[2023-11-29T16:40:00]"/>
            <x15:cachedUniqueName index="12889" name="[Sales].[sale_date].&amp;[2023-11-29T19:44:00]"/>
            <x15:cachedUniqueName index="12890" name="[Sales].[sale_date].&amp;[2023-11-29T20:05:00]"/>
            <x15:cachedUniqueName index="12891" name="[Sales].[sale_date].&amp;[2023-11-29T22:35:00]"/>
            <x15:cachedUniqueName index="12892" name="[Sales].[sale_date].&amp;[2023-11-30T06:34:00]"/>
            <x15:cachedUniqueName index="12893" name="[Sales].[sale_date].&amp;[2023-11-30T09:18:00]"/>
            <x15:cachedUniqueName index="12894" name="[Sales].[sale_date].&amp;[2023-11-30T10:55:00]"/>
            <x15:cachedUniqueName index="12895" name="[Sales].[sale_date].&amp;[2023-11-30T11:06:00]"/>
            <x15:cachedUniqueName index="12896" name="[Sales].[sale_date].&amp;[2023-11-30T13:30:00]"/>
            <x15:cachedUniqueName index="12897" name="[Sales].[sale_date].&amp;[2023-11-30T17:14:00]"/>
            <x15:cachedUniqueName index="12898" name="[Sales].[sale_date].&amp;[2023-11-30T20:10:00]"/>
            <x15:cachedUniqueName index="12899" name="[Sales].[sale_date].&amp;[2023-11-30T23:14:00]"/>
            <x15:cachedUniqueName index="12900" name="[Sales].[sale_date].&amp;[2023-12-01T01:20:00]"/>
            <x15:cachedUniqueName index="12901" name="[Sales].[sale_date].&amp;[2023-12-01T03:41:00]"/>
            <x15:cachedUniqueName index="12902" name="[Sales].[sale_date].&amp;[2023-12-01T07:05:00]"/>
            <x15:cachedUniqueName index="12903" name="[Sales].[sale_date].&amp;[2023-12-01T08:29:00]"/>
            <x15:cachedUniqueName index="12904" name="[Sales].[sale_date].&amp;[2023-12-01T09:31:00]"/>
            <x15:cachedUniqueName index="12905" name="[Sales].[sale_date].&amp;[2023-12-01T10:06:00]"/>
            <x15:cachedUniqueName index="12906" name="[Sales].[sale_date].&amp;[2023-12-01T11:48:00]"/>
            <x15:cachedUniqueName index="12907" name="[Sales].[sale_date].&amp;[2023-12-01T13:42:00]"/>
            <x15:cachedUniqueName index="12908" name="[Sales].[sale_date].&amp;[2023-12-01T17:58:00]"/>
            <x15:cachedUniqueName index="12909" name="[Sales].[sale_date].&amp;[2023-12-01T18:34:00]"/>
            <x15:cachedUniqueName index="12910" name="[Sales].[sale_date].&amp;[2023-12-01T18:54:00]"/>
            <x15:cachedUniqueName index="12911" name="[Sales].[sale_date].&amp;[2023-12-01T19:03:00]"/>
            <x15:cachedUniqueName index="12912" name="[Sales].[sale_date].&amp;[2023-12-01T21:48:00]"/>
            <x15:cachedUniqueName index="12913" name="[Sales].[sale_date].&amp;[2023-12-01T22:09:00]"/>
            <x15:cachedUniqueName index="12914" name="[Sales].[sale_date].&amp;[2023-12-01T22:22:00]"/>
            <x15:cachedUniqueName index="12915" name="[Sales].[sale_date].&amp;[2023-12-01T22:59:00]"/>
            <x15:cachedUniqueName index="12916" name="[Sales].[sale_date].&amp;[2023-12-01T23:37:00]"/>
            <x15:cachedUniqueName index="12917" name="[Sales].[sale_date].&amp;[2023-12-01T23:50:00]"/>
            <x15:cachedUniqueName index="12918" name="[Sales].[sale_date].&amp;[2023-12-02T00:43:00]"/>
            <x15:cachedUniqueName index="12919" name="[Sales].[sale_date].&amp;[2023-12-02T04:20:00]"/>
            <x15:cachedUniqueName index="12920" name="[Sales].[sale_date].&amp;[2023-12-02T06:01:00]"/>
            <x15:cachedUniqueName index="12921" name="[Sales].[sale_date].&amp;[2023-12-02T06:22:00]"/>
            <x15:cachedUniqueName index="12922" name="[Sales].[sale_date].&amp;[2023-12-02T08:53:00]"/>
            <x15:cachedUniqueName index="12923" name="[Sales].[sale_date].&amp;[2023-12-02T11:13:00]"/>
            <x15:cachedUniqueName index="12924" name="[Sales].[sale_date].&amp;[2023-12-02T12:36:00]"/>
            <x15:cachedUniqueName index="12925" name="[Sales].[sale_date].&amp;[2023-12-02T16:29:00]"/>
            <x15:cachedUniqueName index="12926" name="[Sales].[sale_date].&amp;[2023-12-02T17:47:00]"/>
            <x15:cachedUniqueName index="12927" name="[Sales].[sale_date].&amp;[2023-12-02T18:58:00]"/>
            <x15:cachedUniqueName index="12928" name="[Sales].[sale_date].&amp;[2023-12-02T21:17:00]"/>
            <x15:cachedUniqueName index="12929" name="[Sales].[sale_date].&amp;[2023-12-03T06:45:00]"/>
            <x15:cachedUniqueName index="12930" name="[Sales].[sale_date].&amp;[2023-12-03T06:46:00]"/>
            <x15:cachedUniqueName index="12931" name="[Sales].[sale_date].&amp;[2023-12-03T13:21:00]"/>
            <x15:cachedUniqueName index="12932" name="[Sales].[sale_date].&amp;[2023-12-03T15:21:00]"/>
            <x15:cachedUniqueName index="12933" name="[Sales].[sale_date].&amp;[2023-12-03T16:22:00]"/>
            <x15:cachedUniqueName index="12934" name="[Sales].[sale_date].&amp;[2023-12-03T16:42:00]"/>
            <x15:cachedUniqueName index="12935" name="[Sales].[sale_date].&amp;[2023-12-03T17:02:00]"/>
            <x15:cachedUniqueName index="12936" name="[Sales].[sale_date].&amp;[2023-12-03T17:05:00]"/>
            <x15:cachedUniqueName index="12937" name="[Sales].[sale_date].&amp;[2023-12-03T21:46:00]"/>
            <x15:cachedUniqueName index="12938" name="[Sales].[sale_date].&amp;[2023-12-04T00:20:00]"/>
            <x15:cachedUniqueName index="12939" name="[Sales].[sale_date].&amp;[2023-12-04T01:56:00]"/>
            <x15:cachedUniqueName index="12940" name="[Sales].[sale_date].&amp;[2023-12-04T04:24:00]"/>
            <x15:cachedUniqueName index="12941" name="[Sales].[sale_date].&amp;[2023-12-04T04:37:00]"/>
            <x15:cachedUniqueName index="12942" name="[Sales].[sale_date].&amp;[2023-12-04T07:03:00]"/>
            <x15:cachedUniqueName index="12943" name="[Sales].[sale_date].&amp;[2023-12-04T10:00:00]"/>
            <x15:cachedUniqueName index="12944" name="[Sales].[sale_date].&amp;[2023-12-04T10:59:00]"/>
            <x15:cachedUniqueName index="12945" name="[Sales].[sale_date].&amp;[2023-12-04T12:40:00]"/>
            <x15:cachedUniqueName index="12946" name="[Sales].[sale_date].&amp;[2023-12-04T12:50:00]"/>
            <x15:cachedUniqueName index="12947" name="[Sales].[sale_date].&amp;[2023-12-04T16:01:00]"/>
            <x15:cachedUniqueName index="12948" name="[Sales].[sale_date].&amp;[2023-12-04T16:23:00]"/>
            <x15:cachedUniqueName index="12949" name="[Sales].[sale_date].&amp;[2023-12-04T16:40:00]"/>
            <x15:cachedUniqueName index="12950" name="[Sales].[sale_date].&amp;[2023-12-04T16:48:00]"/>
            <x15:cachedUniqueName index="12951" name="[Sales].[sale_date].&amp;[2023-12-04T19:09:00]"/>
            <x15:cachedUniqueName index="12952" name="[Sales].[sale_date].&amp;[2023-12-04T22:12:00]"/>
            <x15:cachedUniqueName index="12953" name="[Sales].[sale_date].&amp;[2023-12-05T03:02:00]"/>
            <x15:cachedUniqueName index="12954" name="[Sales].[sale_date].&amp;[2023-12-05T05:16:00]"/>
            <x15:cachedUniqueName index="12955" name="[Sales].[sale_date].&amp;[2023-12-05T06:48:00]"/>
            <x15:cachedUniqueName index="12956" name="[Sales].[sale_date].&amp;[2023-12-05T10:41:00]"/>
            <x15:cachedUniqueName index="12957" name="[Sales].[sale_date].&amp;[2023-12-05T11:19:00]"/>
            <x15:cachedUniqueName index="12958" name="[Sales].[sale_date].&amp;[2023-12-05T16:56:00]"/>
            <x15:cachedUniqueName index="12959" name="[Sales].[sale_date].&amp;[2023-12-06T01:51:00]"/>
            <x15:cachedUniqueName index="12960" name="[Sales].[sale_date].&amp;[2023-12-06T02:49:00]"/>
            <x15:cachedUniqueName index="12961" name="[Sales].[sale_date].&amp;[2023-12-06T07:21:00]"/>
            <x15:cachedUniqueName index="12962" name="[Sales].[sale_date].&amp;[2023-12-06T09:09:00]"/>
            <x15:cachedUniqueName index="12963" name="[Sales].[sale_date].&amp;[2023-12-06T09:24:00]"/>
            <x15:cachedUniqueName index="12964" name="[Sales].[sale_date].&amp;[2023-12-06T10:49:00]"/>
            <x15:cachedUniqueName index="12965" name="[Sales].[sale_date].&amp;[2023-12-06T12:53:00]"/>
            <x15:cachedUniqueName index="12966" name="[Sales].[sale_date].&amp;[2023-12-06T13:49:00]"/>
            <x15:cachedUniqueName index="12967" name="[Sales].[sale_date].&amp;[2023-12-06T16:15:00]"/>
            <x15:cachedUniqueName index="12968" name="[Sales].[sale_date].&amp;[2023-12-07T02:21:00]"/>
            <x15:cachedUniqueName index="12969" name="[Sales].[sale_date].&amp;[2023-12-07T02:41:00]"/>
            <x15:cachedUniqueName index="12970" name="[Sales].[sale_date].&amp;[2023-12-07T04:19:00]"/>
            <x15:cachedUniqueName index="12971" name="[Sales].[sale_date].&amp;[2023-12-07T06:53:00]"/>
            <x15:cachedUniqueName index="12972" name="[Sales].[sale_date].&amp;[2023-12-07T09:27:00]"/>
            <x15:cachedUniqueName index="12973" name="[Sales].[sale_date].&amp;[2023-12-07T10:05:00]"/>
            <x15:cachedUniqueName index="12974" name="[Sales].[sale_date].&amp;[2023-12-07T11:03:00]"/>
            <x15:cachedUniqueName index="12975" name="[Sales].[sale_date].&amp;[2023-12-07T13:11:00]"/>
            <x15:cachedUniqueName index="12976" name="[Sales].[sale_date].&amp;[2023-12-07T14:00:00]"/>
            <x15:cachedUniqueName index="12977" name="[Sales].[sale_date].&amp;[2023-12-07T15:08:00]"/>
            <x15:cachedUniqueName index="12978" name="[Sales].[sale_date].&amp;[2023-12-07T19:31:00]"/>
            <x15:cachedUniqueName index="12979" name="[Sales].[sale_date].&amp;[2023-12-07T20:32:00]"/>
            <x15:cachedUniqueName index="12980" name="[Sales].[sale_date].&amp;[2023-12-07T22:00:00]"/>
            <x15:cachedUniqueName index="12981" name="[Sales].[sale_date].&amp;[2023-12-07T22:39:00]"/>
            <x15:cachedUniqueName index="12982" name="[Sales].[sale_date].&amp;[2023-12-08T00:58:00]"/>
            <x15:cachedUniqueName index="12983" name="[Sales].[sale_date].&amp;[2023-12-08T01:40:00]"/>
            <x15:cachedUniqueName index="12984" name="[Sales].[sale_date].&amp;[2023-12-08T04:29:00]"/>
            <x15:cachedUniqueName index="12985" name="[Sales].[sale_date].&amp;[2023-12-08T10:02:00]"/>
            <x15:cachedUniqueName index="12986" name="[Sales].[sale_date].&amp;[2023-12-08T10:40:00]"/>
            <x15:cachedUniqueName index="12987" name="[Sales].[sale_date].&amp;[2023-12-08T18:56:00]"/>
            <x15:cachedUniqueName index="12988" name="[Sales].[sale_date].&amp;[2023-12-08T21:53:00]"/>
            <x15:cachedUniqueName index="12989" name="[Sales].[sale_date].&amp;[2023-12-09T02:12:00]"/>
            <x15:cachedUniqueName index="12990" name="[Sales].[sale_date].&amp;[2023-12-09T02:26:00]"/>
            <x15:cachedUniqueName index="12991" name="[Sales].[sale_date].&amp;[2023-12-09T04:17:00]"/>
            <x15:cachedUniqueName index="12992" name="[Sales].[sale_date].&amp;[2023-12-09T05:21:00]"/>
            <x15:cachedUniqueName index="12993" name="[Sales].[sale_date].&amp;[2023-12-09T09:22:00]"/>
            <x15:cachedUniqueName index="12994" name="[Sales].[sale_date].&amp;[2023-12-09T16:47:00]"/>
            <x15:cachedUniqueName index="12995" name="[Sales].[sale_date].&amp;[2023-12-09T18:04:00]"/>
            <x15:cachedUniqueName index="12996" name="[Sales].[sale_date].&amp;[2023-12-09T23:12:00]"/>
            <x15:cachedUniqueName index="12997" name="[Sales].[sale_date].&amp;[2023-12-10T07:57:00]"/>
            <x15:cachedUniqueName index="12998" name="[Sales].[sale_date].&amp;[2023-12-10T08:05:00]"/>
            <x15:cachedUniqueName index="12999" name="[Sales].[sale_date].&amp;[2023-12-10T08:06:00]"/>
            <x15:cachedUniqueName index="13000" name="[Sales].[sale_date].&amp;[2023-12-10T08:57:00]"/>
            <x15:cachedUniqueName index="13001" name="[Sales].[sale_date].&amp;[2023-12-10T09:40:00]"/>
            <x15:cachedUniqueName index="13002" name="[Sales].[sale_date].&amp;[2023-12-10T11:36:00]"/>
            <x15:cachedUniqueName index="13003" name="[Sales].[sale_date].&amp;[2023-12-10T16:27:00]"/>
            <x15:cachedUniqueName index="13004" name="[Sales].[sale_date].&amp;[2023-12-10T20:41:00]"/>
            <x15:cachedUniqueName index="13005" name="[Sales].[sale_date].&amp;[2023-12-10T22:49:00]"/>
            <x15:cachedUniqueName index="13006" name="[Sales].[sale_date].&amp;[2023-12-11T02:26:00]"/>
            <x15:cachedUniqueName index="13007" name="[Sales].[sale_date].&amp;[2023-12-11T03:03:00]"/>
            <x15:cachedUniqueName index="13008" name="[Sales].[sale_date].&amp;[2023-12-11T05:21:00]"/>
            <x15:cachedUniqueName index="13009" name="[Sales].[sale_date].&amp;[2023-12-11T06:03:00]"/>
            <x15:cachedUniqueName index="13010" name="[Sales].[sale_date].&amp;[2023-12-11T06:12:00]"/>
            <x15:cachedUniqueName index="13011" name="[Sales].[sale_date].&amp;[2023-12-11T18:20:00]"/>
            <x15:cachedUniqueName index="13012" name="[Sales].[sale_date].&amp;[2023-12-11T20:04:00]"/>
            <x15:cachedUniqueName index="13013" name="[Sales].[sale_date].&amp;[2023-12-11T22:40:00]"/>
            <x15:cachedUniqueName index="13014" name="[Sales].[sale_date].&amp;[2023-12-11T22:51:00]"/>
            <x15:cachedUniqueName index="13015" name="[Sales].[sale_date].&amp;[2023-12-12T07:54:00]"/>
            <x15:cachedUniqueName index="13016" name="[Sales].[sale_date].&amp;[2023-12-12T07:55:00]"/>
            <x15:cachedUniqueName index="13017" name="[Sales].[sale_date].&amp;[2023-12-12T11:48:00]"/>
            <x15:cachedUniqueName index="13018" name="[Sales].[sale_date].&amp;[2023-12-12T12:52:00]"/>
            <x15:cachedUniqueName index="13019" name="[Sales].[sale_date].&amp;[2023-12-12T15:09:00]"/>
            <x15:cachedUniqueName index="13020" name="[Sales].[sale_date].&amp;[2023-12-12T22:19:00]"/>
            <x15:cachedUniqueName index="13021" name="[Sales].[sale_date].&amp;[2023-12-12T23:58:00]"/>
            <x15:cachedUniqueName index="13022" name="[Sales].[sale_date].&amp;[2023-12-13T00:34:00]"/>
            <x15:cachedUniqueName index="13023" name="[Sales].[sale_date].&amp;[2023-12-13T04:17:00]"/>
            <x15:cachedUniqueName index="13024" name="[Sales].[sale_date].&amp;[2023-12-13T05:41:00]"/>
            <x15:cachedUniqueName index="13025" name="[Sales].[sale_date].&amp;[2023-12-13T07:13:00]"/>
            <x15:cachedUniqueName index="13026" name="[Sales].[sale_date].&amp;[2023-12-13T09:50:00]"/>
            <x15:cachedUniqueName index="13027" name="[Sales].[sale_date].&amp;[2023-12-13T10:05:00]"/>
            <x15:cachedUniqueName index="13028" name="[Sales].[sale_date].&amp;[2023-12-13T10:51:00]"/>
            <x15:cachedUniqueName index="13029" name="[Sales].[sale_date].&amp;[2023-12-13T19:15:00]"/>
            <x15:cachedUniqueName index="13030" name="[Sales].[sale_date].&amp;[2023-12-13T22:40:00]"/>
            <x15:cachedUniqueName index="13031" name="[Sales].[sale_date].&amp;[2023-12-13T23:12:00]"/>
            <x15:cachedUniqueName index="13032" name="[Sales].[sale_date].&amp;[2023-12-14T03:44:00]"/>
            <x15:cachedUniqueName index="13033" name="[Sales].[sale_date].&amp;[2023-12-14T04:34:00]"/>
            <x15:cachedUniqueName index="13034" name="[Sales].[sale_date].&amp;[2023-12-14T06:47:00]"/>
            <x15:cachedUniqueName index="13035" name="[Sales].[sale_date].&amp;[2023-12-14T06:50:00]"/>
            <x15:cachedUniqueName index="13036" name="[Sales].[sale_date].&amp;[2023-12-14T08:04:00]"/>
            <x15:cachedUniqueName index="13037" name="[Sales].[sale_date].&amp;[2023-12-14T08:07:00]"/>
            <x15:cachedUniqueName index="13038" name="[Sales].[sale_date].&amp;[2023-12-14T08:14:00]"/>
            <x15:cachedUniqueName index="13039" name="[Sales].[sale_date].&amp;[2023-12-14T11:10:00]"/>
            <x15:cachedUniqueName index="13040" name="[Sales].[sale_date].&amp;[2023-12-14T12:40:00]"/>
            <x15:cachedUniqueName index="13041" name="[Sales].[sale_date].&amp;[2023-12-14T13:41:00]"/>
            <x15:cachedUniqueName index="13042" name="[Sales].[sale_date].&amp;[2023-12-14T15:55:00]"/>
            <x15:cachedUniqueName index="13043" name="[Sales].[sale_date].&amp;[2023-12-14T16:24:00]"/>
            <x15:cachedUniqueName index="13044" name="[Sales].[sale_date].&amp;[2023-12-14T22:13:00]"/>
            <x15:cachedUniqueName index="13045" name="[Sales].[sale_date].&amp;[2023-12-14T22:52:00]"/>
            <x15:cachedUniqueName index="13046" name="[Sales].[sale_date].&amp;[2023-12-15T00:10:00]"/>
            <x15:cachedUniqueName index="13047" name="[Sales].[sale_date].&amp;[2023-12-15T00:28:00]"/>
            <x15:cachedUniqueName index="13048" name="[Sales].[sale_date].&amp;[2023-12-15T03:54:00]"/>
            <x15:cachedUniqueName index="13049" name="[Sales].[sale_date].&amp;[2023-12-15T11:14:00]"/>
            <x15:cachedUniqueName index="13050" name="[Sales].[sale_date].&amp;[2023-12-15T15:49:00]"/>
            <x15:cachedUniqueName index="13051" name="[Sales].[sale_date].&amp;[2023-12-15T17:47:00]"/>
            <x15:cachedUniqueName index="13052" name="[Sales].[sale_date].&amp;[2023-12-15T20:09:00]"/>
            <x15:cachedUniqueName index="13053" name="[Sales].[sale_date].&amp;[2023-12-15T20:32:00]"/>
            <x15:cachedUniqueName index="13054" name="[Sales].[sale_date].&amp;[2023-12-15T21:41:00]"/>
            <x15:cachedUniqueName index="13055" name="[Sales].[sale_date].&amp;[2023-12-15T22:07:00]"/>
            <x15:cachedUniqueName index="13056" name="[Sales].[sale_date].&amp;[2023-12-16T00:37:00]"/>
            <x15:cachedUniqueName index="13057" name="[Sales].[sale_date].&amp;[2023-12-16T01:16:00]"/>
            <x15:cachedUniqueName index="13058" name="[Sales].[sale_date].&amp;[2023-12-16T03:15:00]"/>
            <x15:cachedUniqueName index="13059" name="[Sales].[sale_date].&amp;[2023-12-16T05:16:00]"/>
            <x15:cachedUniqueName index="13060" name="[Sales].[sale_date].&amp;[2023-12-16T05:22:00]"/>
            <x15:cachedUniqueName index="13061" name="[Sales].[sale_date].&amp;[2023-12-16T05:46:00]"/>
            <x15:cachedUniqueName index="13062" name="[Sales].[sale_date].&amp;[2023-12-16T05:53:00]"/>
            <x15:cachedUniqueName index="13063" name="[Sales].[sale_date].&amp;[2023-12-16T06:06:00]"/>
            <x15:cachedUniqueName index="13064" name="[Sales].[sale_date].&amp;[2023-12-16T06:13:00]"/>
            <x15:cachedUniqueName index="13065" name="[Sales].[sale_date].&amp;[2023-12-16T11:45:00]"/>
            <x15:cachedUniqueName index="13066" name="[Sales].[sale_date].&amp;[2023-12-16T12:04:00]"/>
            <x15:cachedUniqueName index="13067" name="[Sales].[sale_date].&amp;[2023-12-16T13:09:00]"/>
            <x15:cachedUniqueName index="13068" name="[Sales].[sale_date].&amp;[2023-12-16T13:18:00]"/>
            <x15:cachedUniqueName index="13069" name="[Sales].[sale_date].&amp;[2023-12-16T14:11:00]"/>
            <x15:cachedUniqueName index="13070" name="[Sales].[sale_date].&amp;[2023-12-16T14:29:00]"/>
            <x15:cachedUniqueName index="13071" name="[Sales].[sale_date].&amp;[2023-12-16T17:35:00]"/>
            <x15:cachedUniqueName index="13072" name="[Sales].[sale_date].&amp;[2023-12-16T19:12:00]"/>
            <x15:cachedUniqueName index="13073" name="[Sales].[sale_date].&amp;[2023-12-16T19:53:00]"/>
            <x15:cachedUniqueName index="13074" name="[Sales].[sale_date].&amp;[2023-12-16T19:57:00]"/>
            <x15:cachedUniqueName index="13075" name="[Sales].[sale_date].&amp;[2023-12-16T20:01:00]"/>
            <x15:cachedUniqueName index="13076" name="[Sales].[sale_date].&amp;[2023-12-16T23:26:00]"/>
            <x15:cachedUniqueName index="13077" name="[Sales].[sale_date].&amp;[2023-12-17T01:07:00]"/>
            <x15:cachedUniqueName index="13078" name="[Sales].[sale_date].&amp;[2023-12-17T02:45:00]"/>
            <x15:cachedUniqueName index="13079" name="[Sales].[sale_date].&amp;[2023-12-17T04:19:00]"/>
            <x15:cachedUniqueName index="13080" name="[Sales].[sale_date].&amp;[2023-12-17T05:19:00]"/>
            <x15:cachedUniqueName index="13081" name="[Sales].[sale_date].&amp;[2023-12-17T06:08:00]"/>
            <x15:cachedUniqueName index="13082" name="[Sales].[sale_date].&amp;[2023-12-17T08:18:00]"/>
            <x15:cachedUniqueName index="13083" name="[Sales].[sale_date].&amp;[2023-12-17T12:23:00]"/>
            <x15:cachedUniqueName index="13084" name="[Sales].[sale_date].&amp;[2023-12-17T16:33:00]"/>
            <x15:cachedUniqueName index="13085" name="[Sales].[sale_date].&amp;[2023-12-17T20:27:00]"/>
            <x15:cachedUniqueName index="13086" name="[Sales].[sale_date].&amp;[2023-12-17T21:24:00]"/>
            <x15:cachedUniqueName index="13087" name="[Sales].[sale_date].&amp;[2023-12-18T05:51:00]"/>
            <x15:cachedUniqueName index="13088" name="[Sales].[sale_date].&amp;[2023-12-18T12:52:00]"/>
            <x15:cachedUniqueName index="13089" name="[Sales].[sale_date].&amp;[2023-12-18T14:04:00]"/>
            <x15:cachedUniqueName index="13090" name="[Sales].[sale_date].&amp;[2023-12-18T21:00:00]"/>
            <x15:cachedUniqueName index="13091" name="[Sales].[sale_date].&amp;[2023-12-18T21:43:00]"/>
            <x15:cachedUniqueName index="13092" name="[Sales].[sale_date].&amp;[2023-12-19T01:03:00]"/>
            <x15:cachedUniqueName index="13093" name="[Sales].[sale_date].&amp;[2023-12-19T04:53:00]"/>
            <x15:cachedUniqueName index="13094" name="[Sales].[sale_date].&amp;[2023-12-19T07:10:00]"/>
            <x15:cachedUniqueName index="13095" name="[Sales].[sale_date].&amp;[2023-12-19T07:52:00]"/>
            <x15:cachedUniqueName index="13096" name="[Sales].[sale_date].&amp;[2023-12-19T09:44:00]"/>
            <x15:cachedUniqueName index="13097" name="[Sales].[sale_date].&amp;[2023-12-19T11:09:00]"/>
            <x15:cachedUniqueName index="13098" name="[Sales].[sale_date].&amp;[2023-12-19T13:07:00]"/>
            <x15:cachedUniqueName index="13099" name="[Sales].[sale_date].&amp;[2023-12-19T15:00:00]"/>
            <x15:cachedUniqueName index="13100" name="[Sales].[sale_date].&amp;[2023-12-19T15:04:00]"/>
            <x15:cachedUniqueName index="13101" name="[Sales].[sale_date].&amp;[2023-12-19T15:29:00]"/>
            <x15:cachedUniqueName index="13102" name="[Sales].[sale_date].&amp;[2023-12-19T19:44:00]"/>
            <x15:cachedUniqueName index="13103" name="[Sales].[sale_date].&amp;[2023-12-19T21:41:00]"/>
            <x15:cachedUniqueName index="13104" name="[Sales].[sale_date].&amp;[2023-12-20T04:48:00]"/>
            <x15:cachedUniqueName index="13105" name="[Sales].[sale_date].&amp;[2023-12-20T08:35:00]"/>
            <x15:cachedUniqueName index="13106" name="[Sales].[sale_date].&amp;[2023-12-20T10:34:00]"/>
            <x15:cachedUniqueName index="13107" name="[Sales].[sale_date].&amp;[2023-12-20T13:42:00]"/>
            <x15:cachedUniqueName index="13108" name="[Sales].[sale_date].&amp;[2023-12-20T21:57:00]"/>
            <x15:cachedUniqueName index="13109" name="[Sales].[sale_date].&amp;[2023-12-21T03:09:00]"/>
            <x15:cachedUniqueName index="13110" name="[Sales].[sale_date].&amp;[2023-12-21T04:57:00]"/>
            <x15:cachedUniqueName index="13111" name="[Sales].[sale_date].&amp;[2023-12-21T05:17:00]"/>
            <x15:cachedUniqueName index="13112" name="[Sales].[sale_date].&amp;[2023-12-21T05:23:00]"/>
            <x15:cachedUniqueName index="13113" name="[Sales].[sale_date].&amp;[2023-12-21T05:40:00]"/>
            <x15:cachedUniqueName index="13114" name="[Sales].[sale_date].&amp;[2023-12-21T07:08:00]"/>
            <x15:cachedUniqueName index="13115" name="[Sales].[sale_date].&amp;[2023-12-21T08:47:00]"/>
            <x15:cachedUniqueName index="13116" name="[Sales].[sale_date].&amp;[2023-12-21T09:29:00]"/>
            <x15:cachedUniqueName index="13117" name="[Sales].[sale_date].&amp;[2023-12-21T10:14:00]"/>
            <x15:cachedUniqueName index="13118" name="[Sales].[sale_date].&amp;[2023-12-21T10:18:00]"/>
            <x15:cachedUniqueName index="13119" name="[Sales].[sale_date].&amp;[2023-12-21T17:54:00]"/>
            <x15:cachedUniqueName index="13120" name="[Sales].[sale_date].&amp;[2023-12-21T18:26:00]"/>
            <x15:cachedUniqueName index="13121" name="[Sales].[sale_date].&amp;[2023-12-21T22:57:00]"/>
            <x15:cachedUniqueName index="13122" name="[Sales].[sale_date].&amp;[2023-12-22T00:32:00]"/>
            <x15:cachedUniqueName index="13123" name="[Sales].[sale_date].&amp;[2023-12-22T02:53:00]"/>
            <x15:cachedUniqueName index="13124" name="[Sales].[sale_date].&amp;[2023-12-22T05:45:00]"/>
            <x15:cachedUniqueName index="13125" name="[Sales].[sale_date].&amp;[2023-12-22T06:01:00]"/>
            <x15:cachedUniqueName index="13126" name="[Sales].[sale_date].&amp;[2023-12-22T06:07:00]"/>
            <x15:cachedUniqueName index="13127" name="[Sales].[sale_date].&amp;[2023-12-22T06:28:00]"/>
            <x15:cachedUniqueName index="13128" name="[Sales].[sale_date].&amp;[2023-12-22T12:05:00]"/>
            <x15:cachedUniqueName index="13129" name="[Sales].[sale_date].&amp;[2023-12-22T12:34:00]"/>
            <x15:cachedUniqueName index="13130" name="[Sales].[sale_date].&amp;[2023-12-22T16:44:00]"/>
            <x15:cachedUniqueName index="13131" name="[Sales].[sale_date].&amp;[2023-12-22T17:01:00]"/>
            <x15:cachedUniqueName index="13132" name="[Sales].[sale_date].&amp;[2023-12-22T18:19:00]"/>
            <x15:cachedUniqueName index="13133" name="[Sales].[sale_date].&amp;[2023-12-22T18:58:00]"/>
            <x15:cachedUniqueName index="13134" name="[Sales].[sale_date].&amp;[2023-12-22T21:05:00]"/>
            <x15:cachedUniqueName index="13135" name="[Sales].[sale_date].&amp;[2023-12-22T22:23:00]"/>
            <x15:cachedUniqueName index="13136" name="[Sales].[sale_date].&amp;[2023-12-23T03:07:00]"/>
            <x15:cachedUniqueName index="13137" name="[Sales].[sale_date].&amp;[2023-12-23T03:47:00]"/>
            <x15:cachedUniqueName index="13138" name="[Sales].[sale_date].&amp;[2023-12-23T04:02:00]"/>
            <x15:cachedUniqueName index="13139" name="[Sales].[sale_date].&amp;[2023-12-23T05:39:00]"/>
            <x15:cachedUniqueName index="13140" name="[Sales].[sale_date].&amp;[2023-12-23T11:35:00]"/>
            <x15:cachedUniqueName index="13141" name="[Sales].[sale_date].&amp;[2023-12-23T16:35:00]"/>
            <x15:cachedUniqueName index="13142" name="[Sales].[sale_date].&amp;[2023-12-23T19:35:00]"/>
            <x15:cachedUniqueName index="13143" name="[Sales].[sale_date].&amp;[2023-12-23T22:30:00]"/>
            <x15:cachedUniqueName index="13144" name="[Sales].[sale_date].&amp;[2023-12-24T00:25:00]"/>
            <x15:cachedUniqueName index="13145" name="[Sales].[sale_date].&amp;[2023-12-24T01:50:00]"/>
            <x15:cachedUniqueName index="13146" name="[Sales].[sale_date].&amp;[2023-12-24T02:08:00]"/>
            <x15:cachedUniqueName index="13147" name="[Sales].[sale_date].&amp;[2023-12-24T04:55:00]"/>
            <x15:cachedUniqueName index="13148" name="[Sales].[sale_date].&amp;[2023-12-24T05:05:00]"/>
            <x15:cachedUniqueName index="13149" name="[Sales].[sale_date].&amp;[2023-12-24T06:56:00]"/>
            <x15:cachedUniqueName index="13150" name="[Sales].[sale_date].&amp;[2023-12-24T08:25:00]"/>
            <x15:cachedUniqueName index="13151" name="[Sales].[sale_date].&amp;[2023-12-24T08:46:00]"/>
            <x15:cachedUniqueName index="13152" name="[Sales].[sale_date].&amp;[2023-12-24T08:49:00]"/>
            <x15:cachedUniqueName index="13153" name="[Sales].[sale_date].&amp;[2023-12-24T09:24:00]"/>
            <x15:cachedUniqueName index="13154" name="[Sales].[sale_date].&amp;[2023-12-24T10:57:00]"/>
            <x15:cachedUniqueName index="13155" name="[Sales].[sale_date].&amp;[2023-12-24T12:13:00]"/>
            <x15:cachedUniqueName index="13156" name="[Sales].[sale_date].&amp;[2023-12-24T14:53:00]"/>
            <x15:cachedUniqueName index="13157" name="[Sales].[sale_date].&amp;[2023-12-24T19:25:00]"/>
            <x15:cachedUniqueName index="13158" name="[Sales].[sale_date].&amp;[2023-12-24T19:38:00]"/>
            <x15:cachedUniqueName index="13159" name="[Sales].[sale_date].&amp;[2023-12-24T20:32:00]"/>
            <x15:cachedUniqueName index="13160" name="[Sales].[sale_date].&amp;[2023-12-24T22:47:00]"/>
            <x15:cachedUniqueName index="13161" name="[Sales].[sale_date].&amp;[2023-12-25T01:35:00]"/>
            <x15:cachedUniqueName index="13162" name="[Sales].[sale_date].&amp;[2023-12-25T06:01:00]"/>
            <x15:cachedUniqueName index="13163" name="[Sales].[sale_date].&amp;[2023-12-25T17:32:00]"/>
            <x15:cachedUniqueName index="13164" name="[Sales].[sale_date].&amp;[2023-12-25T22:17:00]"/>
            <x15:cachedUniqueName index="13165" name="[Sales].[sale_date].&amp;[2023-12-25T22:41:00]"/>
            <x15:cachedUniqueName index="13166" name="[Sales].[sale_date].&amp;[2023-12-26T05:17:00]"/>
            <x15:cachedUniqueName index="13167" name="[Sales].[sale_date].&amp;[2023-12-26T06:55:00]"/>
            <x15:cachedUniqueName index="13168" name="[Sales].[sale_date].&amp;[2023-12-26T09:23:00]"/>
            <x15:cachedUniqueName index="13169" name="[Sales].[sale_date].&amp;[2023-12-26T11:42:00]"/>
            <x15:cachedUniqueName index="13170" name="[Sales].[sale_date].&amp;[2023-12-26T11:47:00]"/>
            <x15:cachedUniqueName index="13171" name="[Sales].[sale_date].&amp;[2023-12-26T14:14:00]"/>
            <x15:cachedUniqueName index="13172" name="[Sales].[sale_date].&amp;[2023-12-27T00:40:00]"/>
            <x15:cachedUniqueName index="13173" name="[Sales].[sale_date].&amp;[2023-12-27T02:14:00]"/>
            <x15:cachedUniqueName index="13174" name="[Sales].[sale_date].&amp;[2023-12-27T08:34:00]"/>
            <x15:cachedUniqueName index="13175" name="[Sales].[sale_date].&amp;[2023-12-27T14:06:00]"/>
            <x15:cachedUniqueName index="13176" name="[Sales].[sale_date].&amp;[2023-12-27T18:06:00]"/>
            <x15:cachedUniqueName index="13177" name="[Sales].[sale_date].&amp;[2023-12-27T20:40:00]"/>
            <x15:cachedUniqueName index="13178" name="[Sales].[sale_date].&amp;[2023-12-27T23:31:00]"/>
            <x15:cachedUniqueName index="13179" name="[Sales].[sale_date].&amp;[2023-12-28T05:00:00]"/>
            <x15:cachedUniqueName index="13180" name="[Sales].[sale_date].&amp;[2023-12-28T12:06:00]"/>
            <x15:cachedUniqueName index="13181" name="[Sales].[sale_date].&amp;[2023-12-28T12:14:00]"/>
            <x15:cachedUniqueName index="13182" name="[Sales].[sale_date].&amp;[2023-12-28T13:27:00]"/>
            <x15:cachedUniqueName index="13183" name="[Sales].[sale_date].&amp;[2023-12-28T19:36:00]"/>
            <x15:cachedUniqueName index="13184" name="[Sales].[sale_date].&amp;[2023-12-28T20:11:00]"/>
            <x15:cachedUniqueName index="13185" name="[Sales].[sale_date].&amp;[2023-12-29T02:08:00]"/>
            <x15:cachedUniqueName index="13186" name="[Sales].[sale_date].&amp;[2023-12-29T04:00:00]"/>
            <x15:cachedUniqueName index="13187" name="[Sales].[sale_date].&amp;[2023-12-29T05:27:00]"/>
            <x15:cachedUniqueName index="13188" name="[Sales].[sale_date].&amp;[2023-12-29T07:15:00]"/>
            <x15:cachedUniqueName index="13189" name="[Sales].[sale_date].&amp;[2023-12-29T09:59:00]"/>
            <x15:cachedUniqueName index="13190" name="[Sales].[sale_date].&amp;[2023-12-29T15:35:00]"/>
            <x15:cachedUniqueName index="13191" name="[Sales].[sale_date].&amp;[2023-12-29T17:34:00]"/>
            <x15:cachedUniqueName index="13192" name="[Sales].[sale_date].&amp;[2023-12-29T19:31:00]"/>
            <x15:cachedUniqueName index="13193" name="[Sales].[sale_date].&amp;[2023-12-29T20:35:00]"/>
            <x15:cachedUniqueName index="13194" name="[Sales].[sale_date].&amp;[2023-12-29T20:42:00]"/>
            <x15:cachedUniqueName index="13195" name="[Sales].[sale_date].&amp;[2023-12-30T02:12:00]"/>
            <x15:cachedUniqueName index="13196" name="[Sales].[sale_date].&amp;[2023-12-30T04:43:00]"/>
            <x15:cachedUniqueName index="13197" name="[Sales].[sale_date].&amp;[2023-12-30T06:25:00]"/>
            <x15:cachedUniqueName index="13198" name="[Sales].[sale_date].&amp;[2023-12-30T06:57:00]"/>
            <x15:cachedUniqueName index="13199" name="[Sales].[sale_date].&amp;[2023-12-30T07:05:00]"/>
            <x15:cachedUniqueName index="13200" name="[Sales].[sale_date].&amp;[2023-12-30T07:57:00]"/>
            <x15:cachedUniqueName index="13201" name="[Sales].[sale_date].&amp;[2023-12-30T09:32:00]"/>
            <x15:cachedUniqueName index="13202" name="[Sales].[sale_date].&amp;[2023-12-30T10:32:00]"/>
            <x15:cachedUniqueName index="13203" name="[Sales].[sale_date].&amp;[2023-12-30T13:05:00]"/>
            <x15:cachedUniqueName index="13204" name="[Sales].[sale_date].&amp;[2023-12-30T22:15:00]"/>
            <x15:cachedUniqueName index="13205" name="[Sales].[sale_date].&amp;[2023-12-31T02:14:00]"/>
            <x15:cachedUniqueName index="13206" name="[Sales].[sale_date].&amp;[2023-12-31T02:24:00]"/>
            <x15:cachedUniqueName index="13207" name="[Sales].[sale_date].&amp;[2023-12-31T03:14:00]"/>
            <x15:cachedUniqueName index="13208" name="[Sales].[sale_date].&amp;[2023-12-31T06:12:00]"/>
            <x15:cachedUniqueName index="13209" name="[Sales].[sale_date].&amp;[2023-12-31T09:37:00]"/>
            <x15:cachedUniqueName index="13210" name="[Sales].[sale_date].&amp;[2023-12-31T10:32:00]"/>
            <x15:cachedUniqueName index="13211" name="[Sales].[sale_date].&amp;[2023-12-31T12:35:00]"/>
            <x15:cachedUniqueName index="13212" name="[Sales].[sale_date].&amp;[2023-12-31T13:34:00]"/>
            <x15:cachedUniqueName index="13213" name="[Sales].[sale_date].&amp;[2023-12-31T19:57:00]"/>
            <x15:cachedUniqueName index="13214" name="[Sales].[sale_date].&amp;[2023-12-31T20:39:00]"/>
            <x15:cachedUniqueName index="13215" name="[Sales].[sale_date].&amp;[2023-12-31T21:21:00]"/>
            <x15:cachedUniqueName index="13216" name="[Sales].[sale_date].&amp;[2023-12-31T22:28:00]"/>
            <x15:cachedUniqueName index="13217" name="[Sales].[sale_date].&amp;[2024-01-01T01:46:00]"/>
            <x15:cachedUniqueName index="13218" name="[Sales].[sale_date].&amp;[2024-01-01T03:42:00]"/>
            <x15:cachedUniqueName index="13219" name="[Sales].[sale_date].&amp;[2024-01-01T05:15:00]"/>
            <x15:cachedUniqueName index="13220" name="[Sales].[sale_date].&amp;[2024-01-01T07:59:00]"/>
            <x15:cachedUniqueName index="13221" name="[Sales].[sale_date].&amp;[2024-01-01T10:27:00]"/>
            <x15:cachedUniqueName index="13222" name="[Sales].[sale_date].&amp;[2024-01-01T18:12:00]"/>
            <x15:cachedUniqueName index="13223" name="[Sales].[sale_date].&amp;[2024-01-01T21:44:00]"/>
            <x15:cachedUniqueName index="13224" name="[Sales].[sale_date].&amp;[2024-01-01T22:12:00]"/>
            <x15:cachedUniqueName index="13225" name="[Sales].[sale_date].&amp;[2024-01-01T23:41:00]"/>
            <x15:cachedUniqueName index="13226" name="[Sales].[sale_date].&amp;[2024-01-02T02:14:00]"/>
            <x15:cachedUniqueName index="13227" name="[Sales].[sale_date].&amp;[2024-01-02T03:06:00]"/>
            <x15:cachedUniqueName index="13228" name="[Sales].[sale_date].&amp;[2024-01-02T03:10:00]"/>
            <x15:cachedUniqueName index="13229" name="[Sales].[sale_date].&amp;[2024-01-02T04:30:00]"/>
            <x15:cachedUniqueName index="13230" name="[Sales].[sale_date].&amp;[2024-01-02T05:32:00]"/>
            <x15:cachedUniqueName index="13231" name="[Sales].[sale_date].&amp;[2024-01-02T06:12:00]"/>
            <x15:cachedUniqueName index="13232" name="[Sales].[sale_date].&amp;[2024-01-02T07:46:00]"/>
            <x15:cachedUniqueName index="13233" name="[Sales].[sale_date].&amp;[2024-01-02T08:18:00]"/>
            <x15:cachedUniqueName index="13234" name="[Sales].[sale_date].&amp;[2024-01-02T08:34:00]"/>
            <x15:cachedUniqueName index="13235" name="[Sales].[sale_date].&amp;[2024-01-02T09:05:00]"/>
            <x15:cachedUniqueName index="13236" name="[Sales].[sale_date].&amp;[2024-01-02T09:39:00]"/>
            <x15:cachedUniqueName index="13237" name="[Sales].[sale_date].&amp;[2024-01-02T10:20:00]"/>
            <x15:cachedUniqueName index="13238" name="[Sales].[sale_date].&amp;[2024-01-02T11:20:00]"/>
            <x15:cachedUniqueName index="13239" name="[Sales].[sale_date].&amp;[2024-01-02T12:59:00]"/>
            <x15:cachedUniqueName index="13240" name="[Sales].[sale_date].&amp;[2024-01-02T16:04:00]"/>
            <x15:cachedUniqueName index="13241" name="[Sales].[sale_date].&amp;[2024-01-02T18:50:00]"/>
            <x15:cachedUniqueName index="13242" name="[Sales].[sale_date].&amp;[2024-01-02T21:02:00]"/>
            <x15:cachedUniqueName index="13243" name="[Sales].[sale_date].&amp;[2024-01-03T07:06:00]"/>
            <x15:cachedUniqueName index="13244" name="[Sales].[sale_date].&amp;[2024-01-03T14:32:00]"/>
            <x15:cachedUniqueName index="13245" name="[Sales].[sale_date].&amp;[2024-01-03T14:51:00]"/>
            <x15:cachedUniqueName index="13246" name="[Sales].[sale_date].&amp;[2024-01-03T15:45:00]"/>
            <x15:cachedUniqueName index="13247" name="[Sales].[sale_date].&amp;[2024-01-03T17:33:00]"/>
            <x15:cachedUniqueName index="13248" name="[Sales].[sale_date].&amp;[2024-01-03T18:03:00]"/>
            <x15:cachedUniqueName index="13249" name="[Sales].[sale_date].&amp;[2024-01-03T19:46:00]"/>
            <x15:cachedUniqueName index="13250" name="[Sales].[sale_date].&amp;[2024-01-04T07:31:00]"/>
            <x15:cachedUniqueName index="13251" name="[Sales].[sale_date].&amp;[2024-01-04T09:10:00]"/>
            <x15:cachedUniqueName index="13252" name="[Sales].[sale_date].&amp;[2024-01-04T14:27:00]"/>
            <x15:cachedUniqueName index="13253" name="[Sales].[sale_date].&amp;[2024-01-04T15:14:00]"/>
            <x15:cachedUniqueName index="13254" name="[Sales].[sale_date].&amp;[2024-01-04T19:31:00]"/>
            <x15:cachedUniqueName index="13255" name="[Sales].[sale_date].&amp;[2024-01-04T23:30:00]"/>
            <x15:cachedUniqueName index="13256" name="[Sales].[sale_date].&amp;[2024-01-05T00:15:00]"/>
            <x15:cachedUniqueName index="13257" name="[Sales].[sale_date].&amp;[2024-01-05T00:17:00]"/>
            <x15:cachedUniqueName index="13258" name="[Sales].[sale_date].&amp;[2024-01-05T03:47:00]"/>
            <x15:cachedUniqueName index="13259" name="[Sales].[sale_date].&amp;[2024-01-05T04:26:00]"/>
            <x15:cachedUniqueName index="13260" name="[Sales].[sale_date].&amp;[2024-01-05T06:06:00]"/>
            <x15:cachedUniqueName index="13261" name="[Sales].[sale_date].&amp;[2024-01-05T10:29:00]"/>
            <x15:cachedUniqueName index="13262" name="[Sales].[sale_date].&amp;[2024-01-05T13:04:00]"/>
            <x15:cachedUniqueName index="13263" name="[Sales].[sale_date].&amp;[2024-01-05T14:49:00]"/>
            <x15:cachedUniqueName index="13264" name="[Sales].[sale_date].&amp;[2024-01-05T16:48:00]"/>
            <x15:cachedUniqueName index="13265" name="[Sales].[sale_date].&amp;[2024-01-05T18:11:00]"/>
            <x15:cachedUniqueName index="13266" name="[Sales].[sale_date].&amp;[2024-01-05T19:54:00]"/>
            <x15:cachedUniqueName index="13267" name="[Sales].[sale_date].&amp;[2024-01-06T00:53:00]"/>
            <x15:cachedUniqueName index="13268" name="[Sales].[sale_date].&amp;[2024-01-06T01:00:00]"/>
            <x15:cachedUniqueName index="13269" name="[Sales].[sale_date].&amp;[2024-01-06T03:41:00]"/>
            <x15:cachedUniqueName index="13270" name="[Sales].[sale_date].&amp;[2024-01-06T16:12:00]"/>
            <x15:cachedUniqueName index="13271" name="[Sales].[sale_date].&amp;[2024-01-06T18:10:00]"/>
            <x15:cachedUniqueName index="13272" name="[Sales].[sale_date].&amp;[2024-01-06T19:00:00]"/>
            <x15:cachedUniqueName index="13273" name="[Sales].[sale_date].&amp;[2024-01-06T19:27:00]"/>
            <x15:cachedUniqueName index="13274" name="[Sales].[sale_date].&amp;[2024-01-07T00:07:00]"/>
            <x15:cachedUniqueName index="13275" name="[Sales].[sale_date].&amp;[2024-01-07T01:53:00]"/>
            <x15:cachedUniqueName index="13276" name="[Sales].[sale_date].&amp;[2024-01-07T03:04:00]"/>
            <x15:cachedUniqueName index="13277" name="[Sales].[sale_date].&amp;[2024-01-07T06:08:00]"/>
            <x15:cachedUniqueName index="13278" name="[Sales].[sale_date].&amp;[2024-01-07T12:30:00]"/>
            <x15:cachedUniqueName index="13279" name="[Sales].[sale_date].&amp;[2024-01-07T12:35:00]"/>
            <x15:cachedUniqueName index="13280" name="[Sales].[sale_date].&amp;[2024-01-07T12:58:00]"/>
            <x15:cachedUniqueName index="13281" name="[Sales].[sale_date].&amp;[2024-01-07T13:33:00]"/>
            <x15:cachedUniqueName index="13282" name="[Sales].[sale_date].&amp;[2024-01-07T15:58:00]"/>
            <x15:cachedUniqueName index="13283" name="[Sales].[sale_date].&amp;[2024-01-07T16:30:00]"/>
            <x15:cachedUniqueName index="13284" name="[Sales].[sale_date].&amp;[2024-01-07T18:26:00]"/>
            <x15:cachedUniqueName index="13285" name="[Sales].[sale_date].&amp;[2024-01-08T00:23:00]"/>
            <x15:cachedUniqueName index="13286" name="[Sales].[sale_date].&amp;[2024-01-08T00:32:00]"/>
            <x15:cachedUniqueName index="13287" name="[Sales].[sale_date].&amp;[2024-01-08T05:33:00]"/>
            <x15:cachedUniqueName index="13288" name="[Sales].[sale_date].&amp;[2024-01-08T06:16:00]"/>
            <x15:cachedUniqueName index="13289" name="[Sales].[sale_date].&amp;[2024-01-08T06:28:00]"/>
            <x15:cachedUniqueName index="13290" name="[Sales].[sale_date].&amp;[2024-01-08T06:57:00]"/>
            <x15:cachedUniqueName index="13291" name="[Sales].[sale_date].&amp;[2024-01-08T13:19:00]"/>
            <x15:cachedUniqueName index="13292" name="[Sales].[sale_date].&amp;[2024-01-08T18:05:00]"/>
            <x15:cachedUniqueName index="13293" name="[Sales].[sale_date].&amp;[2024-01-08T22:23:00]"/>
            <x15:cachedUniqueName index="13294" name="[Sales].[sale_date].&amp;[2024-01-08T23:34:00]"/>
            <x15:cachedUniqueName index="13295" name="[Sales].[sale_date].&amp;[2024-01-09T01:36:00]"/>
            <x15:cachedUniqueName index="13296" name="[Sales].[sale_date].&amp;[2024-01-09T03:32:00]"/>
            <x15:cachedUniqueName index="13297" name="[Sales].[sale_date].&amp;[2024-01-09T11:44:00]"/>
            <x15:cachedUniqueName index="13298" name="[Sales].[sale_date].&amp;[2024-01-09T13:39:00]"/>
            <x15:cachedUniqueName index="13299" name="[Sales].[sale_date].&amp;[2024-01-09T15:34:00]"/>
            <x15:cachedUniqueName index="13300" name="[Sales].[sale_date].&amp;[2024-01-09T18:01:00]"/>
            <x15:cachedUniqueName index="13301" name="[Sales].[sale_date].&amp;[2024-01-09T18:09:00]"/>
            <x15:cachedUniqueName index="13302" name="[Sales].[sale_date].&amp;[2024-01-10T11:44:00]"/>
            <x15:cachedUniqueName index="13303" name="[Sales].[sale_date].&amp;[2024-01-10T12:08:00]"/>
            <x15:cachedUniqueName index="13304" name="[Sales].[sale_date].&amp;[2024-01-10T13:06:00]"/>
            <x15:cachedUniqueName index="13305" name="[Sales].[sale_date].&amp;[2024-01-10T13:21:00]"/>
            <x15:cachedUniqueName index="13306" name="[Sales].[sale_date].&amp;[2024-01-10T14:25:00]"/>
            <x15:cachedUniqueName index="13307" name="[Sales].[sale_date].&amp;[2024-01-10T14:29:00]"/>
            <x15:cachedUniqueName index="13308" name="[Sales].[sale_date].&amp;[2024-01-10T16:08:00]"/>
            <x15:cachedUniqueName index="13309" name="[Sales].[sale_date].&amp;[2024-01-10T18:41:00]"/>
            <x15:cachedUniqueName index="13310" name="[Sales].[sale_date].&amp;[2024-01-10T18:57:00]"/>
            <x15:cachedUniqueName index="13311" name="[Sales].[sale_date].&amp;[2024-01-10T22:28:00]"/>
            <x15:cachedUniqueName index="13312" name="[Sales].[sale_date].&amp;[2024-01-10T22:42:00]"/>
            <x15:cachedUniqueName index="13313" name="[Sales].[sale_date].&amp;[2024-01-11T01:43:00]"/>
            <x15:cachedUniqueName index="13314" name="[Sales].[sale_date].&amp;[2024-01-11T06:04:00]"/>
            <x15:cachedUniqueName index="13315" name="[Sales].[sale_date].&amp;[2024-01-11T07:03:00]"/>
            <x15:cachedUniqueName index="13316" name="[Sales].[sale_date].&amp;[2024-01-11T21:10:00]"/>
            <x15:cachedUniqueName index="13317" name="[Sales].[sale_date].&amp;[2024-01-12T00:07:00]"/>
            <x15:cachedUniqueName index="13318" name="[Sales].[sale_date].&amp;[2024-01-12T00:37:00]"/>
            <x15:cachedUniqueName index="13319" name="[Sales].[sale_date].&amp;[2024-01-12T01:42:00]"/>
            <x15:cachedUniqueName index="13320" name="[Sales].[sale_date].&amp;[2024-01-12T03:22:00]"/>
            <x15:cachedUniqueName index="13321" name="[Sales].[sale_date].&amp;[2024-01-12T03:33:00]"/>
            <x15:cachedUniqueName index="13322" name="[Sales].[sale_date].&amp;[2024-01-12T06:37:00]"/>
            <x15:cachedUniqueName index="13323" name="[Sales].[sale_date].&amp;[2024-01-12T08:39:00]"/>
            <x15:cachedUniqueName index="13324" name="[Sales].[sale_date].&amp;[2024-01-12T08:45:00]"/>
            <x15:cachedUniqueName index="13325" name="[Sales].[sale_date].&amp;[2024-01-12T11:04:00]"/>
            <x15:cachedUniqueName index="13326" name="[Sales].[sale_date].&amp;[2024-01-12T12:43:00]"/>
            <x15:cachedUniqueName index="13327" name="[Sales].[sale_date].&amp;[2024-01-12T14:14:00]"/>
            <x15:cachedUniqueName index="13328" name="[Sales].[sale_date].&amp;[2024-01-12T14:34:00]"/>
            <x15:cachedUniqueName index="13329" name="[Sales].[sale_date].&amp;[2024-01-12T21:30:00]"/>
            <x15:cachedUniqueName index="13330" name="[Sales].[sale_date].&amp;[2024-01-12T21:37:00]"/>
            <x15:cachedUniqueName index="13331" name="[Sales].[sale_date].&amp;[2024-01-12T22:43:00]"/>
            <x15:cachedUniqueName index="13332" name="[Sales].[sale_date].&amp;[2024-01-12T22:58:00]"/>
            <x15:cachedUniqueName index="13333" name="[Sales].[sale_date].&amp;[2024-01-13T04:11:00]"/>
            <x15:cachedUniqueName index="13334" name="[Sales].[sale_date].&amp;[2024-01-13T20:02:00]"/>
            <x15:cachedUniqueName index="13335" name="[Sales].[sale_date].&amp;[2024-01-13T20:36:00]"/>
            <x15:cachedUniqueName index="13336" name="[Sales].[sale_date].&amp;[2024-01-14T00:22:00]"/>
            <x15:cachedUniqueName index="13337" name="[Sales].[sale_date].&amp;[2024-01-14T01:00:00]"/>
            <x15:cachedUniqueName index="13338" name="[Sales].[sale_date].&amp;[2024-01-14T05:40:00]"/>
            <x15:cachedUniqueName index="13339" name="[Sales].[sale_date].&amp;[2024-01-14T06:19:00]"/>
            <x15:cachedUniqueName index="13340" name="[Sales].[sale_date].&amp;[2024-01-14T10:24:00]"/>
            <x15:cachedUniqueName index="13341" name="[Sales].[sale_date].&amp;[2024-01-14T14:17:00]"/>
            <x15:cachedUniqueName index="13342" name="[Sales].[sale_date].&amp;[2024-01-14T14:53:00]"/>
            <x15:cachedUniqueName index="13343" name="[Sales].[sale_date].&amp;[2024-01-14T17:18:00]"/>
            <x15:cachedUniqueName index="13344" name="[Sales].[sale_date].&amp;[2024-01-14T17:44:00]"/>
            <x15:cachedUniqueName index="13345" name="[Sales].[sale_date].&amp;[2024-01-14T21:37:00]"/>
            <x15:cachedUniqueName index="13346" name="[Sales].[sale_date].&amp;[2024-01-14T23:02:00]"/>
            <x15:cachedUniqueName index="13347" name="[Sales].[sale_date].&amp;[2024-01-15T05:53:00]"/>
            <x15:cachedUniqueName index="13348" name="[Sales].[sale_date].&amp;[2024-01-15T08:47:00]"/>
            <x15:cachedUniqueName index="13349" name="[Sales].[sale_date].&amp;[2024-01-15T17:51:00]"/>
            <x15:cachedUniqueName index="13350" name="[Sales].[sale_date].&amp;[2024-01-15T20:44:00]"/>
            <x15:cachedUniqueName index="13351" name="[Sales].[sale_date].&amp;[2024-01-16T05:17:00]"/>
            <x15:cachedUniqueName index="13352" name="[Sales].[sale_date].&amp;[2024-01-16T10:59:00]"/>
            <x15:cachedUniqueName index="13353" name="[Sales].[sale_date].&amp;[2024-01-16T12:02:00]"/>
            <x15:cachedUniqueName index="13354" name="[Sales].[sale_date].&amp;[2024-01-16T17:08:00]"/>
            <x15:cachedUniqueName index="13355" name="[Sales].[sale_date].&amp;[2024-01-16T18:53:00]"/>
            <x15:cachedUniqueName index="13356" name="[Sales].[sale_date].&amp;[2024-01-17T09:23:00]"/>
            <x15:cachedUniqueName index="13357" name="[Sales].[sale_date].&amp;[2024-01-17T10:32:00]"/>
            <x15:cachedUniqueName index="13358" name="[Sales].[sale_date].&amp;[2024-01-17T16:02:00]"/>
            <x15:cachedUniqueName index="13359" name="[Sales].[sale_date].&amp;[2024-01-17T20:35:00]"/>
            <x15:cachedUniqueName index="13360" name="[Sales].[sale_date].&amp;[2024-01-17T21:37:00]"/>
            <x15:cachedUniqueName index="13361" name="[Sales].[sale_date].&amp;[2024-01-18T07:42:00]"/>
            <x15:cachedUniqueName index="13362" name="[Sales].[sale_date].&amp;[2024-01-18T08:18:00]"/>
            <x15:cachedUniqueName index="13363" name="[Sales].[sale_date].&amp;[2024-01-18T10:01:00]"/>
            <x15:cachedUniqueName index="13364" name="[Sales].[sale_date].&amp;[2024-01-18T11:14:00]"/>
            <x15:cachedUniqueName index="13365" name="[Sales].[sale_date].&amp;[2024-01-18T15:24:00]"/>
            <x15:cachedUniqueName index="13366" name="[Sales].[sale_date].&amp;[2024-01-18T18:26:00]"/>
            <x15:cachedUniqueName index="13367" name="[Sales].[sale_date].&amp;[2024-01-18T22:06:00]"/>
            <x15:cachedUniqueName index="13368" name="[Sales].[sale_date].&amp;[2024-01-19T07:03:00]"/>
            <x15:cachedUniqueName index="13369" name="[Sales].[sale_date].&amp;[2024-01-19T09:18:00]"/>
            <x15:cachedUniqueName index="13370" name="[Sales].[sale_date].&amp;[2024-01-19T15:14:00]"/>
            <x15:cachedUniqueName index="13371" name="[Sales].[sale_date].&amp;[2024-01-19T15:23:00]"/>
            <x15:cachedUniqueName index="13372" name="[Sales].[sale_date].&amp;[2024-01-19T15:51:00]"/>
            <x15:cachedUniqueName index="13373" name="[Sales].[sale_date].&amp;[2024-01-19T16:06:00]"/>
            <x15:cachedUniqueName index="13374" name="[Sales].[sale_date].&amp;[2024-01-19T23:54:00]"/>
            <x15:cachedUniqueName index="13375" name="[Sales].[sale_date].&amp;[2024-01-20T01:31:00]"/>
            <x15:cachedUniqueName index="13376" name="[Sales].[sale_date].&amp;[2024-01-20T03:35:00]"/>
            <x15:cachedUniqueName index="13377" name="[Sales].[sale_date].&amp;[2024-01-20T05:08:00]"/>
            <x15:cachedUniqueName index="13378" name="[Sales].[sale_date].&amp;[2024-01-20T09:49:00]"/>
            <x15:cachedUniqueName index="13379" name="[Sales].[sale_date].&amp;[2024-01-20T13:16:00]"/>
            <x15:cachedUniqueName index="13380" name="[Sales].[sale_date].&amp;[2024-01-20T14:18:00]"/>
            <x15:cachedUniqueName index="13381" name="[Sales].[sale_date].&amp;[2024-01-20T16:27:00]"/>
            <x15:cachedUniqueName index="13382" name="[Sales].[sale_date].&amp;[2024-01-20T23:16:00]"/>
            <x15:cachedUniqueName index="13383" name="[Sales].[sale_date].&amp;[2024-01-21T01:16:00]"/>
            <x15:cachedUniqueName index="13384" name="[Sales].[sale_date].&amp;[2024-01-21T05:54:00]"/>
            <x15:cachedUniqueName index="13385" name="[Sales].[sale_date].&amp;[2024-01-21T11:04:00]"/>
            <x15:cachedUniqueName index="13386" name="[Sales].[sale_date].&amp;[2024-01-21T13:52:00]"/>
            <x15:cachedUniqueName index="13387" name="[Sales].[sale_date].&amp;[2024-01-21T19:26:00]"/>
            <x15:cachedUniqueName index="13388" name="[Sales].[sale_date].&amp;[2024-01-21T21:18:00]"/>
            <x15:cachedUniqueName index="13389" name="[Sales].[sale_date].&amp;[2024-01-21T21:55:00]"/>
            <x15:cachedUniqueName index="13390" name="[Sales].[sale_date].&amp;[2024-01-21T22:49:00]"/>
            <x15:cachedUniqueName index="13391" name="[Sales].[sale_date].&amp;[2024-01-22T02:25:00]"/>
            <x15:cachedUniqueName index="13392" name="[Sales].[sale_date].&amp;[2024-01-22T03:15:00]"/>
            <x15:cachedUniqueName index="13393" name="[Sales].[sale_date].&amp;[2024-01-22T04:45:00]"/>
            <x15:cachedUniqueName index="13394" name="[Sales].[sale_date].&amp;[2024-01-22T10:03:00]"/>
            <x15:cachedUniqueName index="13395" name="[Sales].[sale_date].&amp;[2024-01-22T11:21:00]"/>
            <x15:cachedUniqueName index="13396" name="[Sales].[sale_date].&amp;[2024-01-22T11:44:00]"/>
            <x15:cachedUniqueName index="13397" name="[Sales].[sale_date].&amp;[2024-01-22T16:54:00]"/>
            <x15:cachedUniqueName index="13398" name="[Sales].[sale_date].&amp;[2024-01-22T16:56:00]"/>
            <x15:cachedUniqueName index="13399" name="[Sales].[sale_date].&amp;[2024-01-22T20:38:00]"/>
            <x15:cachedUniqueName index="13400" name="[Sales].[sale_date].&amp;[2024-01-22T20:51:00]"/>
            <x15:cachedUniqueName index="13401" name="[Sales].[sale_date].&amp;[2024-01-22T23:10:00]"/>
            <x15:cachedUniqueName index="13402" name="[Sales].[sale_date].&amp;[2024-01-22T23:19:00]"/>
            <x15:cachedUniqueName index="13403" name="[Sales].[sale_date].&amp;[2024-01-23T03:11:00]"/>
            <x15:cachedUniqueName index="13404" name="[Sales].[sale_date].&amp;[2024-01-23T04:40:00]"/>
            <x15:cachedUniqueName index="13405" name="[Sales].[sale_date].&amp;[2024-01-23T08:59:00]"/>
            <x15:cachedUniqueName index="13406" name="[Sales].[sale_date].&amp;[2024-01-23T13:53:00]"/>
            <x15:cachedUniqueName index="13407" name="[Sales].[sale_date].&amp;[2024-01-23T15:27:00]"/>
            <x15:cachedUniqueName index="13408" name="[Sales].[sale_date].&amp;[2024-01-23T16:50:00]"/>
            <x15:cachedUniqueName index="13409" name="[Sales].[sale_date].&amp;[2024-01-23T17:21:00]"/>
            <x15:cachedUniqueName index="13410" name="[Sales].[sale_date].&amp;[2024-01-23T18:45:00]"/>
            <x15:cachedUniqueName index="13411" name="[Sales].[sale_date].&amp;[2024-01-23T20:38:00]"/>
            <x15:cachedUniqueName index="13412" name="[Sales].[sale_date].&amp;[2024-01-23T21:37:00]"/>
            <x15:cachedUniqueName index="13413" name="[Sales].[sale_date].&amp;[2024-01-23T22:02:00]"/>
            <x15:cachedUniqueName index="13414" name="[Sales].[sale_date].&amp;[2024-01-23T23:23:00]"/>
            <x15:cachedUniqueName index="13415" name="[Sales].[sale_date].&amp;[2024-01-24T01:54:00]"/>
            <x15:cachedUniqueName index="13416" name="[Sales].[sale_date].&amp;[2024-01-24T08:05:00]"/>
            <x15:cachedUniqueName index="13417" name="[Sales].[sale_date].&amp;[2024-01-24T08:38:00]"/>
            <x15:cachedUniqueName index="13418" name="[Sales].[sale_date].&amp;[2024-01-24T10:38:00]"/>
            <x15:cachedUniqueName index="13419" name="[Sales].[sale_date].&amp;[2024-01-24T12:43:00]"/>
            <x15:cachedUniqueName index="13420" name="[Sales].[sale_date].&amp;[2024-01-24T12:45:00]"/>
            <x15:cachedUniqueName index="13421" name="[Sales].[sale_date].&amp;[2024-01-24T14:13:00]"/>
            <x15:cachedUniqueName index="13422" name="[Sales].[sale_date].&amp;[2024-01-24T17:33:00]"/>
            <x15:cachedUniqueName index="13423" name="[Sales].[sale_date].&amp;[2024-01-24T21:22:00]"/>
            <x15:cachedUniqueName index="13424" name="[Sales].[sale_date].&amp;[2024-01-24T21:59:00]"/>
            <x15:cachedUniqueName index="13425" name="[Sales].[sale_date].&amp;[2024-01-25T02:46:00]"/>
            <x15:cachedUniqueName index="13426" name="[Sales].[sale_date].&amp;[2024-01-25T03:09:00]"/>
            <x15:cachedUniqueName index="13427" name="[Sales].[sale_date].&amp;[2024-01-25T04:41:00]"/>
            <x15:cachedUniqueName index="13428" name="[Sales].[sale_date].&amp;[2024-01-25T14:50:00]"/>
            <x15:cachedUniqueName index="13429" name="[Sales].[sale_date].&amp;[2024-01-25T16:21:00]"/>
            <x15:cachedUniqueName index="13430" name="[Sales].[sale_date].&amp;[2024-01-25T20:06:00]"/>
            <x15:cachedUniqueName index="13431" name="[Sales].[sale_date].&amp;[2024-01-26T03:13:00]"/>
            <x15:cachedUniqueName index="13432" name="[Sales].[sale_date].&amp;[2024-01-26T03:27:00]"/>
            <x15:cachedUniqueName index="13433" name="[Sales].[sale_date].&amp;[2024-01-26T05:08:00]"/>
            <x15:cachedUniqueName index="13434" name="[Sales].[sale_date].&amp;[2024-01-26T07:51:00]"/>
            <x15:cachedUniqueName index="13435" name="[Sales].[sale_date].&amp;[2024-01-26T08:41:00]"/>
            <x15:cachedUniqueName index="13436" name="[Sales].[sale_date].&amp;[2024-01-26T10:39:00]"/>
            <x15:cachedUniqueName index="13437" name="[Sales].[sale_date].&amp;[2024-01-26T12:22:00]"/>
            <x15:cachedUniqueName index="13438" name="[Sales].[sale_date].&amp;[2024-01-26T13:40:00]"/>
            <x15:cachedUniqueName index="13439" name="[Sales].[sale_date].&amp;[2024-01-26T14:12:00]"/>
            <x15:cachedUniqueName index="13440" name="[Sales].[sale_date].&amp;[2024-01-26T21:32:00]"/>
            <x15:cachedUniqueName index="13441" name="[Sales].[sale_date].&amp;[2024-01-27T08:26:00]"/>
            <x15:cachedUniqueName index="13442" name="[Sales].[sale_date].&amp;[2024-01-27T12:36:00]"/>
            <x15:cachedUniqueName index="13443" name="[Sales].[sale_date].&amp;[2024-01-27T17:12:00]"/>
            <x15:cachedUniqueName index="13444" name="[Sales].[sale_date].&amp;[2024-01-27T18:00:00]"/>
            <x15:cachedUniqueName index="13445" name="[Sales].[sale_date].&amp;[2024-01-27T20:52:00]"/>
            <x15:cachedUniqueName index="13446" name="[Sales].[sale_date].&amp;[2024-01-27T22:19:00]"/>
            <x15:cachedUniqueName index="13447" name="[Sales].[sale_date].&amp;[2024-01-27T23:04:00]"/>
            <x15:cachedUniqueName index="13448" name="[Sales].[sale_date].&amp;[2024-01-28T02:50:00]"/>
            <x15:cachedUniqueName index="13449" name="[Sales].[sale_date].&amp;[2024-01-28T07:00:00]"/>
            <x15:cachedUniqueName index="13450" name="[Sales].[sale_date].&amp;[2024-01-28T09:18:00]"/>
            <x15:cachedUniqueName index="13451" name="[Sales].[sale_date].&amp;[2024-01-28T12:44:00]"/>
            <x15:cachedUniqueName index="13452" name="[Sales].[sale_date].&amp;[2024-01-28T17:30:00]"/>
            <x15:cachedUniqueName index="13453" name="[Sales].[sale_date].&amp;[2024-01-28T19:48:00]"/>
            <x15:cachedUniqueName index="13454" name="[Sales].[sale_date].&amp;[2024-01-29T00:23:00]"/>
            <x15:cachedUniqueName index="13455" name="[Sales].[sale_date].&amp;[2024-01-29T04:10:00]"/>
            <x15:cachedUniqueName index="13456" name="[Sales].[sale_date].&amp;[2024-01-29T04:58:00]"/>
            <x15:cachedUniqueName index="13457" name="[Sales].[sale_date].&amp;[2024-01-29T05:57:00]"/>
            <x15:cachedUniqueName index="13458" name="[Sales].[sale_date].&amp;[2024-01-29T08:16:00]"/>
            <x15:cachedUniqueName index="13459" name="[Sales].[sale_date].&amp;[2024-01-29T16:36:00]"/>
            <x15:cachedUniqueName index="13460" name="[Sales].[sale_date].&amp;[2024-01-29T17:25:00]"/>
            <x15:cachedUniqueName index="13461" name="[Sales].[sale_date].&amp;[2024-01-29T19:09:00]"/>
            <x15:cachedUniqueName index="13462" name="[Sales].[sale_date].&amp;[2024-01-29T21:39:00]"/>
            <x15:cachedUniqueName index="13463" name="[Sales].[sale_date].&amp;[2024-01-30T02:25:00]"/>
            <x15:cachedUniqueName index="13464" name="[Sales].[sale_date].&amp;[2024-01-30T04:57:00]"/>
            <x15:cachedUniqueName index="13465" name="[Sales].[sale_date].&amp;[2024-01-30T09:39:00]"/>
            <x15:cachedUniqueName index="13466" name="[Sales].[sale_date].&amp;[2024-01-30T19:18:00]"/>
            <x15:cachedUniqueName index="13467" name="[Sales].[sale_date].&amp;[2024-01-30T23:29:00]"/>
            <x15:cachedUniqueName index="13468" name="[Sales].[sale_date].&amp;[2024-01-30T23:59:00]"/>
            <x15:cachedUniqueName index="13469" name="[Sales].[sale_date].&amp;[2024-01-31T00:07:00]"/>
            <x15:cachedUniqueName index="13470" name="[Sales].[sale_date].&amp;[2024-01-31T00:24:00]"/>
            <x15:cachedUniqueName index="13471" name="[Sales].[sale_date].&amp;[2024-01-31T06:18:00]"/>
            <x15:cachedUniqueName index="13472" name="[Sales].[sale_date].&amp;[2024-01-31T13:42:00]"/>
            <x15:cachedUniqueName index="13473" name="[Sales].[sale_date].&amp;[2024-01-31T16:09:00]"/>
            <x15:cachedUniqueName index="13474" name="[Sales].[sale_date].&amp;[2024-01-31T17:49:00]"/>
            <x15:cachedUniqueName index="13475" name="[Sales].[sale_date].&amp;[2024-02-01T02:58:00]"/>
            <x15:cachedUniqueName index="13476" name="[Sales].[sale_date].&amp;[2024-02-01T03:05:00]"/>
            <x15:cachedUniqueName index="13477" name="[Sales].[sale_date].&amp;[2024-02-01T07:59:00]"/>
            <x15:cachedUniqueName index="13478" name="[Sales].[sale_date].&amp;[2024-02-01T10:38:00]"/>
            <x15:cachedUniqueName index="13479" name="[Sales].[sale_date].&amp;[2024-02-01T13:34:00]"/>
            <x15:cachedUniqueName index="13480" name="[Sales].[sale_date].&amp;[2024-02-01T14:28:00]"/>
            <x15:cachedUniqueName index="13481" name="[Sales].[sale_date].&amp;[2024-02-01T15:52:00]"/>
            <x15:cachedUniqueName index="13482" name="[Sales].[sale_date].&amp;[2024-02-01T18:17:00]"/>
            <x15:cachedUniqueName index="13483" name="[Sales].[sale_date].&amp;[2024-02-01T19:49:00]"/>
            <x15:cachedUniqueName index="13484" name="[Sales].[sale_date].&amp;[2024-02-01T20:01:00]"/>
            <x15:cachedUniqueName index="13485" name="[Sales].[sale_date].&amp;[2024-02-01T23:02:00]"/>
            <x15:cachedUniqueName index="13486" name="[Sales].[sale_date].&amp;[2024-02-01T23:07:00]"/>
            <x15:cachedUniqueName index="13487" name="[Sales].[sale_date].&amp;[2024-02-02T01:27:00]"/>
            <x15:cachedUniqueName index="13488" name="[Sales].[sale_date].&amp;[2024-02-02T02:27:00]"/>
            <x15:cachedUniqueName index="13489" name="[Sales].[sale_date].&amp;[2024-02-02T07:50:00]"/>
            <x15:cachedUniqueName index="13490" name="[Sales].[sale_date].&amp;[2024-02-02T08:10:00]"/>
            <x15:cachedUniqueName index="13491" name="[Sales].[sale_date].&amp;[2024-02-02T09:54:00]"/>
            <x15:cachedUniqueName index="13492" name="[Sales].[sale_date].&amp;[2024-02-02T10:11:00]"/>
            <x15:cachedUniqueName index="13493" name="[Sales].[sale_date].&amp;[2024-02-02T15:54:00]"/>
            <x15:cachedUniqueName index="13494" name="[Sales].[sale_date].&amp;[2024-02-02T19:12:00]"/>
            <x15:cachedUniqueName index="13495" name="[Sales].[sale_date].&amp;[2024-02-03T01:37:00]"/>
            <x15:cachedUniqueName index="13496" name="[Sales].[sale_date].&amp;[2024-02-03T03:42:00]"/>
            <x15:cachedUniqueName index="13497" name="[Sales].[sale_date].&amp;[2024-02-03T05:07:00]"/>
            <x15:cachedUniqueName index="13498" name="[Sales].[sale_date].&amp;[2024-02-03T08:40:00]"/>
            <x15:cachedUniqueName index="13499" name="[Sales].[sale_date].&amp;[2024-02-03T09:51:00]"/>
            <x15:cachedUniqueName index="13500" name="[Sales].[sale_date].&amp;[2024-02-03T10:06:00]"/>
            <x15:cachedUniqueName index="13501" name="[Sales].[sale_date].&amp;[2024-02-03T14:44:00]"/>
            <x15:cachedUniqueName index="13502" name="[Sales].[sale_date].&amp;[2024-02-03T20:07:00]"/>
            <x15:cachedUniqueName index="13503" name="[Sales].[sale_date].&amp;[2024-02-03T23:21:00]"/>
            <x15:cachedUniqueName index="13504" name="[Sales].[sale_date].&amp;[2024-02-03T23:27:00]"/>
            <x15:cachedUniqueName index="13505" name="[Sales].[sale_date].&amp;[2024-02-04T00:06:00]"/>
            <x15:cachedUniqueName index="13506" name="[Sales].[sale_date].&amp;[2024-02-04T14:27:00]"/>
            <x15:cachedUniqueName index="13507" name="[Sales].[sale_date].&amp;[2024-02-04T14:45:00]"/>
            <x15:cachedUniqueName index="13508" name="[Sales].[sale_date].&amp;[2024-02-04T16:20:00]"/>
            <x15:cachedUniqueName index="13509" name="[Sales].[sale_date].&amp;[2024-02-04T16:38:00]"/>
            <x15:cachedUniqueName index="13510" name="[Sales].[sale_date].&amp;[2024-02-04T18:34:00]"/>
            <x15:cachedUniqueName index="13511" name="[Sales].[sale_date].&amp;[2024-02-04T18:52:00]"/>
            <x15:cachedUniqueName index="13512" name="[Sales].[sale_date].&amp;[2024-02-05T01:09:00]"/>
            <x15:cachedUniqueName index="13513" name="[Sales].[sale_date].&amp;[2024-02-05T01:30:00]"/>
            <x15:cachedUniqueName index="13514" name="[Sales].[sale_date].&amp;[2024-02-05T01:40:00]"/>
            <x15:cachedUniqueName index="13515" name="[Sales].[sale_date].&amp;[2024-02-05T02:14:00]"/>
            <x15:cachedUniqueName index="13516" name="[Sales].[sale_date].&amp;[2024-02-05T02:44:00]"/>
            <x15:cachedUniqueName index="13517" name="[Sales].[sale_date].&amp;[2024-02-05T04:40:00]"/>
            <x15:cachedUniqueName index="13518" name="[Sales].[sale_date].&amp;[2024-02-05T04:52:00]"/>
            <x15:cachedUniqueName index="13519" name="[Sales].[sale_date].&amp;[2024-02-05T07:01:00]"/>
            <x15:cachedUniqueName index="13520" name="[Sales].[sale_date].&amp;[2024-02-05T08:07:00]"/>
            <x15:cachedUniqueName index="13521" name="[Sales].[sale_date].&amp;[2024-02-05T11:51:00]"/>
            <x15:cachedUniqueName index="13522" name="[Sales].[sale_date].&amp;[2024-02-05T13:48:00]"/>
            <x15:cachedUniqueName index="13523" name="[Sales].[sale_date].&amp;[2024-02-05T14:42:00]"/>
            <x15:cachedUniqueName index="13524" name="[Sales].[sale_date].&amp;[2024-02-05T15:36:00]"/>
            <x15:cachedUniqueName index="13525" name="[Sales].[sale_date].&amp;[2024-02-05T18:16:00]"/>
            <x15:cachedUniqueName index="13526" name="[Sales].[sale_date].&amp;[2024-02-05T18:56:00]"/>
            <x15:cachedUniqueName index="13527" name="[Sales].[sale_date].&amp;[2024-02-05T21:10:00]"/>
            <x15:cachedUniqueName index="13528" name="[Sales].[sale_date].&amp;[2024-02-05T22:16:00]"/>
            <x15:cachedUniqueName index="13529" name="[Sales].[sale_date].&amp;[2024-02-05T22:35:00]"/>
            <x15:cachedUniqueName index="13530" name="[Sales].[sale_date].&amp;[2024-02-06T05:06:00]"/>
            <x15:cachedUniqueName index="13531" name="[Sales].[sale_date].&amp;[2024-02-06T11:19:00]"/>
            <x15:cachedUniqueName index="13532" name="[Sales].[sale_date].&amp;[2024-02-06T11:53:00]"/>
            <x15:cachedUniqueName index="13533" name="[Sales].[sale_date].&amp;[2024-02-06T17:59:00]"/>
            <x15:cachedUniqueName index="13534" name="[Sales].[sale_date].&amp;[2024-02-06T23:48:00]"/>
            <x15:cachedUniqueName index="13535" name="[Sales].[sale_date].&amp;[2024-02-07T01:23:00]"/>
            <x15:cachedUniqueName index="13536" name="[Sales].[sale_date].&amp;[2024-02-07T02:10:00]"/>
            <x15:cachedUniqueName index="13537" name="[Sales].[sale_date].&amp;[2024-02-07T06:04:00]"/>
            <x15:cachedUniqueName index="13538" name="[Sales].[sale_date].&amp;[2024-02-07T12:27:00]"/>
            <x15:cachedUniqueName index="13539" name="[Sales].[sale_date].&amp;[2024-02-07T13:11:00]"/>
            <x15:cachedUniqueName index="13540" name="[Sales].[sale_date].&amp;[2024-02-07T13:44:00]"/>
            <x15:cachedUniqueName index="13541" name="[Sales].[sale_date].&amp;[2024-02-08T00:10:00]"/>
            <x15:cachedUniqueName index="13542" name="[Sales].[sale_date].&amp;[2024-02-08T00:16:00]"/>
            <x15:cachedUniqueName index="13543" name="[Sales].[sale_date].&amp;[2024-02-08T06:31:00]"/>
            <x15:cachedUniqueName index="13544" name="[Sales].[sale_date].&amp;[2024-02-08T14:07:00]"/>
            <x15:cachedUniqueName index="13545" name="[Sales].[sale_date].&amp;[2024-02-08T19:05:00]"/>
            <x15:cachedUniqueName index="13546" name="[Sales].[sale_date].&amp;[2024-02-09T02:13:00]"/>
            <x15:cachedUniqueName index="13547" name="[Sales].[sale_date].&amp;[2024-02-09T06:08:00]"/>
            <x15:cachedUniqueName index="13548" name="[Sales].[sale_date].&amp;[2024-02-09T10:02:00]"/>
            <x15:cachedUniqueName index="13549" name="[Sales].[sale_date].&amp;[2024-02-09T11:09:00]"/>
            <x15:cachedUniqueName index="13550" name="[Sales].[sale_date].&amp;[2024-02-09T13:03:00]"/>
            <x15:cachedUniqueName index="13551" name="[Sales].[sale_date].&amp;[2024-02-09T16:39:00]"/>
            <x15:cachedUniqueName index="13552" name="[Sales].[sale_date].&amp;[2024-02-09T19:04:00]"/>
            <x15:cachedUniqueName index="13553" name="[Sales].[sale_date].&amp;[2024-02-09T23:48:00]"/>
            <x15:cachedUniqueName index="13554" name="[Sales].[sale_date].&amp;[2024-02-10T00:24:00]"/>
            <x15:cachedUniqueName index="13555" name="[Sales].[sale_date].&amp;[2024-02-10T04:13:00]"/>
            <x15:cachedUniqueName index="13556" name="[Sales].[sale_date].&amp;[2024-02-10T09:50:00]"/>
            <x15:cachedUniqueName index="13557" name="[Sales].[sale_date].&amp;[2024-02-10T09:52:00]"/>
            <x15:cachedUniqueName index="13558" name="[Sales].[sale_date].&amp;[2024-02-10T19:39:00]"/>
            <x15:cachedUniqueName index="13559" name="[Sales].[sale_date].&amp;[2024-02-11T00:09:00]"/>
            <x15:cachedUniqueName index="13560" name="[Sales].[sale_date].&amp;[2024-02-11T04:48:00]"/>
            <x15:cachedUniqueName index="13561" name="[Sales].[sale_date].&amp;[2024-02-11T05:01:00]"/>
            <x15:cachedUniqueName index="13562" name="[Sales].[sale_date].&amp;[2024-02-11T09:43:00]"/>
            <x15:cachedUniqueName index="13563" name="[Sales].[sale_date].&amp;[2024-02-11T11:31:00]"/>
            <x15:cachedUniqueName index="13564" name="[Sales].[sale_date].&amp;[2024-02-11T11:48:00]"/>
            <x15:cachedUniqueName index="13565" name="[Sales].[sale_date].&amp;[2024-02-11T13:12:00]"/>
            <x15:cachedUniqueName index="13566" name="[Sales].[sale_date].&amp;[2024-02-11T18:47:00]"/>
            <x15:cachedUniqueName index="13567" name="[Sales].[sale_date].&amp;[2024-02-11T20:28:00]"/>
            <x15:cachedUniqueName index="13568" name="[Sales].[sale_date].&amp;[2024-02-11T21:23:00]"/>
            <x15:cachedUniqueName index="13569" name="[Sales].[sale_date].&amp;[2024-02-11T23:09:00]"/>
            <x15:cachedUniqueName index="13570" name="[Sales].[sale_date].&amp;[2024-02-12T00:48:00]"/>
            <x15:cachedUniqueName index="13571" name="[Sales].[sale_date].&amp;[2024-02-12T03:31:00]"/>
            <x15:cachedUniqueName index="13572" name="[Sales].[sale_date].&amp;[2024-02-12T03:46:00]"/>
            <x15:cachedUniqueName index="13573" name="[Sales].[sale_date].&amp;[2024-02-12T04:16:00]"/>
            <x15:cachedUniqueName index="13574" name="[Sales].[sale_date].&amp;[2024-02-12T05:25:00]"/>
            <x15:cachedUniqueName index="13575" name="[Sales].[sale_date].&amp;[2024-02-12T07:11:00]"/>
            <x15:cachedUniqueName index="13576" name="[Sales].[sale_date].&amp;[2024-02-12T08:02:00]"/>
            <x15:cachedUniqueName index="13577" name="[Sales].[sale_date].&amp;[2024-02-12T09:19:00]"/>
            <x15:cachedUniqueName index="13578" name="[Sales].[sale_date].&amp;[2024-02-12T11:45:00]"/>
            <x15:cachedUniqueName index="13579" name="[Sales].[sale_date].&amp;[2024-02-12T12:34:00]"/>
            <x15:cachedUniqueName index="13580" name="[Sales].[sale_date].&amp;[2024-02-12T13:57:00]"/>
            <x15:cachedUniqueName index="13581" name="[Sales].[sale_date].&amp;[2024-02-12T14:44:00]"/>
            <x15:cachedUniqueName index="13582" name="[Sales].[sale_date].&amp;[2024-02-13T01:09:00]"/>
            <x15:cachedUniqueName index="13583" name="[Sales].[sale_date].&amp;[2024-02-13T03:49:00]"/>
            <x15:cachedUniqueName index="13584" name="[Sales].[sale_date].&amp;[2024-02-13T07:07:00]"/>
            <x15:cachedUniqueName index="13585" name="[Sales].[sale_date].&amp;[2024-02-13T10:25:00]"/>
            <x15:cachedUniqueName index="13586" name="[Sales].[sale_date].&amp;[2024-02-13T10:57:00]"/>
            <x15:cachedUniqueName index="13587" name="[Sales].[sale_date].&amp;[2024-02-13T13:56:00]"/>
            <x15:cachedUniqueName index="13588" name="[Sales].[sale_date].&amp;[2024-02-13T14:56:00]"/>
            <x15:cachedUniqueName index="13589" name="[Sales].[sale_date].&amp;[2024-02-13T15:16:00]"/>
            <x15:cachedUniqueName index="13590" name="[Sales].[sale_date].&amp;[2024-02-13T15:18:00]"/>
            <x15:cachedUniqueName index="13591" name="[Sales].[sale_date].&amp;[2024-02-13T18:37:00]"/>
            <x15:cachedUniqueName index="13592" name="[Sales].[sale_date].&amp;[2024-02-13T21:26:00]"/>
            <x15:cachedUniqueName index="13593" name="[Sales].[sale_date].&amp;[2024-02-13T21:51:00]"/>
            <x15:cachedUniqueName index="13594" name="[Sales].[sale_date].&amp;[2024-02-13T22:19:00]"/>
            <x15:cachedUniqueName index="13595" name="[Sales].[sale_date].&amp;[2024-02-14T04:59:00]"/>
            <x15:cachedUniqueName index="13596" name="[Sales].[sale_date].&amp;[2024-02-14T13:22:00]"/>
            <x15:cachedUniqueName index="13597" name="[Sales].[sale_date].&amp;[2024-02-14T21:26:00]"/>
            <x15:cachedUniqueName index="13598" name="[Sales].[sale_date].&amp;[2024-02-15T01:37:00]"/>
            <x15:cachedUniqueName index="13599" name="[Sales].[sale_date].&amp;[2024-02-15T08:58:00]"/>
            <x15:cachedUniqueName index="13600" name="[Sales].[sale_date].&amp;[2024-02-15T09:53:00]"/>
            <x15:cachedUniqueName index="13601" name="[Sales].[sale_date].&amp;[2024-02-15T11:14:00]"/>
            <x15:cachedUniqueName index="13602" name="[Sales].[sale_date].&amp;[2024-02-15T11:43:00]"/>
            <x15:cachedUniqueName index="13603" name="[Sales].[sale_date].&amp;[2024-02-15T19:19:00]"/>
            <x15:cachedUniqueName index="13604" name="[Sales].[sale_date].&amp;[2024-02-15T21:06:00]"/>
            <x15:cachedUniqueName index="13605" name="[Sales].[sale_date].&amp;[2024-02-16T00:10:00]"/>
            <x15:cachedUniqueName index="13606" name="[Sales].[sale_date].&amp;[2024-02-16T03:38:00]"/>
            <x15:cachedUniqueName index="13607" name="[Sales].[sale_date].&amp;[2024-02-16T03:41:00]"/>
            <x15:cachedUniqueName index="13608" name="[Sales].[sale_date].&amp;[2024-02-16T05:25:00]"/>
            <x15:cachedUniqueName index="13609" name="[Sales].[sale_date].&amp;[2024-02-16T07:15:00]"/>
            <x15:cachedUniqueName index="13610" name="[Sales].[sale_date].&amp;[2024-02-16T08:11:00]"/>
            <x15:cachedUniqueName index="13611" name="[Sales].[sale_date].&amp;[2024-02-16T08:23:00]"/>
            <x15:cachedUniqueName index="13612" name="[Sales].[sale_date].&amp;[2024-02-16T08:43:00]"/>
            <x15:cachedUniqueName index="13613" name="[Sales].[sale_date].&amp;[2024-02-16T09:19:00]"/>
            <x15:cachedUniqueName index="13614" name="[Sales].[sale_date].&amp;[2024-02-16T12:40:00]"/>
            <x15:cachedUniqueName index="13615" name="[Sales].[sale_date].&amp;[2024-02-16T15:21:00]"/>
            <x15:cachedUniqueName index="13616" name="[Sales].[sale_date].&amp;[2024-02-16T21:11:00]"/>
            <x15:cachedUniqueName index="13617" name="[Sales].[sale_date].&amp;[2024-02-17T01:33:00]"/>
            <x15:cachedUniqueName index="13618" name="[Sales].[sale_date].&amp;[2024-02-17T03:12:00]"/>
            <x15:cachedUniqueName index="13619" name="[Sales].[sale_date].&amp;[2024-02-17T09:42:00]"/>
            <x15:cachedUniqueName index="13620" name="[Sales].[sale_date].&amp;[2024-02-17T11:07:00]"/>
            <x15:cachedUniqueName index="13621" name="[Sales].[sale_date].&amp;[2024-02-17T19:03:00]"/>
            <x15:cachedUniqueName index="13622" name="[Sales].[sale_date].&amp;[2024-02-17T20:06:00]"/>
            <x15:cachedUniqueName index="13623" name="[Sales].[sale_date].&amp;[2024-02-17T23:01:00]"/>
            <x15:cachedUniqueName index="13624" name="[Sales].[sale_date].&amp;[2024-02-18T02:05:00]"/>
            <x15:cachedUniqueName index="13625" name="[Sales].[sale_date].&amp;[2024-02-18T03:45:00]"/>
            <x15:cachedUniqueName index="13626" name="[Sales].[sale_date].&amp;[2024-02-18T04:06:00]"/>
            <x15:cachedUniqueName index="13627" name="[Sales].[sale_date].&amp;[2024-02-18T10:08:00]"/>
            <x15:cachedUniqueName index="13628" name="[Sales].[sale_date].&amp;[2024-02-18T12:58:00]"/>
            <x15:cachedUniqueName index="13629" name="[Sales].[sale_date].&amp;[2024-02-18T14:35:00]"/>
            <x15:cachedUniqueName index="13630" name="[Sales].[sale_date].&amp;[2024-02-18T22:41:00]"/>
            <x15:cachedUniqueName index="13631" name="[Sales].[sale_date].&amp;[2024-02-18T23:23:00]"/>
            <x15:cachedUniqueName index="13632" name="[Sales].[sale_date].&amp;[2024-02-19T00:31:00]"/>
            <x15:cachedUniqueName index="13633" name="[Sales].[sale_date].&amp;[2024-02-19T02:51:00]"/>
            <x15:cachedUniqueName index="13634" name="[Sales].[sale_date].&amp;[2024-02-19T03:00:00]"/>
            <x15:cachedUniqueName index="13635" name="[Sales].[sale_date].&amp;[2024-02-19T05:09:00]"/>
            <x15:cachedUniqueName index="13636" name="[Sales].[sale_date].&amp;[2024-02-19T06:36:00]"/>
            <x15:cachedUniqueName index="13637" name="[Sales].[sale_date].&amp;[2024-02-19T11:03:00]"/>
            <x15:cachedUniqueName index="13638" name="[Sales].[sale_date].&amp;[2024-02-19T14:45:00]"/>
            <x15:cachedUniqueName index="13639" name="[Sales].[sale_date].&amp;[2024-02-19T15:00:00]"/>
            <x15:cachedUniqueName index="13640" name="[Sales].[sale_date].&amp;[2024-02-19T16:24:00]"/>
            <x15:cachedUniqueName index="13641" name="[Sales].[sale_date].&amp;[2024-02-19T18:34:00]"/>
            <x15:cachedUniqueName index="13642" name="[Sales].[sale_date].&amp;[2024-02-19T19:15:00]"/>
            <x15:cachedUniqueName index="13643" name="[Sales].[sale_date].&amp;[2024-02-19T19:32:00]"/>
            <x15:cachedUniqueName index="13644" name="[Sales].[sale_date].&amp;[2024-02-20T00:28:00]"/>
            <x15:cachedUniqueName index="13645" name="[Sales].[sale_date].&amp;[2024-02-20T00:57:00]"/>
            <x15:cachedUniqueName index="13646" name="[Sales].[sale_date].&amp;[2024-02-20T03:57:00]"/>
            <x15:cachedUniqueName index="13647" name="[Sales].[sale_date].&amp;[2024-02-20T12:59:00]"/>
            <x15:cachedUniqueName index="13648" name="[Sales].[sale_date].&amp;[2024-02-20T14:06:00]"/>
            <x15:cachedUniqueName index="13649" name="[Sales].[sale_date].&amp;[2024-02-20T17:11:00]"/>
            <x15:cachedUniqueName index="13650" name="[Sales].[sale_date].&amp;[2024-02-20T19:16:00]"/>
            <x15:cachedUniqueName index="13651" name="[Sales].[sale_date].&amp;[2024-02-20T20:34:00]"/>
            <x15:cachedUniqueName index="13652" name="[Sales].[sale_date].&amp;[2024-02-20T21:47:00]"/>
            <x15:cachedUniqueName index="13653" name="[Sales].[sale_date].&amp;[2024-02-20T22:40:00]"/>
            <x15:cachedUniqueName index="13654" name="[Sales].[sale_date].&amp;[2024-02-20T23:31:00]"/>
            <x15:cachedUniqueName index="13655" name="[Sales].[sale_date].&amp;[2024-02-21T01:03:00]"/>
            <x15:cachedUniqueName index="13656" name="[Sales].[sale_date].&amp;[2024-02-21T12:49:00]"/>
            <x15:cachedUniqueName index="13657" name="[Sales].[sale_date].&amp;[2024-02-21T14:22:00]"/>
            <x15:cachedUniqueName index="13658" name="[Sales].[sale_date].&amp;[2024-02-21T14:54:00]"/>
            <x15:cachedUniqueName index="13659" name="[Sales].[sale_date].&amp;[2024-02-21T17:15:00]"/>
            <x15:cachedUniqueName index="13660" name="[Sales].[sale_date].&amp;[2024-02-21T17:39:00]"/>
            <x15:cachedUniqueName index="13661" name="[Sales].[sale_date].&amp;[2024-02-21T21:05:00]"/>
            <x15:cachedUniqueName index="13662" name="[Sales].[sale_date].&amp;[2024-02-21T21:38:00]"/>
            <x15:cachedUniqueName index="13663" name="[Sales].[sale_date].&amp;[2024-02-21T21:49:00]"/>
            <x15:cachedUniqueName index="13664" name="[Sales].[sale_date].&amp;[2024-02-21T23:00:00]"/>
            <x15:cachedUniqueName index="13665" name="[Sales].[sale_date].&amp;[2024-02-22T03:10:00]"/>
            <x15:cachedUniqueName index="13666" name="[Sales].[sale_date].&amp;[2024-02-22T05:23:00]"/>
            <x15:cachedUniqueName index="13667" name="[Sales].[sale_date].&amp;[2024-02-22T07:16:00]"/>
            <x15:cachedUniqueName index="13668" name="[Sales].[sale_date].&amp;[2024-02-22T09:23:00]"/>
            <x15:cachedUniqueName index="13669" name="[Sales].[sale_date].&amp;[2024-02-22T17:47:00]"/>
            <x15:cachedUniqueName index="13670" name="[Sales].[sale_date].&amp;[2024-02-22T17:53:00]"/>
            <x15:cachedUniqueName index="13671" name="[Sales].[sale_date].&amp;[2024-02-22T19:44:00]"/>
            <x15:cachedUniqueName index="13672" name="[Sales].[sale_date].&amp;[2024-02-22T21:38:00]"/>
            <x15:cachedUniqueName index="13673" name="[Sales].[sale_date].&amp;[2024-02-23T01:52:00]"/>
            <x15:cachedUniqueName index="13674" name="[Sales].[sale_date].&amp;[2024-02-23T04:13:00]"/>
            <x15:cachedUniqueName index="13675" name="[Sales].[sale_date].&amp;[2024-02-23T05:10:00]"/>
            <x15:cachedUniqueName index="13676" name="[Sales].[sale_date].&amp;[2024-02-23T09:05:00]"/>
            <x15:cachedUniqueName index="13677" name="[Sales].[sale_date].&amp;[2024-02-23T10:21:00]"/>
            <x15:cachedUniqueName index="13678" name="[Sales].[sale_date].&amp;[2024-02-23T19:25:00]"/>
            <x15:cachedUniqueName index="13679" name="[Sales].[sale_date].&amp;[2024-02-23T19:53:00]"/>
            <x15:cachedUniqueName index="13680" name="[Sales].[sale_date].&amp;[2024-02-24T03:50:00]"/>
            <x15:cachedUniqueName index="13681" name="[Sales].[sale_date].&amp;[2024-02-24T06:23:00]"/>
            <x15:cachedUniqueName index="13682" name="[Sales].[sale_date].&amp;[2024-02-24T07:53:00]"/>
            <x15:cachedUniqueName index="13683" name="[Sales].[sale_date].&amp;[2024-02-24T07:55:00]"/>
            <x15:cachedUniqueName index="13684" name="[Sales].[sale_date].&amp;[2024-02-24T12:12:00]"/>
            <x15:cachedUniqueName index="13685" name="[Sales].[sale_date].&amp;[2024-02-24T12:27:00]"/>
            <x15:cachedUniqueName index="13686" name="[Sales].[sale_date].&amp;[2024-02-24T16:55:00]"/>
            <x15:cachedUniqueName index="13687" name="[Sales].[sale_date].&amp;[2024-02-24T20:47:00]"/>
            <x15:cachedUniqueName index="13688" name="[Sales].[sale_date].&amp;[2024-02-25T13:39:00]"/>
            <x15:cachedUniqueName index="13689" name="[Sales].[sale_date].&amp;[2024-02-25T14:27:00]"/>
            <x15:cachedUniqueName index="13690" name="[Sales].[sale_date].&amp;[2024-02-25T15:05:00]"/>
            <x15:cachedUniqueName index="13691" name="[Sales].[sale_date].&amp;[2024-02-25T23:10:00]"/>
            <x15:cachedUniqueName index="13692" name="[Sales].[sale_date].&amp;[2024-02-26T00:13:00]"/>
            <x15:cachedUniqueName index="13693" name="[Sales].[sale_date].&amp;[2024-02-26T02:34:00]"/>
            <x15:cachedUniqueName index="13694" name="[Sales].[sale_date].&amp;[2024-02-26T04:25:00]"/>
            <x15:cachedUniqueName index="13695" name="[Sales].[sale_date].&amp;[2024-02-26T06:13:00]"/>
            <x15:cachedUniqueName index="13696" name="[Sales].[sale_date].&amp;[2024-02-26T13:16:00]"/>
            <x15:cachedUniqueName index="13697" name="[Sales].[sale_date].&amp;[2024-02-26T16:37:00]"/>
            <x15:cachedUniqueName index="13698" name="[Sales].[sale_date].&amp;[2024-02-26T19:19:00]"/>
            <x15:cachedUniqueName index="13699" name="[Sales].[sale_date].&amp;[2024-02-26T20:03:00]"/>
            <x15:cachedUniqueName index="13700" name="[Sales].[sale_date].&amp;[2024-02-26T20:04:00]"/>
            <x15:cachedUniqueName index="13701" name="[Sales].[sale_date].&amp;[2024-02-26T23:42:00]"/>
            <x15:cachedUniqueName index="13702" name="[Sales].[sale_date].&amp;[2024-02-27T02:34:00]"/>
            <x15:cachedUniqueName index="13703" name="[Sales].[sale_date].&amp;[2024-02-27T03:15:00]"/>
            <x15:cachedUniqueName index="13704" name="[Sales].[sale_date].&amp;[2024-02-27T03:33:00]"/>
            <x15:cachedUniqueName index="13705" name="[Sales].[sale_date].&amp;[2024-02-27T06:35:00]"/>
            <x15:cachedUniqueName index="13706" name="[Sales].[sale_date].&amp;[2024-02-27T13:31:00]"/>
            <x15:cachedUniqueName index="13707" name="[Sales].[sale_date].&amp;[2024-02-27T15:34:00]"/>
            <x15:cachedUniqueName index="13708" name="[Sales].[sale_date].&amp;[2024-02-27T19:56:00]"/>
            <x15:cachedUniqueName index="13709" name="[Sales].[sale_date].&amp;[2024-02-27T20:04:00]"/>
            <x15:cachedUniqueName index="13710" name="[Sales].[sale_date].&amp;[2024-02-27T22:15:00]"/>
            <x15:cachedUniqueName index="13711" name="[Sales].[sale_date].&amp;[2024-02-28T03:10:00]"/>
            <x15:cachedUniqueName index="13712" name="[Sales].[sale_date].&amp;[2024-02-28T03:46:00]"/>
            <x15:cachedUniqueName index="13713" name="[Sales].[sale_date].&amp;[2024-02-28T04:13:00]"/>
            <x15:cachedUniqueName index="13714" name="[Sales].[sale_date].&amp;[2024-02-28T08:46:00]"/>
            <x15:cachedUniqueName index="13715" name="[Sales].[sale_date].&amp;[2024-02-28T09:21:00]"/>
            <x15:cachedUniqueName index="13716" name="[Sales].[sale_date].&amp;[2024-02-28T09:55:00]"/>
            <x15:cachedUniqueName index="13717" name="[Sales].[sale_date].&amp;[2024-02-28T11:40:00]"/>
            <x15:cachedUniqueName index="13718" name="[Sales].[sale_date].&amp;[2024-02-28T12:21:00]"/>
            <x15:cachedUniqueName index="13719" name="[Sales].[sale_date].&amp;[2024-02-28T12:29:00]"/>
            <x15:cachedUniqueName index="13720" name="[Sales].[sale_date].&amp;[2024-02-28T16:05:00]"/>
            <x15:cachedUniqueName index="13721" name="[Sales].[sale_date].&amp;[2024-02-29T02:17:00]"/>
            <x15:cachedUniqueName index="13722" name="[Sales].[sale_date].&amp;[2024-02-29T04:24:00]"/>
            <x15:cachedUniqueName index="13723" name="[Sales].[sale_date].&amp;[2024-02-29T04:55:00]"/>
            <x15:cachedUniqueName index="13724" name="[Sales].[sale_date].&amp;[2024-02-29T05:55:00]"/>
            <x15:cachedUniqueName index="13725" name="[Sales].[sale_date].&amp;[2024-02-29T08:20:00]"/>
            <x15:cachedUniqueName index="13726" name="[Sales].[sale_date].&amp;[2024-02-29T09:28:00]"/>
            <x15:cachedUniqueName index="13727" name="[Sales].[sale_date].&amp;[2024-02-29T09:56:00]"/>
            <x15:cachedUniqueName index="13728" name="[Sales].[sale_date].&amp;[2024-02-29T10:24:00]"/>
            <x15:cachedUniqueName index="13729" name="[Sales].[sale_date].&amp;[2024-02-29T21:50:00]"/>
            <x15:cachedUniqueName index="13730" name="[Sales].[sale_date].&amp;[2024-02-29T23:16:00]"/>
            <x15:cachedUniqueName index="13731" name="[Sales].[sale_date].&amp;[2024-03-01T01:02:00]"/>
            <x15:cachedUniqueName index="13732" name="[Sales].[sale_date].&amp;[2024-03-01T01:15:00]"/>
            <x15:cachedUniqueName index="13733" name="[Sales].[sale_date].&amp;[2024-03-01T04:11:00]"/>
            <x15:cachedUniqueName index="13734" name="[Sales].[sale_date].&amp;[2024-03-01T06:37:00]"/>
            <x15:cachedUniqueName index="13735" name="[Sales].[sale_date].&amp;[2024-03-01T06:55:00]"/>
            <x15:cachedUniqueName index="13736" name="[Sales].[sale_date].&amp;[2024-03-01T07:17:00]"/>
            <x15:cachedUniqueName index="13737" name="[Sales].[sale_date].&amp;[2024-03-01T07:57:00]"/>
            <x15:cachedUniqueName index="13738" name="[Sales].[sale_date].&amp;[2024-03-01T18:27:00]"/>
            <x15:cachedUniqueName index="13739" name="[Sales].[sale_date].&amp;[2024-03-01T20:39:00]"/>
            <x15:cachedUniqueName index="13740" name="[Sales].[sale_date].&amp;[2024-03-01T23:46:00]"/>
            <x15:cachedUniqueName index="13741" name="[Sales].[sale_date].&amp;[2024-03-02T04:12:00]"/>
            <x15:cachedUniqueName index="13742" name="[Sales].[sale_date].&amp;[2024-03-02T12:24:00]"/>
            <x15:cachedUniqueName index="13743" name="[Sales].[sale_date].&amp;[2024-03-02T14:17:00]"/>
            <x15:cachedUniqueName index="13744" name="[Sales].[sale_date].&amp;[2024-03-02T19:02:00]"/>
            <x15:cachedUniqueName index="13745" name="[Sales].[sale_date].&amp;[2024-03-03T01:25:00]"/>
            <x15:cachedUniqueName index="13746" name="[Sales].[sale_date].&amp;[2024-03-03T02:47:00]"/>
            <x15:cachedUniqueName index="13747" name="[Sales].[sale_date].&amp;[2024-03-03T04:51:00]"/>
            <x15:cachedUniqueName index="13748" name="[Sales].[sale_date].&amp;[2024-03-03T05:03:00]"/>
            <x15:cachedUniqueName index="13749" name="[Sales].[sale_date].&amp;[2024-03-03T05:21:00]"/>
            <x15:cachedUniqueName index="13750" name="[Sales].[sale_date].&amp;[2024-03-03T06:08:00]"/>
            <x15:cachedUniqueName index="13751" name="[Sales].[sale_date].&amp;[2024-03-03T09:45:00]"/>
            <x15:cachedUniqueName index="13752" name="[Sales].[sale_date].&amp;[2024-03-03T11:08:00]"/>
            <x15:cachedUniqueName index="13753" name="[Sales].[sale_date].&amp;[2024-03-03T21:46:00]"/>
            <x15:cachedUniqueName index="13754" name="[Sales].[sale_date].&amp;[2024-03-03T23:15:00]"/>
            <x15:cachedUniqueName index="13755" name="[Sales].[sale_date].&amp;[2024-03-04T00:05:00]"/>
            <x15:cachedUniqueName index="13756" name="[Sales].[sale_date].&amp;[2024-03-04T02:32:00]"/>
            <x15:cachedUniqueName index="13757" name="[Sales].[sale_date].&amp;[2024-03-04T08:26:00]"/>
            <x15:cachedUniqueName index="13758" name="[Sales].[sale_date].&amp;[2024-03-04T08:41:00]"/>
            <x15:cachedUniqueName index="13759" name="[Sales].[sale_date].&amp;[2024-03-04T11:49:00]"/>
            <x15:cachedUniqueName index="13760" name="[Sales].[sale_date].&amp;[2024-03-04T14:57:00]"/>
            <x15:cachedUniqueName index="13761" name="[Sales].[sale_date].&amp;[2024-03-04T18:02:00]"/>
            <x15:cachedUniqueName index="13762" name="[Sales].[sale_date].&amp;[2024-03-04T18:29:00]"/>
            <x15:cachedUniqueName index="13763" name="[Sales].[sale_date].&amp;[2024-03-04T20:44:00]"/>
            <x15:cachedUniqueName index="13764" name="[Sales].[sale_date].&amp;[2024-03-04T21:25:00]"/>
            <x15:cachedUniqueName index="13765" name="[Sales].[sale_date].&amp;[2024-03-04T22:00:00]"/>
            <x15:cachedUniqueName index="13766" name="[Sales].[sale_date].&amp;[2024-03-05T00:07:00]"/>
            <x15:cachedUniqueName index="13767" name="[Sales].[sale_date].&amp;[2024-03-05T01:32:00]"/>
            <x15:cachedUniqueName index="13768" name="[Sales].[sale_date].&amp;[2024-03-05T01:44:00]"/>
            <x15:cachedUniqueName index="13769" name="[Sales].[sale_date].&amp;[2024-03-05T02:08:00]"/>
            <x15:cachedUniqueName index="13770" name="[Sales].[sale_date].&amp;[2024-03-05T05:25:00]"/>
            <x15:cachedUniqueName index="13771" name="[Sales].[sale_date].&amp;[2024-03-05T06:43:00]"/>
            <x15:cachedUniqueName index="13772" name="[Sales].[sale_date].&amp;[2024-03-05T10:11:00]"/>
            <x15:cachedUniqueName index="13773" name="[Sales].[sale_date].&amp;[2024-03-05T10:53:00]"/>
            <x15:cachedUniqueName index="13774" name="[Sales].[sale_date].&amp;[2024-03-05T13:34:00]"/>
            <x15:cachedUniqueName index="13775" name="[Sales].[sale_date].&amp;[2024-03-05T22:07:00]"/>
            <x15:cachedUniqueName index="13776" name="[Sales].[sale_date].&amp;[2024-03-06T00:51:00]"/>
            <x15:cachedUniqueName index="13777" name="[Sales].[sale_date].&amp;[2024-03-06T03:13:00]"/>
            <x15:cachedUniqueName index="13778" name="[Sales].[sale_date].&amp;[2024-03-06T05:41:00]"/>
            <x15:cachedUniqueName index="13779" name="[Sales].[sale_date].&amp;[2024-03-06T08:00:00]"/>
            <x15:cachedUniqueName index="13780" name="[Sales].[sale_date].&amp;[2024-03-06T10:26:00]"/>
            <x15:cachedUniqueName index="13781" name="[Sales].[sale_date].&amp;[2024-03-06T12:45:00]"/>
            <x15:cachedUniqueName index="13782" name="[Sales].[sale_date].&amp;[2024-03-06T14:26:00]"/>
            <x15:cachedUniqueName index="13783" name="[Sales].[sale_date].&amp;[2024-03-07T08:51:00]"/>
            <x15:cachedUniqueName index="13784" name="[Sales].[sale_date].&amp;[2024-03-07T16:32:00]"/>
            <x15:cachedUniqueName index="13785" name="[Sales].[sale_date].&amp;[2024-03-07T17:08:00]"/>
            <x15:cachedUniqueName index="13786" name="[Sales].[sale_date].&amp;[2024-03-07T18:59:00]"/>
            <x15:cachedUniqueName index="13787" name="[Sales].[sale_date].&amp;[2024-03-07T20:29:00]"/>
            <x15:cachedUniqueName index="13788" name="[Sales].[sale_date].&amp;[2024-03-07T23:41:00]"/>
            <x15:cachedUniqueName index="13789" name="[Sales].[sale_date].&amp;[2024-03-08T04:05:00]"/>
            <x15:cachedUniqueName index="13790" name="[Sales].[sale_date].&amp;[2024-03-08T04:23:00]"/>
            <x15:cachedUniqueName index="13791" name="[Sales].[sale_date].&amp;[2024-03-08T17:26:00]"/>
            <x15:cachedUniqueName index="13792" name="[Sales].[sale_date].&amp;[2024-03-08T22:32:00]"/>
            <x15:cachedUniqueName index="13793" name="[Sales].[sale_date].&amp;[2024-03-09T01:15:00]"/>
            <x15:cachedUniqueName index="13794" name="[Sales].[sale_date].&amp;[2024-03-09T08:10:00]"/>
            <x15:cachedUniqueName index="13795" name="[Sales].[sale_date].&amp;[2024-03-09T09:09:00]"/>
            <x15:cachedUniqueName index="13796" name="[Sales].[sale_date].&amp;[2024-03-09T09:44:00]"/>
            <x15:cachedUniqueName index="13797" name="[Sales].[sale_date].&amp;[2024-03-09T19:27:00]"/>
            <x15:cachedUniqueName index="13798" name="[Sales].[sale_date].&amp;[2024-03-09T20:14:00]"/>
            <x15:cachedUniqueName index="13799" name="[Sales].[sale_date].&amp;[2024-03-09T21:12:00]"/>
            <x15:cachedUniqueName index="13800" name="[Sales].[sale_date].&amp;[2024-03-09T23:41:00]"/>
            <x15:cachedUniqueName index="13801" name="[Sales].[sale_date].&amp;[2024-03-10T00:21:00]"/>
            <x15:cachedUniqueName index="13802" name="[Sales].[sale_date].&amp;[2024-03-10T03:10:00]"/>
            <x15:cachedUniqueName index="13803" name="[Sales].[sale_date].&amp;[2024-03-10T05:08:00]"/>
            <x15:cachedUniqueName index="13804" name="[Sales].[sale_date].&amp;[2024-03-10T09:07:00]"/>
            <x15:cachedUniqueName index="13805" name="[Sales].[sale_date].&amp;[2024-03-10T14:21:00]"/>
            <x15:cachedUniqueName index="13806" name="[Sales].[sale_date].&amp;[2024-03-10T15:57:00]"/>
            <x15:cachedUniqueName index="13807" name="[Sales].[sale_date].&amp;[2024-03-10T17:30:00]"/>
            <x15:cachedUniqueName index="13808" name="[Sales].[sale_date].&amp;[2024-03-10T19:15:00]"/>
            <x15:cachedUniqueName index="13809" name="[Sales].[sale_date].&amp;[2024-03-10T21:48:00]"/>
            <x15:cachedUniqueName index="13810" name="[Sales].[sale_date].&amp;[2024-03-11T01:26:00]"/>
            <x15:cachedUniqueName index="13811" name="[Sales].[sale_date].&amp;[2024-03-11T01:36:00]"/>
            <x15:cachedUniqueName index="13812" name="[Sales].[sale_date].&amp;[2024-03-11T02:28:00]"/>
            <x15:cachedUniqueName index="13813" name="[Sales].[sale_date].&amp;[2024-03-11T03:36:00]"/>
            <x15:cachedUniqueName index="13814" name="[Sales].[sale_date].&amp;[2024-03-11T10:00:00]"/>
            <x15:cachedUniqueName index="13815" name="[Sales].[sale_date].&amp;[2024-03-11T10:40:00]"/>
            <x15:cachedUniqueName index="13816" name="[Sales].[sale_date].&amp;[2024-03-11T11:58:00]"/>
            <x15:cachedUniqueName index="13817" name="[Sales].[sale_date].&amp;[2024-03-11T12:00:00]"/>
            <x15:cachedUniqueName index="13818" name="[Sales].[sale_date].&amp;[2024-03-11T17:48:00]"/>
            <x15:cachedUniqueName index="13819" name="[Sales].[sale_date].&amp;[2024-03-11T21:23:00]"/>
            <x15:cachedUniqueName index="13820" name="[Sales].[sale_date].&amp;[2024-03-11T22:42:00]"/>
            <x15:cachedUniqueName index="13821" name="[Sales].[sale_date].&amp;[2024-03-12T00:17:00]"/>
            <x15:cachedUniqueName index="13822" name="[Sales].[sale_date].&amp;[2024-03-12T01:21:00]"/>
            <x15:cachedUniqueName index="13823" name="[Sales].[sale_date].&amp;[2024-03-12T05:16:00]"/>
            <x15:cachedUniqueName index="13824" name="[Sales].[sale_date].&amp;[2024-03-12T05:33:00]"/>
            <x15:cachedUniqueName index="13825" name="[Sales].[sale_date].&amp;[2024-03-12T07:05:00]"/>
            <x15:cachedUniqueName index="13826" name="[Sales].[sale_date].&amp;[2024-03-12T10:07:00]"/>
            <x15:cachedUniqueName index="13827" name="[Sales].[sale_date].&amp;[2024-03-12T11:43:00]"/>
            <x15:cachedUniqueName index="13828" name="[Sales].[sale_date].&amp;[2024-03-12T16:17:00]"/>
            <x15:cachedUniqueName index="13829" name="[Sales].[sale_date].&amp;[2024-03-12T20:54:00]"/>
            <x15:cachedUniqueName index="13830" name="[Sales].[sale_date].&amp;[2024-03-12T21:43:00]"/>
            <x15:cachedUniqueName index="13831" name="[Sales].[sale_date].&amp;[2024-03-13T00:52:00]"/>
            <x15:cachedUniqueName index="13832" name="[Sales].[sale_date].&amp;[2024-03-13T04:54:00]"/>
            <x15:cachedUniqueName index="13833" name="[Sales].[sale_date].&amp;[2024-03-13T09:19:00]"/>
            <x15:cachedUniqueName index="13834" name="[Sales].[sale_date].&amp;[2024-03-13T09:27:00]"/>
            <x15:cachedUniqueName index="13835" name="[Sales].[sale_date].&amp;[2024-03-13T09:39:00]"/>
            <x15:cachedUniqueName index="13836" name="[Sales].[sale_date].&amp;[2024-03-13T10:43:00]"/>
            <x15:cachedUniqueName index="13837" name="[Sales].[sale_date].&amp;[2024-03-13T13:49:00]"/>
            <x15:cachedUniqueName index="13838" name="[Sales].[sale_date].&amp;[2024-03-13T23:40:00]"/>
            <x15:cachedUniqueName index="13839" name="[Sales].[sale_date].&amp;[2024-03-14T01:26:00]"/>
            <x15:cachedUniqueName index="13840" name="[Sales].[sale_date].&amp;[2024-03-14T02:05:00]"/>
            <x15:cachedUniqueName index="13841" name="[Sales].[sale_date].&amp;[2024-03-14T12:25:00]"/>
            <x15:cachedUniqueName index="13842" name="[Sales].[sale_date].&amp;[2024-03-14T13:43:00]"/>
            <x15:cachedUniqueName index="13843" name="[Sales].[sale_date].&amp;[2024-03-14T16:48:00]"/>
            <x15:cachedUniqueName index="13844" name="[Sales].[sale_date].&amp;[2024-03-15T12:24:00]"/>
            <x15:cachedUniqueName index="13845" name="[Sales].[sale_date].&amp;[2024-03-15T12:43:00]"/>
            <x15:cachedUniqueName index="13846" name="[Sales].[sale_date].&amp;[2024-03-15T12:59:00]"/>
            <x15:cachedUniqueName index="13847" name="[Sales].[sale_date].&amp;[2024-03-15T17:48:00]"/>
            <x15:cachedUniqueName index="13848" name="[Sales].[sale_date].&amp;[2024-03-15T21:19:00]"/>
            <x15:cachedUniqueName index="13849" name="[Sales].[sale_date].&amp;[2024-03-16T00:36:00]"/>
            <x15:cachedUniqueName index="13850" name="[Sales].[sale_date].&amp;[2024-03-16T01:03:00]"/>
            <x15:cachedUniqueName index="13851" name="[Sales].[sale_date].&amp;[2024-03-16T01:19:00]"/>
            <x15:cachedUniqueName index="13852" name="[Sales].[sale_date].&amp;[2024-03-16T04:48:00]"/>
            <x15:cachedUniqueName index="13853" name="[Sales].[sale_date].&amp;[2024-03-16T09:09:00]"/>
            <x15:cachedUniqueName index="13854" name="[Sales].[sale_date].&amp;[2024-03-16T16:32:00]"/>
            <x15:cachedUniqueName index="13855" name="[Sales].[sale_date].&amp;[2024-03-16T19:39:00]"/>
            <x15:cachedUniqueName index="13856" name="[Sales].[sale_date].&amp;[2024-03-16T19:43:00]"/>
            <x15:cachedUniqueName index="13857" name="[Sales].[sale_date].&amp;[2024-03-16T20:56:00]"/>
            <x15:cachedUniqueName index="13858" name="[Sales].[sale_date].&amp;[2024-03-16T22:13:00]"/>
            <x15:cachedUniqueName index="13859" name="[Sales].[sale_date].&amp;[2024-03-16T23:14:00]"/>
            <x15:cachedUniqueName index="13860" name="[Sales].[sale_date].&amp;[2024-03-16T23:51:00]"/>
            <x15:cachedUniqueName index="13861" name="[Sales].[sale_date].&amp;[2024-03-17T01:12:00]"/>
            <x15:cachedUniqueName index="13862" name="[Sales].[sale_date].&amp;[2024-03-17T02:35:00]"/>
            <x15:cachedUniqueName index="13863" name="[Sales].[sale_date].&amp;[2024-03-17T04:39:00]"/>
            <x15:cachedUniqueName index="13864" name="[Sales].[sale_date].&amp;[2024-03-17T08:12:00]"/>
            <x15:cachedUniqueName index="13865" name="[Sales].[sale_date].&amp;[2024-03-17T08:13:00]"/>
            <x15:cachedUniqueName index="13866" name="[Sales].[sale_date].&amp;[2024-03-17T09:40:00]"/>
            <x15:cachedUniqueName index="13867" name="[Sales].[sale_date].&amp;[2024-03-17T11:01:00]"/>
            <x15:cachedUniqueName index="13868" name="[Sales].[sale_date].&amp;[2024-03-17T11:26:00]"/>
            <x15:cachedUniqueName index="13869" name="[Sales].[sale_date].&amp;[2024-03-17T15:32:00]"/>
            <x15:cachedUniqueName index="13870" name="[Sales].[sale_date].&amp;[2024-03-18T02:04:00]"/>
            <x15:cachedUniqueName index="13871" name="[Sales].[sale_date].&amp;[2024-03-18T02:59:00]"/>
            <x15:cachedUniqueName index="13872" name="[Sales].[sale_date].&amp;[2024-03-18T04:26:00]"/>
            <x15:cachedUniqueName index="13873" name="[Sales].[sale_date].&amp;[2024-03-18T09:57:00]"/>
            <x15:cachedUniqueName index="13874" name="[Sales].[sale_date].&amp;[2024-03-18T10:58:00]"/>
            <x15:cachedUniqueName index="13875" name="[Sales].[sale_date].&amp;[2024-03-18T14:34:00]"/>
            <x15:cachedUniqueName index="13876" name="[Sales].[sale_date].&amp;[2024-03-19T03:21:00]"/>
            <x15:cachedUniqueName index="13877" name="[Sales].[sale_date].&amp;[2024-03-19T08:44:00]"/>
            <x15:cachedUniqueName index="13878" name="[Sales].[sale_date].&amp;[2024-03-19T14:45:00]"/>
            <x15:cachedUniqueName index="13879" name="[Sales].[sale_date].&amp;[2024-03-19T18:17:00]"/>
            <x15:cachedUniqueName index="13880" name="[Sales].[sale_date].&amp;[2024-03-19T20:09:00]"/>
            <x15:cachedUniqueName index="13881" name="[Sales].[sale_date].&amp;[2024-03-19T21:38:00]"/>
            <x15:cachedUniqueName index="13882" name="[Sales].[sale_date].&amp;[2024-03-20T01:46:00]"/>
            <x15:cachedUniqueName index="13883" name="[Sales].[sale_date].&amp;[2024-03-20T09:09:00]"/>
            <x15:cachedUniqueName index="13884" name="[Sales].[sale_date].&amp;[2024-03-20T10:15:00]"/>
            <x15:cachedUniqueName index="13885" name="[Sales].[sale_date].&amp;[2024-03-20T15:37:00]"/>
            <x15:cachedUniqueName index="13886" name="[Sales].[sale_date].&amp;[2024-03-20T15:38:00]"/>
            <x15:cachedUniqueName index="13887" name="[Sales].[sale_date].&amp;[2024-03-20T17:02:00]"/>
            <x15:cachedUniqueName index="13888" name="[Sales].[sale_date].&amp;[2024-03-20T22:34:00]"/>
            <x15:cachedUniqueName index="13889" name="[Sales].[sale_date].&amp;[2024-03-21T00:02:00]"/>
            <x15:cachedUniqueName index="13890" name="[Sales].[sale_date].&amp;[2024-03-21T04:01:00]"/>
            <x15:cachedUniqueName index="13891" name="[Sales].[sale_date].&amp;[2024-03-21T04:02:00]"/>
            <x15:cachedUniqueName index="13892" name="[Sales].[sale_date].&amp;[2024-03-21T06:01:00]"/>
            <x15:cachedUniqueName index="13893" name="[Sales].[sale_date].&amp;[2024-03-21T06:32:00]"/>
            <x15:cachedUniqueName index="13894" name="[Sales].[sale_date].&amp;[2024-03-21T13:04:00]"/>
            <x15:cachedUniqueName index="13895" name="[Sales].[sale_date].&amp;[2024-03-21T15:12:00]"/>
            <x15:cachedUniqueName index="13896" name="[Sales].[sale_date].&amp;[2024-03-21T18:39:00]"/>
            <x15:cachedUniqueName index="13897" name="[Sales].[sale_date].&amp;[2024-03-22T00:22:00]"/>
            <x15:cachedUniqueName index="13898" name="[Sales].[sale_date].&amp;[2024-03-22T01:16:00]"/>
            <x15:cachedUniqueName index="13899" name="[Sales].[sale_date].&amp;[2024-03-22T02:35:00]"/>
            <x15:cachedUniqueName index="13900" name="[Sales].[sale_date].&amp;[2024-03-22T03:44:00]"/>
            <x15:cachedUniqueName index="13901" name="[Sales].[sale_date].&amp;[2024-03-22T07:25:00]"/>
            <x15:cachedUniqueName index="13902" name="[Sales].[sale_date].&amp;[2024-03-22T07:58:00]"/>
            <x15:cachedUniqueName index="13903" name="[Sales].[sale_date].&amp;[2024-03-22T11:37:00]"/>
            <x15:cachedUniqueName index="13904" name="[Sales].[sale_date].&amp;[2024-03-22T12:18:00]"/>
            <x15:cachedUniqueName index="13905" name="[Sales].[sale_date].&amp;[2024-03-22T13:15:00]"/>
            <x15:cachedUniqueName index="13906" name="[Sales].[sale_date].&amp;[2024-03-22T14:01:00]"/>
            <x15:cachedUniqueName index="13907" name="[Sales].[sale_date].&amp;[2024-03-22T14:24:00]"/>
            <x15:cachedUniqueName index="13908" name="[Sales].[sale_date].&amp;[2024-03-22T16:23:00]"/>
            <x15:cachedUniqueName index="13909" name="[Sales].[sale_date].&amp;[2024-03-22T17:52:00]"/>
            <x15:cachedUniqueName index="13910" name="[Sales].[sale_date].&amp;[2024-03-22T22:10:00]"/>
            <x15:cachedUniqueName index="13911" name="[Sales].[sale_date].&amp;[2024-03-23T00:28:00]"/>
            <x15:cachedUniqueName index="13912" name="[Sales].[sale_date].&amp;[2024-03-23T04:35:00]"/>
            <x15:cachedUniqueName index="13913" name="[Sales].[sale_date].&amp;[2024-03-23T05:22:00]"/>
            <x15:cachedUniqueName index="13914" name="[Sales].[sale_date].&amp;[2024-03-23T06:30:00]"/>
            <x15:cachedUniqueName index="13915" name="[Sales].[sale_date].&amp;[2024-03-23T08:21:00]"/>
            <x15:cachedUniqueName index="13916" name="[Sales].[sale_date].&amp;[2024-03-23T08:23:00]"/>
            <x15:cachedUniqueName index="13917" name="[Sales].[sale_date].&amp;[2024-03-23T08:25:00]"/>
            <x15:cachedUniqueName index="13918" name="[Sales].[sale_date].&amp;[2024-03-23T11:17:00]"/>
            <x15:cachedUniqueName index="13919" name="[Sales].[sale_date].&amp;[2024-03-23T12:27:00]"/>
            <x15:cachedUniqueName index="13920" name="[Sales].[sale_date].&amp;[2024-03-23T13:08:00]"/>
            <x15:cachedUniqueName index="13921" name="[Sales].[sale_date].&amp;[2024-03-23T19:39:00]"/>
            <x15:cachedUniqueName index="13922" name="[Sales].[sale_date].&amp;[2024-03-23T20:38:00]"/>
            <x15:cachedUniqueName index="13923" name="[Sales].[sale_date].&amp;[2024-03-23T21:00:00]"/>
            <x15:cachedUniqueName index="13924" name="[Sales].[sale_date].&amp;[2024-03-23T21:34:00]"/>
            <x15:cachedUniqueName index="13925" name="[Sales].[sale_date].&amp;[2024-03-23T22:33:00]"/>
            <x15:cachedUniqueName index="13926" name="[Sales].[sale_date].&amp;[2024-03-24T03:35:00]"/>
            <x15:cachedUniqueName index="13927" name="[Sales].[sale_date].&amp;[2024-03-24T05:49:00]"/>
            <x15:cachedUniqueName index="13928" name="[Sales].[sale_date].&amp;[2024-03-24T08:50:00]"/>
            <x15:cachedUniqueName index="13929" name="[Sales].[sale_date].&amp;[2024-03-24T09:28:00]"/>
            <x15:cachedUniqueName index="13930" name="[Sales].[sale_date].&amp;[2024-03-24T12:51:00]"/>
            <x15:cachedUniqueName index="13931" name="[Sales].[sale_date].&amp;[2024-03-24T18:11:00]"/>
            <x15:cachedUniqueName index="13932" name="[Sales].[sale_date].&amp;[2024-03-24T23:23:00]"/>
            <x15:cachedUniqueName index="13933" name="[Sales].[sale_date].&amp;[2024-03-24T23:51:00]"/>
            <x15:cachedUniqueName index="13934" name="[Sales].[sale_date].&amp;[2024-03-25T03:57:00]"/>
            <x15:cachedUniqueName index="13935" name="[Sales].[sale_date].&amp;[2024-03-25T06:49:00]"/>
            <x15:cachedUniqueName index="13936" name="[Sales].[sale_date].&amp;[2024-03-25T10:43:00]"/>
            <x15:cachedUniqueName index="13937" name="[Sales].[sale_date].&amp;[2024-03-25T12:29:00]"/>
            <x15:cachedUniqueName index="13938" name="[Sales].[sale_date].&amp;[2024-03-25T15:24:00]"/>
            <x15:cachedUniqueName index="13939" name="[Sales].[sale_date].&amp;[2024-03-25T15:25:00]"/>
            <x15:cachedUniqueName index="13940" name="[Sales].[sale_date].&amp;[2024-03-25T15:29:00]"/>
            <x15:cachedUniqueName index="13941" name="[Sales].[sale_date].&amp;[2024-03-25T23:21:00]"/>
            <x15:cachedUniqueName index="13942" name="[Sales].[sale_date].&amp;[2024-03-25T23:28:00]"/>
            <x15:cachedUniqueName index="13943" name="[Sales].[sale_date].&amp;[2024-03-26T03:19:00]"/>
            <x15:cachedUniqueName index="13944" name="[Sales].[sale_date].&amp;[2024-03-26T04:41:00]"/>
            <x15:cachedUniqueName index="13945" name="[Sales].[sale_date].&amp;[2024-03-26T06:11:00]"/>
            <x15:cachedUniqueName index="13946" name="[Sales].[sale_date].&amp;[2024-03-26T09:26:00]"/>
            <x15:cachedUniqueName index="13947" name="[Sales].[sale_date].&amp;[2024-03-26T12:12:00]"/>
            <x15:cachedUniqueName index="13948" name="[Sales].[sale_date].&amp;[2024-03-26T13:22:00]"/>
            <x15:cachedUniqueName index="13949" name="[Sales].[sale_date].&amp;[2024-03-26T14:27:00]"/>
            <x15:cachedUniqueName index="13950" name="[Sales].[sale_date].&amp;[2024-03-26T16:43:00]"/>
            <x15:cachedUniqueName index="13951" name="[Sales].[sale_date].&amp;[2024-03-26T18:38:00]"/>
            <x15:cachedUniqueName index="13952" name="[Sales].[sale_date].&amp;[2024-03-26T19:50:00]"/>
            <x15:cachedUniqueName index="13953" name="[Sales].[sale_date].&amp;[2024-03-27T01:00:00]"/>
            <x15:cachedUniqueName index="13954" name="[Sales].[sale_date].&amp;[2024-03-27T08:24:00]"/>
            <x15:cachedUniqueName index="13955" name="[Sales].[sale_date].&amp;[2024-03-27T09:58:00]"/>
            <x15:cachedUniqueName index="13956" name="[Sales].[sale_date].&amp;[2024-03-27T10:39:00]"/>
            <x15:cachedUniqueName index="13957" name="[Sales].[sale_date].&amp;[2024-03-27T11:33:00]"/>
            <x15:cachedUniqueName index="13958" name="[Sales].[sale_date].&amp;[2024-03-27T14:18:00]"/>
            <x15:cachedUniqueName index="13959" name="[Sales].[sale_date].&amp;[2024-03-27T20:36:00]"/>
            <x15:cachedUniqueName index="13960" name="[Sales].[sale_date].&amp;[2024-03-27T21:53:00]"/>
            <x15:cachedUniqueName index="13961" name="[Sales].[sale_date].&amp;[2024-03-28T01:39:00]"/>
            <x15:cachedUniqueName index="13962" name="[Sales].[sale_date].&amp;[2024-03-28T02:49:00]"/>
            <x15:cachedUniqueName index="13963" name="[Sales].[sale_date].&amp;[2024-03-28T05:29:00]"/>
            <x15:cachedUniqueName index="13964" name="[Sales].[sale_date].&amp;[2024-03-28T05:41:00]"/>
            <x15:cachedUniqueName index="13965" name="[Sales].[sale_date].&amp;[2024-03-28T07:38:00]"/>
            <x15:cachedUniqueName index="13966" name="[Sales].[sale_date].&amp;[2024-03-28T15:01:00]"/>
            <x15:cachedUniqueName index="13967" name="[Sales].[sale_date].&amp;[2024-03-28T16:41:00]"/>
            <x15:cachedUniqueName index="13968" name="[Sales].[sale_date].&amp;[2024-03-28T17:26:00]"/>
            <x15:cachedUniqueName index="13969" name="[Sales].[sale_date].&amp;[2024-03-28T20:18:00]"/>
            <x15:cachedUniqueName index="13970" name="[Sales].[sale_date].&amp;[2024-03-29T01:49:00]"/>
            <x15:cachedUniqueName index="13971" name="[Sales].[sale_date].&amp;[2024-03-29T04:50:00]"/>
            <x15:cachedUniqueName index="13972" name="[Sales].[sale_date].&amp;[2024-03-29T18:46:00]"/>
            <x15:cachedUniqueName index="13973" name="[Sales].[sale_date].&amp;[2024-03-29T22:36:00]"/>
            <x15:cachedUniqueName index="13974" name="[Sales].[sale_date].&amp;[2024-03-29T23:18:00]"/>
            <x15:cachedUniqueName index="13975" name="[Sales].[sale_date].&amp;[2024-03-29T23:40:00]"/>
            <x15:cachedUniqueName index="13976" name="[Sales].[sale_date].&amp;[2024-03-30T00:22:00]"/>
            <x15:cachedUniqueName index="13977" name="[Sales].[sale_date].&amp;[2024-03-30T02:47:00]"/>
            <x15:cachedUniqueName index="13978" name="[Sales].[sale_date].&amp;[2024-03-30T03:36:00]"/>
            <x15:cachedUniqueName index="13979" name="[Sales].[sale_date].&amp;[2024-03-30T04:25:00]"/>
            <x15:cachedUniqueName index="13980" name="[Sales].[sale_date].&amp;[2024-03-30T06:13:00]"/>
            <x15:cachedUniqueName index="13981" name="[Sales].[sale_date].&amp;[2024-03-30T06:18:00]"/>
            <x15:cachedUniqueName index="13982" name="[Sales].[sale_date].&amp;[2024-03-30T07:50:00]"/>
            <x15:cachedUniqueName index="13983" name="[Sales].[sale_date].&amp;[2024-03-30T08:04:00]"/>
            <x15:cachedUniqueName index="13984" name="[Sales].[sale_date].&amp;[2024-03-30T10:55:00]"/>
            <x15:cachedUniqueName index="13985" name="[Sales].[sale_date].&amp;[2024-03-30T13:42:00]"/>
            <x15:cachedUniqueName index="13986" name="[Sales].[sale_date].&amp;[2024-03-30T13:56:00]"/>
            <x15:cachedUniqueName index="13987" name="[Sales].[sale_date].&amp;[2024-03-30T14:14:00]"/>
            <x15:cachedUniqueName index="13988" name="[Sales].[sale_date].&amp;[2024-03-30T21:50:00]"/>
            <x15:cachedUniqueName index="13989" name="[Sales].[sale_date].&amp;[2024-03-31T02:44:00]"/>
            <x15:cachedUniqueName index="13990" name="[Sales].[sale_date].&amp;[2024-03-31T04:41:00]"/>
            <x15:cachedUniqueName index="13991" name="[Sales].[sale_date].&amp;[2024-03-31T07:10:00]"/>
            <x15:cachedUniqueName index="13992" name="[Sales].[sale_date].&amp;[2024-03-31T07:26:00]"/>
            <x15:cachedUniqueName index="13993" name="[Sales].[sale_date].&amp;[2024-03-31T09:40:00]"/>
            <x15:cachedUniqueName index="13994" name="[Sales].[sale_date].&amp;[2024-03-31T09:47:00]"/>
            <x15:cachedUniqueName index="13995" name="[Sales].[sale_date].&amp;[2024-03-31T12:48:00]"/>
            <x15:cachedUniqueName index="13996" name="[Sales].[sale_date].&amp;[2024-03-31T13:09:00]"/>
            <x15:cachedUniqueName index="13997" name="[Sales].[sale_date].&amp;[2024-03-31T14:03:00]"/>
            <x15:cachedUniqueName index="13998" name="[Sales].[sale_date].&amp;[2024-03-31T20:21:00]"/>
            <x15:cachedUniqueName index="13999" name="[Sales].[sale_date].&amp;[2024-03-31T20:27:00]"/>
            <x15:cachedUniqueName index="14000" name="[Sales].[sale_date].&amp;[2024-03-31T22:09:00]"/>
            <x15:cachedUniqueName index="14001" name="[Sales].[sale_date].&amp;[2024-04-01T00:15:00]"/>
            <x15:cachedUniqueName index="14002" name="[Sales].[sale_date].&amp;[2024-04-01T01:30:00]"/>
            <x15:cachedUniqueName index="14003" name="[Sales].[sale_date].&amp;[2024-04-01T02:16:00]"/>
            <x15:cachedUniqueName index="14004" name="[Sales].[sale_date].&amp;[2024-04-01T02:19:00]"/>
            <x15:cachedUniqueName index="14005" name="[Sales].[sale_date].&amp;[2024-04-01T02:23:00]"/>
            <x15:cachedUniqueName index="14006" name="[Sales].[sale_date].&amp;[2024-04-01T07:56:00]"/>
            <x15:cachedUniqueName index="14007" name="[Sales].[sale_date].&amp;[2024-04-01T08:47:00]"/>
            <x15:cachedUniqueName index="14008" name="[Sales].[sale_date].&amp;[2024-04-01T10:30:00]"/>
            <x15:cachedUniqueName index="14009" name="[Sales].[sale_date].&amp;[2024-04-01T11:01:00]"/>
            <x15:cachedUniqueName index="14010" name="[Sales].[sale_date].&amp;[2024-04-01T11:10:00]"/>
            <x15:cachedUniqueName index="14011" name="[Sales].[sale_date].&amp;[2024-04-01T11:46:00]"/>
            <x15:cachedUniqueName index="14012" name="[Sales].[sale_date].&amp;[2024-04-01T12:17:00]"/>
            <x15:cachedUniqueName index="14013" name="[Sales].[sale_date].&amp;[2024-04-01T14:13:00]"/>
            <x15:cachedUniqueName index="14014" name="[Sales].[sale_date].&amp;[2024-04-01T14:43:00]"/>
            <x15:cachedUniqueName index="14015" name="[Sales].[sale_date].&amp;[2024-04-01T22:22:00]"/>
            <x15:cachedUniqueName index="14016" name="[Sales].[sale_date].&amp;[2024-04-02T00:55:00]"/>
            <x15:cachedUniqueName index="14017" name="[Sales].[sale_date].&amp;[2024-04-02T03:30:00]"/>
            <x15:cachedUniqueName index="14018" name="[Sales].[sale_date].&amp;[2024-04-02T04:29:00]"/>
            <x15:cachedUniqueName index="14019" name="[Sales].[sale_date].&amp;[2024-04-02T05:47:00]"/>
            <x15:cachedUniqueName index="14020" name="[Sales].[sale_date].&amp;[2024-04-02T05:54:00]"/>
            <x15:cachedUniqueName index="14021" name="[Sales].[sale_date].&amp;[2024-04-02T06:46:00]"/>
            <x15:cachedUniqueName index="14022" name="[Sales].[sale_date].&amp;[2024-04-02T11:25:00]"/>
            <x15:cachedUniqueName index="14023" name="[Sales].[sale_date].&amp;[2024-04-02T11:46:00]"/>
            <x15:cachedUniqueName index="14024" name="[Sales].[sale_date].&amp;[2024-04-02T13:49:00]"/>
            <x15:cachedUniqueName index="14025" name="[Sales].[sale_date].&amp;[2024-04-02T13:53:00]"/>
            <x15:cachedUniqueName index="14026" name="[Sales].[sale_date].&amp;[2024-04-02T14:02:00]"/>
            <x15:cachedUniqueName index="14027" name="[Sales].[sale_date].&amp;[2024-04-02T15:44:00]"/>
            <x15:cachedUniqueName index="14028" name="[Sales].[sale_date].&amp;[2024-04-02T17:25:00]"/>
            <x15:cachedUniqueName index="14029" name="[Sales].[sale_date].&amp;[2024-04-02T20:49:00]"/>
            <x15:cachedUniqueName index="14030" name="[Sales].[sale_date].&amp;[2024-04-03T01:03:00]"/>
            <x15:cachedUniqueName index="14031" name="[Sales].[sale_date].&amp;[2024-04-03T02:47:00]"/>
            <x15:cachedUniqueName index="14032" name="[Sales].[sale_date].&amp;[2024-04-03T02:52:00]"/>
            <x15:cachedUniqueName index="14033" name="[Sales].[sale_date].&amp;[2024-04-03T10:28:00]"/>
            <x15:cachedUniqueName index="14034" name="[Sales].[sale_date].&amp;[2024-04-03T13:02:00]"/>
            <x15:cachedUniqueName index="14035" name="[Sales].[sale_date].&amp;[2024-04-03T20:18:00]"/>
            <x15:cachedUniqueName index="14036" name="[Sales].[sale_date].&amp;[2024-04-03T21:31:00]"/>
            <x15:cachedUniqueName index="14037" name="[Sales].[sale_date].&amp;[2024-04-04T08:14:00]"/>
            <x15:cachedUniqueName index="14038" name="[Sales].[sale_date].&amp;[2024-04-04T09:23:00]"/>
            <x15:cachedUniqueName index="14039" name="[Sales].[sale_date].&amp;[2024-04-04T12:41:00]"/>
            <x15:cachedUniqueName index="14040" name="[Sales].[sale_date].&amp;[2024-04-04T12:48:00]"/>
            <x15:cachedUniqueName index="14041" name="[Sales].[sale_date].&amp;[2024-04-04T19:15:00]"/>
            <x15:cachedUniqueName index="14042" name="[Sales].[sale_date].&amp;[2024-04-04T19:19:00]"/>
            <x15:cachedUniqueName index="14043" name="[Sales].[sale_date].&amp;[2024-04-04T21:55:00]"/>
            <x15:cachedUniqueName index="14044" name="[Sales].[sale_date].&amp;[2024-04-05T01:10:00]"/>
            <x15:cachedUniqueName index="14045" name="[Sales].[sale_date].&amp;[2024-04-05T02:25:00]"/>
            <x15:cachedUniqueName index="14046" name="[Sales].[sale_date].&amp;[2024-04-05T05:22:00]"/>
            <x15:cachedUniqueName index="14047" name="[Sales].[sale_date].&amp;[2024-04-05T05:53:00]"/>
            <x15:cachedUniqueName index="14048" name="[Sales].[sale_date].&amp;[2024-04-05T07:16:00]"/>
            <x15:cachedUniqueName index="14049" name="[Sales].[sale_date].&amp;[2024-04-05T08:01:00]"/>
            <x15:cachedUniqueName index="14050" name="[Sales].[sale_date].&amp;[2024-04-05T13:08:00]"/>
            <x15:cachedUniqueName index="14051" name="[Sales].[sale_date].&amp;[2024-04-05T16:26:00]"/>
            <x15:cachedUniqueName index="14052" name="[Sales].[sale_date].&amp;[2024-04-05T20:51:00]"/>
            <x15:cachedUniqueName index="14053" name="[Sales].[sale_date].&amp;[2024-04-05T20:54:00]"/>
            <x15:cachedUniqueName index="14054" name="[Sales].[sale_date].&amp;[2024-04-06T00:17:00]"/>
            <x15:cachedUniqueName index="14055" name="[Sales].[sale_date].&amp;[2024-04-06T04:29:00]"/>
            <x15:cachedUniqueName index="14056" name="[Sales].[sale_date].&amp;[2024-04-06T15:19:00]"/>
            <x15:cachedUniqueName index="14057" name="[Sales].[sale_date].&amp;[2024-04-06T20:24:00]"/>
            <x15:cachedUniqueName index="14058" name="[Sales].[sale_date].&amp;[2024-04-06T23:08:00]"/>
            <x15:cachedUniqueName index="14059" name="[Sales].[sale_date].&amp;[2024-04-06T23:31:00]"/>
            <x15:cachedUniqueName index="14060" name="[Sales].[sale_date].&amp;[2024-04-06T23:46:00]"/>
            <x15:cachedUniqueName index="14061" name="[Sales].[sale_date].&amp;[2024-04-07T02:31:00]"/>
            <x15:cachedUniqueName index="14062" name="[Sales].[sale_date].&amp;[2024-04-07T02:34:00]"/>
            <x15:cachedUniqueName index="14063" name="[Sales].[sale_date].&amp;[2024-04-07T04:43:00]"/>
            <x15:cachedUniqueName index="14064" name="[Sales].[sale_date].&amp;[2024-04-07T08:23:00]"/>
            <x15:cachedUniqueName index="14065" name="[Sales].[sale_date].&amp;[2024-04-07T14:53:00]"/>
            <x15:cachedUniqueName index="14066" name="[Sales].[sale_date].&amp;[2024-04-07T19:46:00]"/>
            <x15:cachedUniqueName index="14067" name="[Sales].[sale_date].&amp;[2024-04-07T22:46:00]"/>
            <x15:cachedUniqueName index="14068" name="[Sales].[sale_date].&amp;[2024-04-08T00:54:00]"/>
            <x15:cachedUniqueName index="14069" name="[Sales].[sale_date].&amp;[2024-04-08T01:03:00]"/>
            <x15:cachedUniqueName index="14070" name="[Sales].[sale_date].&amp;[2024-04-08T03:12:00]"/>
            <x15:cachedUniqueName index="14071" name="[Sales].[sale_date].&amp;[2024-04-08T05:10:00]"/>
            <x15:cachedUniqueName index="14072" name="[Sales].[sale_date].&amp;[2024-04-08T05:39:00]"/>
            <x15:cachedUniqueName index="14073" name="[Sales].[sale_date].&amp;[2024-04-08T05:45:00]"/>
            <x15:cachedUniqueName index="14074" name="[Sales].[sale_date].&amp;[2024-04-08T13:08:00]"/>
            <x15:cachedUniqueName index="14075" name="[Sales].[sale_date].&amp;[2024-04-08T14:33:00]"/>
            <x15:cachedUniqueName index="14076" name="[Sales].[sale_date].&amp;[2024-04-08T17:46:00]"/>
            <x15:cachedUniqueName index="14077" name="[Sales].[sale_date].&amp;[2024-04-08T18:03:00]"/>
            <x15:cachedUniqueName index="14078" name="[Sales].[sale_date].&amp;[2024-04-08T19:30:00]"/>
            <x15:cachedUniqueName index="14079" name="[Sales].[sale_date].&amp;[2024-04-08T20:59:00]"/>
            <x15:cachedUniqueName index="14080" name="[Sales].[sale_date].&amp;[2024-04-08T22:48:00]"/>
            <x15:cachedUniqueName index="14081" name="[Sales].[sale_date].&amp;[2024-04-08T23:54:00]"/>
            <x15:cachedUniqueName index="14082" name="[Sales].[sale_date].&amp;[2024-04-09T00:03:00]"/>
            <x15:cachedUniqueName index="14083" name="[Sales].[sale_date].&amp;[2024-04-09T00:04:00]"/>
            <x15:cachedUniqueName index="14084" name="[Sales].[sale_date].&amp;[2024-04-09T01:35:00]"/>
            <x15:cachedUniqueName index="14085" name="[Sales].[sale_date].&amp;[2024-04-09T10:34:00]"/>
            <x15:cachedUniqueName index="14086" name="[Sales].[sale_date].&amp;[2024-04-09T10:49:00]"/>
            <x15:cachedUniqueName index="14087" name="[Sales].[sale_date].&amp;[2024-04-09T11:45:00]"/>
            <x15:cachedUniqueName index="14088" name="[Sales].[sale_date].&amp;[2024-04-09T13:00:00]"/>
            <x15:cachedUniqueName index="14089" name="[Sales].[sale_date].&amp;[2024-04-09T13:40:00]"/>
            <x15:cachedUniqueName index="14090" name="[Sales].[sale_date].&amp;[2024-04-09T18:25:00]"/>
            <x15:cachedUniqueName index="14091" name="[Sales].[sale_date].&amp;[2024-04-09T22:56:00]"/>
            <x15:cachedUniqueName index="14092" name="[Sales].[sale_date].&amp;[2024-04-10T02:00:00]"/>
            <x15:cachedUniqueName index="14093" name="[Sales].[sale_date].&amp;[2024-04-10T03:24:00]"/>
            <x15:cachedUniqueName index="14094" name="[Sales].[sale_date].&amp;[2024-04-10T03:50:00]"/>
            <x15:cachedUniqueName index="14095" name="[Sales].[sale_date].&amp;[2024-04-10T05:22:00]"/>
            <x15:cachedUniqueName index="14096" name="[Sales].[sale_date].&amp;[2024-04-10T07:09:00]"/>
            <x15:cachedUniqueName index="14097" name="[Sales].[sale_date].&amp;[2024-04-10T08:43:00]"/>
            <x15:cachedUniqueName index="14098" name="[Sales].[sale_date].&amp;[2024-04-10T10:25:00]"/>
            <x15:cachedUniqueName index="14099" name="[Sales].[sale_date].&amp;[2024-04-10T11:05:00]"/>
            <x15:cachedUniqueName index="14100" name="[Sales].[sale_date].&amp;[2024-04-10T11:07:00]"/>
            <x15:cachedUniqueName index="14101" name="[Sales].[sale_date].&amp;[2024-04-10T12:40:00]"/>
            <x15:cachedUniqueName index="14102" name="[Sales].[sale_date].&amp;[2024-04-10T20:00:00]"/>
            <x15:cachedUniqueName index="14103" name="[Sales].[sale_date].&amp;[2024-04-10T20:18:00]"/>
            <x15:cachedUniqueName index="14104" name="[Sales].[sale_date].&amp;[2024-04-10T22:42:00]"/>
            <x15:cachedUniqueName index="14105" name="[Sales].[sale_date].&amp;[2024-04-11T02:22:00]"/>
            <x15:cachedUniqueName index="14106" name="[Sales].[sale_date].&amp;[2024-04-11T02:50:00]"/>
            <x15:cachedUniqueName index="14107" name="[Sales].[sale_date].&amp;[2024-04-11T04:38:00]"/>
            <x15:cachedUniqueName index="14108" name="[Sales].[sale_date].&amp;[2024-04-11T07:25:00]"/>
            <x15:cachedUniqueName index="14109" name="[Sales].[sale_date].&amp;[2024-04-11T07:44:00]"/>
            <x15:cachedUniqueName index="14110" name="[Sales].[sale_date].&amp;[2024-04-11T09:51:00]"/>
            <x15:cachedUniqueName index="14111" name="[Sales].[sale_date].&amp;[2024-04-11T12:08:00]"/>
            <x15:cachedUniqueName index="14112" name="[Sales].[sale_date].&amp;[2024-04-11T17:32:00]"/>
            <x15:cachedUniqueName index="14113" name="[Sales].[sale_date].&amp;[2024-04-11T18:25:00]"/>
            <x15:cachedUniqueName index="14114" name="[Sales].[sale_date].&amp;[2024-04-11T18:33:00]"/>
            <x15:cachedUniqueName index="14115" name="[Sales].[sale_date].&amp;[2024-04-11T18:36:00]"/>
            <x15:cachedUniqueName index="14116" name="[Sales].[sale_date].&amp;[2024-04-11T22:03:00]"/>
            <x15:cachedUniqueName index="14117" name="[Sales].[sale_date].&amp;[2024-04-12T01:44:00]"/>
            <x15:cachedUniqueName index="14118" name="[Sales].[sale_date].&amp;[2024-04-12T07:55:00]"/>
            <x15:cachedUniqueName index="14119" name="[Sales].[sale_date].&amp;[2024-04-12T11:52:00]"/>
            <x15:cachedUniqueName index="14120" name="[Sales].[sale_date].&amp;[2024-04-12T14:36:00]"/>
            <x15:cachedUniqueName index="14121" name="[Sales].[sale_date].&amp;[2024-04-12T15:07:00]"/>
            <x15:cachedUniqueName index="14122" name="[Sales].[sale_date].&amp;[2024-04-12T16:18:00]"/>
            <x15:cachedUniqueName index="14123" name="[Sales].[sale_date].&amp;[2024-04-12T16:36:00]"/>
            <x15:cachedUniqueName index="14124" name="[Sales].[sale_date].&amp;[2024-04-12T21:06:00]"/>
            <x15:cachedUniqueName index="14125" name="[Sales].[sale_date].&amp;[2024-04-12T22:54:00]"/>
            <x15:cachedUniqueName index="14126" name="[Sales].[sale_date].&amp;[2024-04-12T23:31:00]"/>
            <x15:cachedUniqueName index="14127" name="[Sales].[sale_date].&amp;[2024-04-12T23:49:00]"/>
            <x15:cachedUniqueName index="14129" name="[Sales].[sale_date].&amp;[2024-04-13T00:31:00]"/>
            <x15:cachedUniqueName index="14130" name="[Sales].[sale_date].&amp;[2024-04-13T03:21:00]"/>
            <x15:cachedUniqueName index="14131" name="[Sales].[sale_date].&amp;[2024-04-13T13:01:00]"/>
            <x15:cachedUniqueName index="14132" name="[Sales].[sale_date].&amp;[2024-04-13T15:33:00]"/>
            <x15:cachedUniqueName index="14133" name="[Sales].[sale_date].&amp;[2024-04-13T17:32:00]"/>
            <x15:cachedUniqueName index="14134" name="[Sales].[sale_date].&amp;[2024-04-13T18:51:00]"/>
            <x15:cachedUniqueName index="14135" name="[Sales].[sale_date].&amp;[2024-04-14T01:24:00]"/>
            <x15:cachedUniqueName index="14136" name="[Sales].[sale_date].&amp;[2024-04-14T02:34:00]"/>
            <x15:cachedUniqueName index="14137" name="[Sales].[sale_date].&amp;[2024-04-14T03:49:00]"/>
            <x15:cachedUniqueName index="14138" name="[Sales].[sale_date].&amp;[2024-04-14T06:07:00]"/>
            <x15:cachedUniqueName index="14139" name="[Sales].[sale_date].&amp;[2024-04-14T07:00:00]"/>
            <x15:cachedUniqueName index="14140" name="[Sales].[sale_date].&amp;[2024-04-14T11:05:00]"/>
            <x15:cachedUniqueName index="14141" name="[Sales].[sale_date].&amp;[2024-04-14T14:41:00]"/>
            <x15:cachedUniqueName index="14142" name="[Sales].[sale_date].&amp;[2024-04-14T15:26:00]"/>
            <x15:cachedUniqueName index="14143" name="[Sales].[sale_date].&amp;[2024-04-14T17:12:00]"/>
            <x15:cachedUniqueName index="14144" name="[Sales].[sale_date].&amp;[2024-04-14T19:52:00]"/>
            <x15:cachedUniqueName index="14145" name="[Sales].[sale_date].&amp;[2024-04-14T20:12:00]"/>
            <x15:cachedUniqueName index="14146" name="[Sales].[sale_date].&amp;[2024-04-14T23:13:00]"/>
            <x15:cachedUniqueName index="14147" name="[Sales].[sale_date].&amp;[2024-04-15T06:48:00]"/>
            <x15:cachedUniqueName index="14148" name="[Sales].[sale_date].&amp;[2024-04-15T08:34:00]"/>
            <x15:cachedUniqueName index="14149" name="[Sales].[sale_date].&amp;[2024-04-15T12:22:00]"/>
            <x15:cachedUniqueName index="14150" name="[Sales].[sale_date].&amp;[2024-04-15T12:24:00]"/>
            <x15:cachedUniqueName index="14151" name="[Sales].[sale_date].&amp;[2024-04-15T23:04:00]"/>
            <x15:cachedUniqueName index="14152" name="[Sales].[sale_date].&amp;[2024-04-15T23:18:00]"/>
            <x15:cachedUniqueName index="14153" name="[Sales].[sale_date].&amp;[2024-04-16T04:53:00]"/>
            <x15:cachedUniqueName index="14154" name="[Sales].[sale_date].&amp;[2024-04-16T05:12:00]"/>
            <x15:cachedUniqueName index="14155" name="[Sales].[sale_date].&amp;[2024-04-16T10:35:00]"/>
            <x15:cachedUniqueName index="14156" name="[Sales].[sale_date].&amp;[2024-04-16T13:19:00]"/>
            <x15:cachedUniqueName index="14157" name="[Sales].[sale_date].&amp;[2024-04-16T15:40:00]"/>
            <x15:cachedUniqueName index="14158" name="[Sales].[sale_date].&amp;[2024-04-16T22:54:00]"/>
            <x15:cachedUniqueName index="14159" name="[Sales].[sale_date].&amp;[2024-04-17T00:58:00]"/>
            <x15:cachedUniqueName index="14160" name="[Sales].[sale_date].&amp;[2024-04-17T02:55:00]"/>
            <x15:cachedUniqueName index="14161" name="[Sales].[sale_date].&amp;[2024-04-17T04:23:00]"/>
            <x15:cachedUniqueName index="14162" name="[Sales].[sale_date].&amp;[2024-04-17T09:49:00]"/>
            <x15:cachedUniqueName index="14163" name="[Sales].[sale_date].&amp;[2024-04-17T12:51:00]"/>
            <x15:cachedUniqueName index="14164" name="[Sales].[sale_date].&amp;[2024-04-17T13:24:00]"/>
            <x15:cachedUniqueName index="14165" name="[Sales].[sale_date].&amp;[2024-04-17T15:47:00]"/>
            <x15:cachedUniqueName index="14166" name="[Sales].[sale_date].&amp;[2024-04-17T20:13:00]"/>
            <x15:cachedUniqueName index="14167" name="[Sales].[sale_date].&amp;[2024-04-17T22:07:00]"/>
            <x15:cachedUniqueName index="14168" name="[Sales].[sale_date].&amp;[2024-04-18T00:34:00]"/>
            <x15:cachedUniqueName index="14169" name="[Sales].[sale_date].&amp;[2024-04-18T01:07:00]"/>
            <x15:cachedUniqueName index="14170" name="[Sales].[sale_date].&amp;[2024-04-18T04:36:00]"/>
            <x15:cachedUniqueName index="14171" name="[Sales].[sale_date].&amp;[2024-04-18T06:36:00]"/>
            <x15:cachedUniqueName index="14172" name="[Sales].[sale_date].&amp;[2024-04-18T10:22:00]"/>
            <x15:cachedUniqueName index="14173" name="[Sales].[sale_date].&amp;[2024-04-18T19:36:00]"/>
            <x15:cachedUniqueName index="14174" name="[Sales].[sale_date].&amp;[2024-04-18T22:22:00]"/>
            <x15:cachedUniqueName index="14175" name="[Sales].[sale_date].&amp;[2024-04-19T01:18:00]"/>
            <x15:cachedUniqueName index="14176" name="[Sales].[sale_date].&amp;[2024-04-19T11:24:00]"/>
            <x15:cachedUniqueName index="14177" name="[Sales].[sale_date].&amp;[2024-04-19T12:39:00]"/>
            <x15:cachedUniqueName index="14178" name="[Sales].[sale_date].&amp;[2024-04-19T12:57:00]"/>
            <x15:cachedUniqueName index="14179" name="[Sales].[sale_date].&amp;[2024-04-19T13:56:00]"/>
            <x15:cachedUniqueName index="14180" name="[Sales].[sale_date].&amp;[2024-04-19T16:13:00]"/>
            <x15:cachedUniqueName index="14181" name="[Sales].[sale_date].&amp;[2024-04-19T19:44:00]"/>
            <x15:cachedUniqueName index="14182" name="[Sales].[sale_date].&amp;[2024-04-19T19:55:00]"/>
            <x15:cachedUniqueName index="14183" name="[Sales].[sale_date].&amp;[2024-04-20T00:19:00]"/>
            <x15:cachedUniqueName index="14184" name="[Sales].[sale_date].&amp;[2024-04-20T07:48:00]"/>
            <x15:cachedUniqueName index="14185" name="[Sales].[sale_date].&amp;[2024-04-20T11:00:00]"/>
            <x15:cachedUniqueName index="14186" name="[Sales].[sale_date].&amp;[2024-04-20T13:09:00]"/>
            <x15:cachedUniqueName index="14187" name="[Sales].[sale_date].&amp;[2024-04-20T16:15:00]"/>
            <x15:cachedUniqueName index="14188" name="[Sales].[sale_date].&amp;[2024-04-20T19:01:00]"/>
            <x15:cachedUniqueName index="14189" name="[Sales].[sale_date].&amp;[2024-04-20T20:11:00]"/>
            <x15:cachedUniqueName index="14190" name="[Sales].[sale_date].&amp;[2024-04-20T23:05:00]"/>
            <x15:cachedUniqueName index="14191" name="[Sales].[sale_date].&amp;[2024-04-21T01:38:00]"/>
            <x15:cachedUniqueName index="14192" name="[Sales].[sale_date].&amp;[2024-04-21T04:31:00]"/>
            <x15:cachedUniqueName index="14193" name="[Sales].[sale_date].&amp;[2024-04-21T09:15:00]"/>
            <x15:cachedUniqueName index="14194" name="[Sales].[sale_date].&amp;[2024-04-21T12:49:00]"/>
            <x15:cachedUniqueName index="14195" name="[Sales].[sale_date].&amp;[2024-04-21T12:58:00]"/>
            <x15:cachedUniqueName index="14196" name="[Sales].[sale_date].&amp;[2024-04-21T15:17:00]"/>
            <x15:cachedUniqueName index="14197" name="[Sales].[sale_date].&amp;[2024-04-22T03:06:00]"/>
            <x15:cachedUniqueName index="14198" name="[Sales].[sale_date].&amp;[2024-04-22T04:47:00]"/>
            <x15:cachedUniqueName index="14199" name="[Sales].[sale_date].&amp;[2024-04-22T05:04:00]"/>
            <x15:cachedUniqueName index="14200" name="[Sales].[sale_date].&amp;[2024-04-22T06:29:00]"/>
            <x15:cachedUniqueName index="14201" name="[Sales].[sale_date].&amp;[2024-04-22T14:38:00]"/>
            <x15:cachedUniqueName index="14202" name="[Sales].[sale_date].&amp;[2024-04-22T23:03:00]"/>
            <x15:cachedUniqueName index="14203" name="[Sales].[sale_date].&amp;[2024-04-22T23:26:00]"/>
            <x15:cachedUniqueName index="14204" name="[Sales].[sale_date].&amp;[2024-04-23T02:10:00]"/>
            <x15:cachedUniqueName index="14205" name="[Sales].[sale_date].&amp;[2024-04-23T04:25:00]"/>
            <x15:cachedUniqueName index="14206" name="[Sales].[sale_date].&amp;[2024-04-23T07:22:00]"/>
            <x15:cachedUniqueName index="14207" name="[Sales].[sale_date].&amp;[2024-04-23T15:51:00]"/>
            <x15:cachedUniqueName index="14208" name="[Sales].[sale_date].&amp;[2024-04-23T17:58:00]"/>
            <x15:cachedUniqueName index="14209" name="[Sales].[sale_date].&amp;[2024-04-23T21:41:00]"/>
            <x15:cachedUniqueName index="14210" name="[Sales].[sale_date].&amp;[2024-04-23T23:38:00]"/>
            <x15:cachedUniqueName index="14211" name="[Sales].[sale_date].&amp;[2024-04-24T00:05:00]"/>
            <x15:cachedUniqueName index="14212" name="[Sales].[sale_date].&amp;[2024-04-24T01:55:00]"/>
            <x15:cachedUniqueName index="14213" name="[Sales].[sale_date].&amp;[2024-04-24T10:06:00]"/>
            <x15:cachedUniqueName index="14214" name="[Sales].[sale_date].&amp;[2024-04-24T11:10:00]"/>
            <x15:cachedUniqueName index="14215" name="[Sales].[sale_date].&amp;[2024-04-24T11:21:00]"/>
            <x15:cachedUniqueName index="14216" name="[Sales].[sale_date].&amp;[2024-04-24T17:36:00]"/>
            <x15:cachedUniqueName index="14217" name="[Sales].[sale_date].&amp;[2024-04-24T19:05:00]"/>
            <x15:cachedUniqueName index="14218" name="[Sales].[sale_date].&amp;[2024-04-24T22:02:00]"/>
            <x15:cachedUniqueName index="14219" name="[Sales].[sale_date].&amp;[2024-04-24T23:51:00]"/>
            <x15:cachedUniqueName index="14220" name="[Sales].[sale_date].&amp;[2024-04-25T00:26:00]"/>
            <x15:cachedUniqueName index="14221" name="[Sales].[sale_date].&amp;[2024-04-25T00:49:00]"/>
            <x15:cachedUniqueName index="14222" name="[Sales].[sale_date].&amp;[2024-04-25T03:57:00]"/>
            <x15:cachedUniqueName index="14223" name="[Sales].[sale_date].&amp;[2024-04-25T04:25:00]"/>
            <x15:cachedUniqueName index="14224" name="[Sales].[sale_date].&amp;[2024-04-25T04:36:00]"/>
            <x15:cachedUniqueName index="14225" name="[Sales].[sale_date].&amp;[2024-04-25T09:38:00]"/>
            <x15:cachedUniqueName index="14226" name="[Sales].[sale_date].&amp;[2024-04-25T09:46:00]"/>
            <x15:cachedUniqueName index="14227" name="[Sales].[sale_date].&amp;[2024-04-25T11:12:00]"/>
            <x15:cachedUniqueName index="14228" name="[Sales].[sale_date].&amp;[2024-04-25T14:42:00]"/>
            <x15:cachedUniqueName index="14229" name="[Sales].[sale_date].&amp;[2024-04-25T19:11:00]"/>
            <x15:cachedUniqueName index="14230" name="[Sales].[sale_date].&amp;[2024-04-25T21:43:00]"/>
            <x15:cachedUniqueName index="14231" name="[Sales].[sale_date].&amp;[2024-04-25T22:03:00]"/>
            <x15:cachedUniqueName index="14232" name="[Sales].[sale_date].&amp;[2024-04-25T22:33:00]"/>
            <x15:cachedUniqueName index="14233" name="[Sales].[sale_date].&amp;[2024-04-25T23:43:00]"/>
            <x15:cachedUniqueName index="14234" name="[Sales].[sale_date].&amp;[2024-04-26T01:00:00]"/>
            <x15:cachedUniqueName index="14235" name="[Sales].[sale_date].&amp;[2024-04-26T03:56:00]"/>
            <x15:cachedUniqueName index="14236" name="[Sales].[sale_date].&amp;[2024-04-26T06:26:00]"/>
            <x15:cachedUniqueName index="14237" name="[Sales].[sale_date].&amp;[2024-04-26T07:22:00]"/>
            <x15:cachedUniqueName index="14238" name="[Sales].[sale_date].&amp;[2024-04-26T10:36:00]"/>
            <x15:cachedUniqueName index="14239" name="[Sales].[sale_date].&amp;[2024-04-26T11:10:00]"/>
            <x15:cachedUniqueName index="14240" name="[Sales].[sale_date].&amp;[2024-04-26T12:46:00]"/>
            <x15:cachedUniqueName index="14241" name="[Sales].[sale_date].&amp;[2024-04-26T19:48:00]"/>
            <x15:cachedUniqueName index="14242" name="[Sales].[sale_date].&amp;[2024-04-26T22:25:00]"/>
            <x15:cachedUniqueName index="14243" name="[Sales].[sale_date].&amp;[2024-04-26T23:27:00]"/>
            <x15:cachedUniqueName index="14244" name="[Sales].[sale_date].&amp;[2024-04-27T00:39:00]"/>
            <x15:cachedUniqueName index="14245" name="[Sales].[sale_date].&amp;[2024-04-27T01:57:00]"/>
            <x15:cachedUniqueName index="14246" name="[Sales].[sale_date].&amp;[2024-04-27T07:23:00]"/>
            <x15:cachedUniqueName index="14247" name="[Sales].[sale_date].&amp;[2024-04-27T07:58:00]"/>
            <x15:cachedUniqueName index="14248" name="[Sales].[sale_date].&amp;[2024-04-27T10:15:00]"/>
            <x15:cachedUniqueName index="14249" name="[Sales].[sale_date].&amp;[2024-04-27T11:02:00]"/>
            <x15:cachedUniqueName index="14250" name="[Sales].[sale_date].&amp;[2024-04-27T13:46:00]"/>
            <x15:cachedUniqueName index="14251" name="[Sales].[sale_date].&amp;[2024-04-27T16:38:00]"/>
            <x15:cachedUniqueName index="14252" name="[Sales].[sale_date].&amp;[2024-04-27T16:48:00]"/>
            <x15:cachedUniqueName index="14253" name="[Sales].[sale_date].&amp;[2024-04-27T18:20:00]"/>
            <x15:cachedUniqueName index="14254" name="[Sales].[sale_date].&amp;[2024-04-27T19:20:00]"/>
            <x15:cachedUniqueName index="14255" name="[Sales].[sale_date].&amp;[2024-04-27T19:35:00]"/>
            <x15:cachedUniqueName index="14256" name="[Sales].[sale_date].&amp;[2024-04-28T02:30:00]"/>
            <x15:cachedUniqueName index="14257" name="[Sales].[sale_date].&amp;[2024-04-28T09:53:00]"/>
            <x15:cachedUniqueName index="14258" name="[Sales].[sale_date].&amp;[2024-04-28T15:18:00]"/>
            <x15:cachedUniqueName index="14259" name="[Sales].[sale_date].&amp;[2024-04-28T20:51:00]"/>
            <x15:cachedUniqueName index="14260" name="[Sales].[sale_date].&amp;[2024-04-28T23:29:00]"/>
            <x15:cachedUniqueName index="14261" name="[Sales].[sale_date].&amp;[2024-04-29T00:28:00]"/>
            <x15:cachedUniqueName index="14262" name="[Sales].[sale_date].&amp;[2024-04-29T00:54:00]"/>
            <x15:cachedUniqueName index="14263" name="[Sales].[sale_date].&amp;[2024-04-29T00:58:00]"/>
            <x15:cachedUniqueName index="14264" name="[Sales].[sale_date].&amp;[2024-04-29T03:50:00]"/>
            <x15:cachedUniqueName index="14265" name="[Sales].[sale_date].&amp;[2024-04-29T05:52:00]"/>
            <x15:cachedUniqueName index="14266" name="[Sales].[sale_date].&amp;[2024-04-29T11:18:00]"/>
            <x15:cachedUniqueName index="14267" name="[Sales].[sale_date].&amp;[2024-04-29T12:44:00]"/>
            <x15:cachedUniqueName index="14268" name="[Sales].[sale_date].&amp;[2024-04-29T16:06:00]"/>
            <x15:cachedUniqueName index="14269" name="[Sales].[sale_date].&amp;[2024-04-29T17:56:00]"/>
            <x15:cachedUniqueName index="14270" name="[Sales].[sale_date].&amp;[2024-04-29T17:57:00]"/>
            <x15:cachedUniqueName index="14271" name="[Sales].[sale_date].&amp;[2024-04-30T00:09:00]"/>
            <x15:cachedUniqueName index="14272" name="[Sales].[sale_date].&amp;[2024-04-30T02:48:00]"/>
            <x15:cachedUniqueName index="14273" name="[Sales].[sale_date].&amp;[2024-04-30T08:09:00]"/>
            <x15:cachedUniqueName index="14274" name="[Sales].[sale_date].&amp;[2024-04-30T10:16:00]"/>
            <x15:cachedUniqueName index="14275" name="[Sales].[sale_date].&amp;[2024-04-30T13:43:00]"/>
            <x15:cachedUniqueName index="14276" name="[Sales].[sale_date].&amp;[2024-04-30T16:06:00]"/>
            <x15:cachedUniqueName index="14277" name="[Sales].[sale_date].&amp;[2024-04-30T19:25:00]"/>
            <x15:cachedUniqueName index="14278" name="[Sales].[sale_date].&amp;[2024-04-30T23:21:00]"/>
            <x15:cachedUniqueName index="14279" name="[Sales].[sale_date].&amp;[2024-05-01T00:29:00]"/>
            <x15:cachedUniqueName index="14280" name="[Sales].[sale_date].&amp;[2024-05-01T00:53:00]"/>
            <x15:cachedUniqueName index="14281" name="[Sales].[sale_date].&amp;[2024-05-01T02:04:00]"/>
            <x15:cachedUniqueName index="14282" name="[Sales].[sale_date].&amp;[2024-05-01T02:14:00]"/>
            <x15:cachedUniqueName index="14283" name="[Sales].[sale_date].&amp;[2024-05-01T03:22:00]"/>
            <x15:cachedUniqueName index="14284" name="[Sales].[sale_date].&amp;[2024-05-01T03:40:00]"/>
            <x15:cachedUniqueName index="14285" name="[Sales].[sale_date].&amp;[2024-05-01T09:42:00]"/>
            <x15:cachedUniqueName index="14286" name="[Sales].[sale_date].&amp;[2024-05-01T13:05:00]"/>
            <x15:cachedUniqueName index="14287" name="[Sales].[sale_date].&amp;[2024-05-01T15:32:00]"/>
            <x15:cachedUniqueName index="14288" name="[Sales].[sale_date].&amp;[2024-05-01T16:07:00]"/>
            <x15:cachedUniqueName index="14289" name="[Sales].[sale_date].&amp;[2024-05-01T16:38:00]"/>
            <x15:cachedUniqueName index="14290" name="[Sales].[sale_date].&amp;[2024-05-01T18:49:00]"/>
            <x15:cachedUniqueName index="14291" name="[Sales].[sale_date].&amp;[2024-05-01T19:35:00]"/>
            <x15:cachedUniqueName index="14292" name="[Sales].[sale_date].&amp;[2024-05-01T19:55:00]"/>
            <x15:cachedUniqueName index="14293" name="[Sales].[sale_date].&amp;[2024-05-02T03:50:00]"/>
            <x15:cachedUniqueName index="14294" name="[Sales].[sale_date].&amp;[2024-05-02T05:08:00]"/>
            <x15:cachedUniqueName index="14295" name="[Sales].[sale_date].&amp;[2024-05-02T06:40:00]"/>
            <x15:cachedUniqueName index="14296" name="[Sales].[sale_date].&amp;[2024-05-02T14:36:00]"/>
            <x15:cachedUniqueName index="14297" name="[Sales].[sale_date].&amp;[2024-05-02T18:33:00]"/>
            <x15:cachedUniqueName index="14298" name="[Sales].[sale_date].&amp;[2024-05-02T22:06:00]"/>
            <x15:cachedUniqueName index="14299" name="[Sales].[sale_date].&amp;[2024-05-02T23:05:00]"/>
            <x15:cachedUniqueName index="14300" name="[Sales].[sale_date].&amp;[2024-05-02T23:14:00]"/>
            <x15:cachedUniqueName index="14301" name="[Sales].[sale_date].&amp;[2024-05-03T04:04:00]"/>
            <x15:cachedUniqueName index="14302" name="[Sales].[sale_date].&amp;[2024-05-03T11:00:00]"/>
            <x15:cachedUniqueName index="14303" name="[Sales].[sale_date].&amp;[2024-05-03T11:56:00]"/>
            <x15:cachedUniqueName index="14304" name="[Sales].[sale_date].&amp;[2024-05-03T12:24:00]"/>
            <x15:cachedUniqueName index="14305" name="[Sales].[sale_date].&amp;[2024-05-03T13:36:00]"/>
            <x15:cachedUniqueName index="14306" name="[Sales].[sale_date].&amp;[2024-05-03T18:21:00]"/>
            <x15:cachedUniqueName index="14307" name="[Sales].[sale_date].&amp;[2024-05-03T18:55:00]"/>
            <x15:cachedUniqueName index="14308" name="[Sales].[sale_date].&amp;[2024-05-04T05:19:00]"/>
            <x15:cachedUniqueName index="14309" name="[Sales].[sale_date].&amp;[2024-05-04T14:11:00]"/>
            <x15:cachedUniqueName index="14310" name="[Sales].[sale_date].&amp;[2024-05-04T14:50:00]"/>
            <x15:cachedUniqueName index="14311" name="[Sales].[sale_date].&amp;[2024-05-04T17:19:00]"/>
            <x15:cachedUniqueName index="14312" name="[Sales].[sale_date].&amp;[2024-05-04T18:28:00]"/>
            <x15:cachedUniqueName index="14313" name="[Sales].[sale_date].&amp;[2024-05-04T23:35:00]"/>
            <x15:cachedUniqueName index="14314" name="[Sales].[sale_date].&amp;[2024-05-04T23:44:00]"/>
            <x15:cachedUniqueName index="14315" name="[Sales].[sale_date].&amp;[2024-05-05T02:41:00]"/>
            <x15:cachedUniqueName index="14316" name="[Sales].[sale_date].&amp;[2024-05-05T03:27:00]"/>
            <x15:cachedUniqueName index="14317" name="[Sales].[sale_date].&amp;[2024-05-05T06:19:00]"/>
            <x15:cachedUniqueName index="14318" name="[Sales].[sale_date].&amp;[2024-05-05T07:50:00]"/>
            <x15:cachedUniqueName index="14319" name="[Sales].[sale_date].&amp;[2024-05-05T08:29:00]"/>
            <x15:cachedUniqueName index="14320" name="[Sales].[sale_date].&amp;[2024-05-05T08:54:00]"/>
            <x15:cachedUniqueName index="14321" name="[Sales].[sale_date].&amp;[2024-05-05T12:09:00]"/>
            <x15:cachedUniqueName index="14322" name="[Sales].[sale_date].&amp;[2024-05-05T14:35:00]"/>
            <x15:cachedUniqueName index="14323" name="[Sales].[sale_date].&amp;[2024-05-05T15:34:00]"/>
            <x15:cachedUniqueName index="14324" name="[Sales].[sale_date].&amp;[2024-05-05T16:42:00]"/>
            <x15:cachedUniqueName index="14325" name="[Sales].[sale_date].&amp;[2024-05-05T16:47:00]"/>
            <x15:cachedUniqueName index="14326" name="[Sales].[sale_date].&amp;[2024-05-05T17:45:00]"/>
            <x15:cachedUniqueName index="14327" name="[Sales].[sale_date].&amp;[2024-05-05T20:07:00]"/>
            <x15:cachedUniqueName index="14328" name="[Sales].[sale_date].&amp;[2024-05-05T20:23:00]"/>
            <x15:cachedUniqueName index="14329" name="[Sales].[sale_date].&amp;[2024-05-05T22:05:00]"/>
            <x15:cachedUniqueName index="14330" name="[Sales].[sale_date].&amp;[2024-05-05T22:42:00]"/>
            <x15:cachedUniqueName index="14331" name="[Sales].[sale_date].&amp;[2024-05-05T23:31:00]"/>
            <x15:cachedUniqueName index="14332" name="[Sales].[sale_date].&amp;[2024-05-06T01:06:00]"/>
            <x15:cachedUniqueName index="14333" name="[Sales].[sale_date].&amp;[2024-05-06T01:13:00]"/>
            <x15:cachedUniqueName index="14334" name="[Sales].[sale_date].&amp;[2024-05-06T01:43:00]"/>
            <x15:cachedUniqueName index="14335" name="[Sales].[sale_date].&amp;[2024-05-06T16:25:00]"/>
            <x15:cachedUniqueName index="14336" name="[Sales].[sale_date].&amp;[2024-05-06T16:58:00]"/>
            <x15:cachedUniqueName index="14337" name="[Sales].[sale_date].&amp;[2024-05-06T17:16:00]"/>
            <x15:cachedUniqueName index="14338" name="[Sales].[sale_date].&amp;[2024-05-06T17:20:00]"/>
            <x15:cachedUniqueName index="14339" name="[Sales].[sale_date].&amp;[2024-05-06T18:41:00]"/>
            <x15:cachedUniqueName index="14340" name="[Sales].[sale_date].&amp;[2024-05-06T19:58:00]"/>
            <x15:cachedUniqueName index="14341" name="[Sales].[sale_date].&amp;[2024-05-06T20:48:00]"/>
            <x15:cachedUniqueName index="14342" name="[Sales].[sale_date].&amp;[2024-05-06T21:06:00]"/>
            <x15:cachedUniqueName index="14343" name="[Sales].[sale_date].&amp;[2024-05-06T21:49:00]"/>
            <x15:cachedUniqueName index="14344" name="[Sales].[sale_date].&amp;[2024-05-07T01:46:00]"/>
            <x15:cachedUniqueName index="14345" name="[Sales].[sale_date].&amp;[2024-05-07T03:52:00]"/>
            <x15:cachedUniqueName index="14346" name="[Sales].[sale_date].&amp;[2024-05-07T12:27:00]"/>
            <x15:cachedUniqueName index="14347" name="[Sales].[sale_date].&amp;[2024-05-07T13:17:00]"/>
            <x15:cachedUniqueName index="14348" name="[Sales].[sale_date].&amp;[2024-05-07T14:39:00]"/>
            <x15:cachedUniqueName index="14349" name="[Sales].[sale_date].&amp;[2024-05-07T16:41:00]"/>
            <x15:cachedUniqueName index="14350" name="[Sales].[sale_date].&amp;[2024-05-08T00:57:00]"/>
            <x15:cachedUniqueName index="14351" name="[Sales].[sale_date].&amp;[2024-05-08T03:34:00]"/>
            <x15:cachedUniqueName index="14352" name="[Sales].[sale_date].&amp;[2024-05-08T05:25:00]"/>
            <x15:cachedUniqueName index="14353" name="[Sales].[sale_date].&amp;[2024-05-08T07:30:00]"/>
            <x15:cachedUniqueName index="14354" name="[Sales].[sale_date].&amp;[2024-05-08T08:32:00]"/>
            <x15:cachedUniqueName index="14355" name="[Sales].[sale_date].&amp;[2024-05-08T13:18:00]"/>
            <x15:cachedUniqueName index="14356" name="[Sales].[sale_date].&amp;[2024-05-08T13:40:00]"/>
            <x15:cachedUniqueName index="14357" name="[Sales].[sale_date].&amp;[2024-05-08T13:52:00]"/>
            <x15:cachedUniqueName index="14358" name="[Sales].[sale_date].&amp;[2024-05-08T17:10:00]"/>
            <x15:cachedUniqueName index="14359" name="[Sales].[sale_date].&amp;[2024-05-08T17:47:00]"/>
            <x15:cachedUniqueName index="14360" name="[Sales].[sale_date].&amp;[2024-05-08T18:06:00]"/>
            <x15:cachedUniqueName index="14361" name="[Sales].[sale_date].&amp;[2024-05-08T19:03:00]"/>
            <x15:cachedUniqueName index="14362" name="[Sales].[sale_date].&amp;[2024-05-08T21:49:00]"/>
            <x15:cachedUniqueName index="14363" name="[Sales].[sale_date].&amp;[2024-05-08T22:02:00]"/>
            <x15:cachedUniqueName index="14364" name="[Sales].[sale_date].&amp;[2024-05-09T00:53:00]"/>
            <x15:cachedUniqueName index="14365" name="[Sales].[sale_date].&amp;[2024-05-09T01:33:00]"/>
            <x15:cachedUniqueName index="14366" name="[Sales].[sale_date].&amp;[2024-05-09T03:41:00]"/>
            <x15:cachedUniqueName index="14367" name="[Sales].[sale_date].&amp;[2024-05-09T04:08:00]"/>
            <x15:cachedUniqueName index="14368" name="[Sales].[sale_date].&amp;[2024-05-09T13:16:00]"/>
            <x15:cachedUniqueName index="14369" name="[Sales].[sale_date].&amp;[2024-05-09T15:39:00]"/>
            <x15:cachedUniqueName index="14370" name="[Sales].[sale_date].&amp;[2024-05-09T16:53:00]"/>
            <x15:cachedUniqueName index="14371" name="[Sales].[sale_date].&amp;[2024-05-09T18:32:00]"/>
            <x15:cachedUniqueName index="14372" name="[Sales].[sale_date].&amp;[2024-05-09T20:57:00]"/>
            <x15:cachedUniqueName index="14373" name="[Sales].[sale_date].&amp;[2024-05-09T21:04:00]"/>
            <x15:cachedUniqueName index="14374" name="[Sales].[sale_date].&amp;[2024-05-10T01:21:00]"/>
            <x15:cachedUniqueName index="14375" name="[Sales].[sale_date].&amp;[2024-05-10T01:43:00]"/>
            <x15:cachedUniqueName index="14376" name="[Sales].[sale_date].&amp;[2024-05-10T04:12:00]"/>
            <x15:cachedUniqueName index="14377" name="[Sales].[sale_date].&amp;[2024-05-10T04:26:00]"/>
            <x15:cachedUniqueName index="14378" name="[Sales].[sale_date].&amp;[2024-05-10T05:06:00]"/>
            <x15:cachedUniqueName index="14379" name="[Sales].[sale_date].&amp;[2024-05-10T13:50:00]"/>
            <x15:cachedUniqueName index="14380" name="[Sales].[sale_date].&amp;[2024-05-10T20:23:00]"/>
            <x15:cachedUniqueName index="14381" name="[Sales].[sale_date].&amp;[2024-05-11T01:41:00]"/>
            <x15:cachedUniqueName index="14382" name="[Sales].[sale_date].&amp;[2024-05-11T03:54:00]"/>
            <x15:cachedUniqueName index="14383" name="[Sales].[sale_date].&amp;[2024-05-11T07:22:00]"/>
            <x15:cachedUniqueName index="14384" name="[Sales].[sale_date].&amp;[2024-05-11T08:15:00]"/>
            <x15:cachedUniqueName index="14385" name="[Sales].[sale_date].&amp;[2024-05-11T08:48:00]"/>
            <x15:cachedUniqueName index="14386" name="[Sales].[sale_date].&amp;[2024-05-11T10:05:00]"/>
            <x15:cachedUniqueName index="14387" name="[Sales].[sale_date].&amp;[2024-05-11T17:54:00]"/>
            <x15:cachedUniqueName index="14388" name="[Sales].[sale_date].&amp;[2024-05-11T19:49:00]"/>
            <x15:cachedUniqueName index="14389" name="[Sales].[sale_date].&amp;[2024-05-11T20:28:00]"/>
            <x15:cachedUniqueName index="14390" name="[Sales].[sale_date].&amp;[2024-05-12T04:04:00]"/>
            <x15:cachedUniqueName index="14391" name="[Sales].[sale_date].&amp;[2024-05-12T04:53:00]"/>
            <x15:cachedUniqueName index="14392" name="[Sales].[sale_date].&amp;[2024-05-12T06:07:00]"/>
            <x15:cachedUniqueName index="14393" name="[Sales].[sale_date].&amp;[2024-05-12T07:15:00]"/>
            <x15:cachedUniqueName index="14394" name="[Sales].[sale_date].&amp;[2024-05-12T08:37:00]"/>
            <x15:cachedUniqueName index="14395" name="[Sales].[sale_date].&amp;[2024-05-12T08:39:00]"/>
            <x15:cachedUniqueName index="14396" name="[Sales].[sale_date].&amp;[2024-05-12T11:11:00]"/>
            <x15:cachedUniqueName index="14397" name="[Sales].[sale_date].&amp;[2024-05-12T13:05:00]"/>
            <x15:cachedUniqueName index="14398" name="[Sales].[sale_date].&amp;[2024-05-12T16:13:00]"/>
            <x15:cachedUniqueName index="14399" name="[Sales].[sale_date].&amp;[2024-05-12T17:15:00]"/>
            <x15:cachedUniqueName index="14400" name="[Sales].[sale_date].&amp;[2024-05-12T17:57:00]"/>
            <x15:cachedUniqueName index="14401" name="[Sales].[sale_date].&amp;[2024-05-12T22:57:00]"/>
            <x15:cachedUniqueName index="14402" name="[Sales].[sale_date].&amp;[2024-05-13T03:36:00]"/>
            <x15:cachedUniqueName index="14403" name="[Sales].[sale_date].&amp;[2024-05-13T03:49:00]"/>
            <x15:cachedUniqueName index="14404" name="[Sales].[sale_date].&amp;[2024-05-13T07:25:00]"/>
            <x15:cachedUniqueName index="14405" name="[Sales].[sale_date].&amp;[2024-05-13T08:57:00]"/>
            <x15:cachedUniqueName index="14406" name="[Sales].[sale_date].&amp;[2024-05-13T09:40:00]"/>
            <x15:cachedUniqueName index="14407" name="[Sales].[sale_date].&amp;[2024-05-13T10:22:00]"/>
            <x15:cachedUniqueName index="14408" name="[Sales].[sale_date].&amp;[2024-05-13T13:57:00]"/>
            <x15:cachedUniqueName index="14409" name="[Sales].[sale_date].&amp;[2024-05-13T21:19:00]"/>
            <x15:cachedUniqueName index="14410" name="[Sales].[sale_date].&amp;[2024-05-13T22:40:00]"/>
            <x15:cachedUniqueName index="14411" name="[Sales].[sale_date].&amp;[2024-05-14T03:57:00]"/>
            <x15:cachedUniqueName index="14412" name="[Sales].[sale_date].&amp;[2024-05-14T08:26:00]"/>
            <x15:cachedUniqueName index="14413" name="[Sales].[sale_date].&amp;[2024-05-14T08:51:00]"/>
            <x15:cachedUniqueName index="14414" name="[Sales].[sale_date].&amp;[2024-05-14T09:49:00]"/>
            <x15:cachedUniqueName index="14415" name="[Sales].[sale_date].&amp;[2024-05-14T11:38:00]"/>
            <x15:cachedUniqueName index="14416" name="[Sales].[sale_date].&amp;[2024-05-14T15:41:00]"/>
            <x15:cachedUniqueName index="14417" name="[Sales].[sale_date].&amp;[2024-05-14T18:44:00]"/>
            <x15:cachedUniqueName index="14418" name="[Sales].[sale_date].&amp;[2024-05-14T20:03:00]"/>
            <x15:cachedUniqueName index="14419" name="[Sales].[sale_date].&amp;[2024-05-14T20:25:00]"/>
            <x15:cachedUniqueName index="14420" name="[Sales].[sale_date].&amp;[2024-05-14T21:47:00]"/>
            <x15:cachedUniqueName index="14421" name="[Sales].[sale_date].&amp;[2024-05-14T21:50:00]"/>
            <x15:cachedUniqueName index="14422" name="[Sales].[sale_date].&amp;[2024-05-15T00:09:00]"/>
            <x15:cachedUniqueName index="14423" name="[Sales].[sale_date].&amp;[2024-05-15T02:19:00]"/>
            <x15:cachedUniqueName index="14424" name="[Sales].[sale_date].&amp;[2024-05-15T10:48:00]"/>
            <x15:cachedUniqueName index="14425" name="[Sales].[sale_date].&amp;[2024-05-15T12:40:00]"/>
            <x15:cachedUniqueName index="14426" name="[Sales].[sale_date].&amp;[2024-05-15T12:42:00]"/>
            <x15:cachedUniqueName index="14427" name="[Sales].[sale_date].&amp;[2024-05-15T13:40:00]"/>
            <x15:cachedUniqueName index="14428" name="[Sales].[sale_date].&amp;[2024-05-15T14:46:00]"/>
            <x15:cachedUniqueName index="14429" name="[Sales].[sale_date].&amp;[2024-05-15T21:15:00]"/>
            <x15:cachedUniqueName index="14430" name="[Sales].[sale_date].&amp;[2024-05-16T02:06:00]"/>
            <x15:cachedUniqueName index="14431" name="[Sales].[sale_date].&amp;[2024-05-16T02:35:00]"/>
            <x15:cachedUniqueName index="14432" name="[Sales].[sale_date].&amp;[2024-05-16T06:14:00]"/>
            <x15:cachedUniqueName index="14433" name="[Sales].[sale_date].&amp;[2024-05-16T07:03:00]"/>
            <x15:cachedUniqueName index="14434" name="[Sales].[sale_date].&amp;[2024-05-16T07:18:00]"/>
            <x15:cachedUniqueName index="14435" name="[Sales].[sale_date].&amp;[2024-05-16T07:26:00]"/>
            <x15:cachedUniqueName index="14436" name="[Sales].[sale_date].&amp;[2024-05-16T10:16:00]"/>
            <x15:cachedUniqueName index="14437" name="[Sales].[sale_date].&amp;[2024-05-16T12:19:00]"/>
            <x15:cachedUniqueName index="14438" name="[Sales].[sale_date].&amp;[2024-05-16T15:15:00]"/>
            <x15:cachedUniqueName index="14439" name="[Sales].[sale_date].&amp;[2024-05-16T15:48:00]"/>
            <x15:cachedUniqueName index="14440" name="[Sales].[sale_date].&amp;[2024-05-16T16:37:00]"/>
            <x15:cachedUniqueName index="14441" name="[Sales].[sale_date].&amp;[2024-05-16T21:11:00]"/>
            <x15:cachedUniqueName index="14442" name="[Sales].[sale_date].&amp;[2024-05-17T11:37:00]"/>
            <x15:cachedUniqueName index="14443" name="[Sales].[sale_date].&amp;[2024-05-17T13:43:00]"/>
            <x15:cachedUniqueName index="14444" name="[Sales].[sale_date].&amp;[2024-05-17T14:20:00]"/>
            <x15:cachedUniqueName index="14445" name="[Sales].[sale_date].&amp;[2024-05-17T16:35:00]"/>
            <x15:cachedUniqueName index="14446" name="[Sales].[sale_date].&amp;[2024-05-18T04:45:00]"/>
            <x15:cachedUniqueName index="14447" name="[Sales].[sale_date].&amp;[2024-05-18T06:11:00]"/>
            <x15:cachedUniqueName index="14448" name="[Sales].[sale_date].&amp;[2024-05-18T08:28:00]"/>
            <x15:cachedUniqueName index="14449" name="[Sales].[sale_date].&amp;[2024-05-18T13:33:00]"/>
            <x15:cachedUniqueName index="14450" name="[Sales].[sale_date].&amp;[2024-05-18T13:57:00]"/>
            <x15:cachedUniqueName index="14451" name="[Sales].[sale_date].&amp;[2024-05-18T22:19:00]"/>
            <x15:cachedUniqueName index="14452" name="[Sales].[sale_date].&amp;[2024-05-19T01:32:00]"/>
            <x15:cachedUniqueName index="14453" name="[Sales].[sale_date].&amp;[2024-05-19T04:03:00]"/>
            <x15:cachedUniqueName index="14454" name="[Sales].[sale_date].&amp;[2024-05-19T10:10:00]"/>
            <x15:cachedUniqueName index="14455" name="[Sales].[sale_date].&amp;[2024-05-19T12:58:00]"/>
            <x15:cachedUniqueName index="14456" name="[Sales].[sale_date].&amp;[2024-05-19T14:20:00]"/>
            <x15:cachedUniqueName index="14457" name="[Sales].[sale_date].&amp;[2024-05-19T15:15:00]"/>
            <x15:cachedUniqueName index="14458" name="[Sales].[sale_date].&amp;[2024-05-19T15:57:00]"/>
            <x15:cachedUniqueName index="14459" name="[Sales].[sale_date].&amp;[2024-05-19T16:42:00]"/>
            <x15:cachedUniqueName index="14460" name="[Sales].[sale_date].&amp;[2024-05-19T21:04:00]"/>
            <x15:cachedUniqueName index="14461" name="[Sales].[sale_date].&amp;[2024-05-20T01:38:00]"/>
            <x15:cachedUniqueName index="14462" name="[Sales].[sale_date].&amp;[2024-05-20T07:06:00]"/>
            <x15:cachedUniqueName index="14463" name="[Sales].[sale_date].&amp;[2024-05-20T08:32:00]"/>
            <x15:cachedUniqueName index="14464" name="[Sales].[sale_date].&amp;[2024-05-20T15:09:00]"/>
            <x15:cachedUniqueName index="14465" name="[Sales].[sale_date].&amp;[2024-05-20T19:50:00]"/>
            <x15:cachedUniqueName index="14466" name="[Sales].[sale_date].&amp;[2024-05-21T02:30:00]"/>
            <x15:cachedUniqueName index="14467" name="[Sales].[sale_date].&amp;[2024-05-21T03:50:00]"/>
            <x15:cachedUniqueName index="14468" name="[Sales].[sale_date].&amp;[2024-05-21T05:30:00]"/>
            <x15:cachedUniqueName index="14469" name="[Sales].[sale_date].&amp;[2024-05-21T05:47:00]"/>
            <x15:cachedUniqueName index="14470" name="[Sales].[sale_date].&amp;[2024-05-21T09:32:00]"/>
            <x15:cachedUniqueName index="14471" name="[Sales].[sale_date].&amp;[2024-05-21T11:18:00]"/>
            <x15:cachedUniqueName index="14472" name="[Sales].[sale_date].&amp;[2024-05-21T12:29:00]"/>
            <x15:cachedUniqueName index="14473" name="[Sales].[sale_date].&amp;[2024-05-21T12:34:00]"/>
            <x15:cachedUniqueName index="14474" name="[Sales].[sale_date].&amp;[2024-05-21T13:22:00]"/>
            <x15:cachedUniqueName index="14475" name="[Sales].[sale_date].&amp;[2024-05-21T13:58:00]"/>
            <x15:cachedUniqueName index="14476" name="[Sales].[sale_date].&amp;[2024-05-21T21:33:00]"/>
            <x15:cachedUniqueName index="14477" name="[Sales].[sale_date].&amp;[2024-05-22T04:57:00]"/>
            <x15:cachedUniqueName index="14478" name="[Sales].[sale_date].&amp;[2024-05-22T06:23:00]"/>
            <x15:cachedUniqueName index="14479" name="[Sales].[sale_date].&amp;[2024-05-22T09:03:00]"/>
            <x15:cachedUniqueName index="14480" name="[Sales].[sale_date].&amp;[2024-05-22T12:47:00]"/>
            <x15:cachedUniqueName index="14481" name="[Sales].[sale_date].&amp;[2024-05-22T15:17:00]"/>
            <x15:cachedUniqueName index="14482" name="[Sales].[sale_date].&amp;[2024-05-22T20:47:00]"/>
            <x15:cachedUniqueName index="14483" name="[Sales].[sale_date].&amp;[2024-05-22T22:49:00]"/>
            <x15:cachedUniqueName index="14484" name="[Sales].[sale_date].&amp;[2024-05-23T02:30:00]"/>
            <x15:cachedUniqueName index="14485" name="[Sales].[sale_date].&amp;[2024-05-23T02:48:00]"/>
            <x15:cachedUniqueName index="14486" name="[Sales].[sale_date].&amp;[2024-05-23T05:00:00]"/>
            <x15:cachedUniqueName index="14487" name="[Sales].[sale_date].&amp;[2024-05-23T06:05:00]"/>
            <x15:cachedUniqueName index="14488" name="[Sales].[sale_date].&amp;[2024-05-23T07:07:00]"/>
            <x15:cachedUniqueName index="14489" name="[Sales].[sale_date].&amp;[2024-05-23T08:39:00]"/>
            <x15:cachedUniqueName index="14490" name="[Sales].[sale_date].&amp;[2024-05-23T09:11:00]"/>
            <x15:cachedUniqueName index="14491" name="[Sales].[sale_date].&amp;[2024-05-23T15:39:00]"/>
            <x15:cachedUniqueName index="14492" name="[Sales].[sale_date].&amp;[2024-05-23T17:32:00]"/>
            <x15:cachedUniqueName index="14493" name="[Sales].[sale_date].&amp;[2024-05-23T18:14:00]"/>
            <x15:cachedUniqueName index="14494" name="[Sales].[sale_date].&amp;[2024-05-24T00:48:00]"/>
            <x15:cachedUniqueName index="14495" name="[Sales].[sale_date].&amp;[2024-05-24T08:32:00]"/>
            <x15:cachedUniqueName index="14496" name="[Sales].[sale_date].&amp;[2024-05-24T16:23:00]"/>
            <x15:cachedUniqueName index="14497" name="[Sales].[sale_date].&amp;[2024-05-24T16:24:00]"/>
            <x15:cachedUniqueName index="14498" name="[Sales].[sale_date].&amp;[2024-05-24T16:59:00]"/>
            <x15:cachedUniqueName index="14499" name="[Sales].[sale_date].&amp;[2024-05-24T18:14:00]"/>
            <x15:cachedUniqueName index="14500" name="[Sales].[sale_date].&amp;[2024-05-24T22:28:00]"/>
            <x15:cachedUniqueName index="14501" name="[Sales].[sale_date].&amp;[2024-05-24T23:43:00]"/>
            <x15:cachedUniqueName index="14502" name="[Sales].[sale_date].&amp;[2024-05-25T00:30:00]"/>
            <x15:cachedUniqueName index="14503" name="[Sales].[sale_date].&amp;[2024-05-25T03:50:00]"/>
            <x15:cachedUniqueName index="14504" name="[Sales].[sale_date].&amp;[2024-05-25T10:30:00]"/>
            <x15:cachedUniqueName index="14505" name="[Sales].[sale_date].&amp;[2024-05-25T12:41:00]"/>
            <x15:cachedUniqueName index="14506" name="[Sales].[sale_date].&amp;[2024-05-25T16:56:00]"/>
            <x15:cachedUniqueName index="14507" name="[Sales].[sale_date].&amp;[2024-05-25T21:39:00]"/>
            <x15:cachedUniqueName index="14508" name="[Sales].[sale_date].&amp;[2024-05-26T00:03:00]"/>
            <x15:cachedUniqueName index="14509" name="[Sales].[sale_date].&amp;[2024-05-26T09:30:00]"/>
            <x15:cachedUniqueName index="14510" name="[Sales].[sale_date].&amp;[2024-05-26T12:14:00]"/>
            <x15:cachedUniqueName index="14511" name="[Sales].[sale_date].&amp;[2024-05-26T12:46:00]"/>
            <x15:cachedUniqueName index="14512" name="[Sales].[sale_date].&amp;[2024-05-26T18:18:00]"/>
            <x15:cachedUniqueName index="14513" name="[Sales].[sale_date].&amp;[2024-05-27T10:47:00]"/>
            <x15:cachedUniqueName index="14514" name="[Sales].[sale_date].&amp;[2024-05-27T12:10:00]"/>
            <x15:cachedUniqueName index="14515" name="[Sales].[sale_date].&amp;[2024-05-27T20:40:00]"/>
            <x15:cachedUniqueName index="14516" name="[Sales].[sale_date].&amp;[2024-05-28T01:00:00]"/>
            <x15:cachedUniqueName index="14517" name="[Sales].[sale_date].&amp;[2024-05-28T01:01:00]"/>
            <x15:cachedUniqueName index="14518" name="[Sales].[sale_date].&amp;[2024-05-28T08:52:00]"/>
            <x15:cachedUniqueName index="14519" name="[Sales].[sale_date].&amp;[2024-05-28T09:37:00]"/>
            <x15:cachedUniqueName index="14520" name="[Sales].[sale_date].&amp;[2024-05-28T09:41:00]"/>
            <x15:cachedUniqueName index="14521" name="[Sales].[sale_date].&amp;[2024-05-28T12:15:00]"/>
            <x15:cachedUniqueName index="14522" name="[Sales].[sale_date].&amp;[2024-05-28T13:33:00]"/>
            <x15:cachedUniqueName index="14523" name="[Sales].[sale_date].&amp;[2024-05-28T15:21:00]"/>
            <x15:cachedUniqueName index="14524" name="[Sales].[sale_date].&amp;[2024-05-29T00:19:00]"/>
            <x15:cachedUniqueName index="14525" name="[Sales].[sale_date].&amp;[2024-05-29T04:40:00]"/>
            <x15:cachedUniqueName index="14526" name="[Sales].[sale_date].&amp;[2024-05-29T05:06:00]"/>
            <x15:cachedUniqueName index="14527" name="[Sales].[sale_date].&amp;[2024-05-29T09:06:00]"/>
            <x15:cachedUniqueName index="14528" name="[Sales].[sale_date].&amp;[2024-05-29T10:50:00]"/>
            <x15:cachedUniqueName index="14529" name="[Sales].[sale_date].&amp;[2024-05-29T19:14:00]"/>
            <x15:cachedUniqueName index="14530" name="[Sales].[sale_date].&amp;[2024-05-29T22:45:00]"/>
            <x15:cachedUniqueName index="14531" name="[Sales].[sale_date].&amp;[2024-05-30T03:41:00]"/>
            <x15:cachedUniqueName index="14532" name="[Sales].[sale_date].&amp;[2024-05-30T04:56:00]"/>
            <x15:cachedUniqueName index="14533" name="[Sales].[sale_date].&amp;[2024-05-30T06:45:00]"/>
            <x15:cachedUniqueName index="14534" name="[Sales].[sale_date].&amp;[2024-05-30T12:13:00]"/>
            <x15:cachedUniqueName index="14535" name="[Sales].[sale_date].&amp;[2024-05-30T16:45:00]"/>
            <x15:cachedUniqueName index="14536" name="[Sales].[sale_date].&amp;[2024-05-30T19:23:00]"/>
            <x15:cachedUniqueName index="14537" name="[Sales].[sale_date].&amp;[2024-05-30T20:23:00]"/>
            <x15:cachedUniqueName index="14538" name="[Sales].[sale_date].&amp;[2024-05-31T01:44:00]"/>
            <x15:cachedUniqueName index="14539" name="[Sales].[sale_date].&amp;[2024-05-31T04:03:00]"/>
            <x15:cachedUniqueName index="14540" name="[Sales].[sale_date].&amp;[2024-05-31T10:02:00]"/>
            <x15:cachedUniqueName index="14541" name="[Sales].[sale_date].&amp;[2024-05-31T10:33:00]"/>
            <x15:cachedUniqueName index="14542" name="[Sales].[sale_date].&amp;[2024-05-31T12:14:00]"/>
            <x15:cachedUniqueName index="14543" name="[Sales].[sale_date].&amp;[2024-05-31T14:07:00]"/>
            <x15:cachedUniqueName index="14544" name="[Sales].[sale_date].&amp;[2024-05-31T14:13:00]"/>
            <x15:cachedUniqueName index="14545" name="[Sales].[sale_date].&amp;[2024-05-31T15:31:00]"/>
            <x15:cachedUniqueName index="14546" name="[Sales].[sale_date].&amp;[2024-05-31T18:28:00]"/>
            <x15:cachedUniqueName index="14547" name="[Sales].[sale_date].&amp;[2024-05-31T18:43:00]"/>
            <x15:cachedUniqueName index="14548" name="[Sales].[sale_date].&amp;[2024-05-31T21:36:00]"/>
            <x15:cachedUniqueName index="14549" name="[Sales].[sale_date].&amp;[2024-05-31T21:59:00]"/>
            <x15:cachedUniqueName index="14550" name="[Sales].[sale_date].&amp;[2024-06-01T01:25:00]"/>
            <x15:cachedUniqueName index="14551" name="[Sales].[sale_date].&amp;[2024-06-01T05:19:00]"/>
            <x15:cachedUniqueName index="14552" name="[Sales].[sale_date].&amp;[2024-06-01T08:18:00]"/>
            <x15:cachedUniqueName index="14553" name="[Sales].[sale_date].&amp;[2024-06-01T09:52:00]"/>
            <x15:cachedUniqueName index="14554" name="[Sales].[sale_date].&amp;[2024-06-01T12:32:00]"/>
            <x15:cachedUniqueName index="14555" name="[Sales].[sale_date].&amp;[2024-06-01T15:30:00]"/>
            <x15:cachedUniqueName index="14556" name="[Sales].[sale_date].&amp;[2024-06-01T15:48:00]"/>
            <x15:cachedUniqueName index="14557" name="[Sales].[sale_date].&amp;[2024-06-01T15:56:00]"/>
            <x15:cachedUniqueName index="14558" name="[Sales].[sale_date].&amp;[2024-06-01T16:21:00]"/>
            <x15:cachedUniqueName index="14559" name="[Sales].[sale_date].&amp;[2024-06-01T20:35:00]"/>
            <x15:cachedUniqueName index="14560" name="[Sales].[sale_date].&amp;[2024-06-01T21:13:00]"/>
            <x15:cachedUniqueName index="14561" name="[Sales].[sale_date].&amp;[2024-06-01T23:38:00]"/>
            <x15:cachedUniqueName index="14562" name="[Sales].[sale_date].&amp;[2024-06-02T01:28:00]"/>
            <x15:cachedUniqueName index="14563" name="[Sales].[sale_date].&amp;[2024-06-02T02:01:00]"/>
            <x15:cachedUniqueName index="14564" name="[Sales].[sale_date].&amp;[2024-06-02T04:26:00]"/>
            <x15:cachedUniqueName index="14565" name="[Sales].[sale_date].&amp;[2024-06-02T07:06:00]"/>
            <x15:cachedUniqueName index="14566" name="[Sales].[sale_date].&amp;[2024-06-02T11:31:00]"/>
            <x15:cachedUniqueName index="14567" name="[Sales].[sale_date].&amp;[2024-06-02T11:34:00]"/>
            <x15:cachedUniqueName index="14568" name="[Sales].[sale_date].&amp;[2024-06-02T13:14:00]"/>
            <x15:cachedUniqueName index="14569" name="[Sales].[sale_date].&amp;[2024-06-02T15:16:00]"/>
            <x15:cachedUniqueName index="14570" name="[Sales].[sale_date].&amp;[2024-06-03T03:15:00]"/>
            <x15:cachedUniqueName index="14571" name="[Sales].[sale_date].&amp;[2024-06-03T07:32:00]"/>
            <x15:cachedUniqueName index="14572" name="[Sales].[sale_date].&amp;[2024-06-03T10:24:00]"/>
            <x15:cachedUniqueName index="14573" name="[Sales].[sale_date].&amp;[2024-06-03T16:05:00]"/>
            <x15:cachedUniqueName index="14574" name="[Sales].[sale_date].&amp;[2024-06-03T16:19:00]"/>
            <x15:cachedUniqueName index="14575" name="[Sales].[sale_date].&amp;[2024-06-03T17:52:00]"/>
            <x15:cachedUniqueName index="14576" name="[Sales].[sale_date].&amp;[2024-06-03T20:42:00]"/>
            <x15:cachedUniqueName index="14577" name="[Sales].[sale_date].&amp;[2024-06-03T22:23:00]"/>
            <x15:cachedUniqueName index="14578" name="[Sales].[sale_date].&amp;[2024-06-04T00:14:00]"/>
            <x15:cachedUniqueName index="14579" name="[Sales].[sale_date].&amp;[2024-06-04T00:39:00]"/>
            <x15:cachedUniqueName index="14580" name="[Sales].[sale_date].&amp;[2024-06-04T05:39:00]"/>
            <x15:cachedUniqueName index="14581" name="[Sales].[sale_date].&amp;[2024-06-04T09:41:00]"/>
            <x15:cachedUniqueName index="14582" name="[Sales].[sale_date].&amp;[2024-06-04T10:24:00]"/>
            <x15:cachedUniqueName index="14583" name="[Sales].[sale_date].&amp;[2024-06-04T14:07:00]"/>
            <x15:cachedUniqueName index="14584" name="[Sales].[sale_date].&amp;[2024-06-04T15:12:00]"/>
            <x15:cachedUniqueName index="14585" name="[Sales].[sale_date].&amp;[2024-06-04T17:07:00]"/>
            <x15:cachedUniqueName index="14586" name="[Sales].[sale_date].&amp;[2024-06-04T21:02:00]"/>
            <x15:cachedUniqueName index="14587" name="[Sales].[sale_date].&amp;[2024-06-04T23:26:00]"/>
            <x15:cachedUniqueName index="14588" name="[Sales].[sale_date].&amp;[2024-06-05T01:08:00]"/>
            <x15:cachedUniqueName index="14589" name="[Sales].[sale_date].&amp;[2024-06-05T03:44:00]"/>
            <x15:cachedUniqueName index="14590" name="[Sales].[sale_date].&amp;[2024-06-05T09:30:00]"/>
            <x15:cachedUniqueName index="14591" name="[Sales].[sale_date].&amp;[2024-06-05T14:12:00]"/>
            <x15:cachedUniqueName index="14592" name="[Sales].[sale_date].&amp;[2024-06-05T18:40:00]"/>
            <x15:cachedUniqueName index="14593" name="[Sales].[sale_date].&amp;[2024-06-05T20:14:00]"/>
            <x15:cachedUniqueName index="14594" name="[Sales].[sale_date].&amp;[2024-06-05T20:56:00]"/>
            <x15:cachedUniqueName index="14595" name="[Sales].[sale_date].&amp;[2024-06-05T22:51:00]"/>
            <x15:cachedUniqueName index="14596" name="[Sales].[sale_date].&amp;[2024-06-06T05:58:00]"/>
            <x15:cachedUniqueName index="14597" name="[Sales].[sale_date].&amp;[2024-06-06T06:47:00]"/>
            <x15:cachedUniqueName index="14598" name="[Sales].[sale_date].&amp;[2024-06-06T08:05:00]"/>
            <x15:cachedUniqueName index="14599" name="[Sales].[sale_date].&amp;[2024-06-06T08:16:00]"/>
            <x15:cachedUniqueName index="14600" name="[Sales].[sale_date].&amp;[2024-06-06T11:25:00]"/>
            <x15:cachedUniqueName index="14601" name="[Sales].[sale_date].&amp;[2024-06-06T11:43:00]"/>
            <x15:cachedUniqueName index="14602" name="[Sales].[sale_date].&amp;[2024-06-06T12:22:00]"/>
            <x15:cachedUniqueName index="14603" name="[Sales].[sale_date].&amp;[2024-06-06T12:23:00]"/>
            <x15:cachedUniqueName index="14604" name="[Sales].[sale_date].&amp;[2024-06-06T12:24:00]"/>
            <x15:cachedUniqueName index="14605" name="[Sales].[sale_date].&amp;[2024-06-06T13:25:00]"/>
            <x15:cachedUniqueName index="14606" name="[Sales].[sale_date].&amp;[2024-06-06T13:35:00]"/>
            <x15:cachedUniqueName index="14607" name="[Sales].[sale_date].&amp;[2024-06-06T20:40:00]"/>
            <x15:cachedUniqueName index="14608" name="[Sales].[sale_date].&amp;[2024-06-06T22:40:00]"/>
            <x15:cachedUniqueName index="14609" name="[Sales].[sale_date].&amp;[2024-06-07T04:46:00]"/>
            <x15:cachedUniqueName index="14610" name="[Sales].[sale_date].&amp;[2024-06-07T05:24:00]"/>
            <x15:cachedUniqueName index="14611" name="[Sales].[sale_date].&amp;[2024-06-07T06:53:00]"/>
            <x15:cachedUniqueName index="14612" name="[Sales].[sale_date].&amp;[2024-06-07T16:00:00]"/>
            <x15:cachedUniqueName index="14613" name="[Sales].[sale_date].&amp;[2024-06-07T21:34:00]"/>
            <x15:cachedUniqueName index="14614" name="[Sales].[sale_date].&amp;[2024-06-07T23:09:00]"/>
            <x15:cachedUniqueName index="14615" name="[Sales].[sale_date].&amp;[2024-06-08T07:06:00]"/>
            <x15:cachedUniqueName index="14616" name="[Sales].[sale_date].&amp;[2024-06-08T16:59:00]"/>
            <x15:cachedUniqueName index="14617" name="[Sales].[sale_date].&amp;[2024-06-08T17:18:00]"/>
            <x15:cachedUniqueName index="14618" name="[Sales].[sale_date].&amp;[2024-06-08T17:21:00]"/>
            <x15:cachedUniqueName index="14619" name="[Sales].[sale_date].&amp;[2024-06-08T18:57:00]"/>
            <x15:cachedUniqueName index="14620" name="[Sales].[sale_date].&amp;[2024-06-08T20:24:00]"/>
            <x15:cachedUniqueName index="14621" name="[Sales].[sale_date].&amp;[2024-06-08T20:47:00]"/>
            <x15:cachedUniqueName index="14622" name="[Sales].[sale_date].&amp;[2024-06-08T21:57:00]"/>
            <x15:cachedUniqueName index="14623" name="[Sales].[sale_date].&amp;[2024-06-08T23:26:00]"/>
            <x15:cachedUniqueName index="14624" name="[Sales].[sale_date].&amp;[2024-06-08T23:53:00]"/>
            <x15:cachedUniqueName index="14625" name="[Sales].[sale_date].&amp;[2024-06-09T01:37:00]"/>
            <x15:cachedUniqueName index="14626" name="[Sales].[sale_date].&amp;[2024-06-09T02:19:00]"/>
            <x15:cachedUniqueName index="14627" name="[Sales].[sale_date].&amp;[2024-06-09T06:25:00]"/>
            <x15:cachedUniqueName index="14628" name="[Sales].[sale_date].&amp;[2024-06-09T07:50:00]"/>
            <x15:cachedUniqueName index="14629" name="[Sales].[sale_date].&amp;[2024-06-09T13:32:00]"/>
            <x15:cachedUniqueName index="14630" name="[Sales].[sale_date].&amp;[2024-06-09T14:19:00]"/>
            <x15:cachedUniqueName index="14631" name="[Sales].[sale_date].&amp;[2024-06-09T16:00:00]"/>
            <x15:cachedUniqueName index="14632" name="[Sales].[sale_date].&amp;[2024-06-09T21:59:00]"/>
            <x15:cachedUniqueName index="14633" name="[Sales].[sale_date].&amp;[2024-06-09T22:08:00]"/>
            <x15:cachedUniqueName index="14634" name="[Sales].[sale_date].&amp;[2024-06-09T22:26:00]"/>
            <x15:cachedUniqueName index="14635" name="[Sales].[sale_date].&amp;[2024-06-10T02:49:00]"/>
            <x15:cachedUniqueName index="14636" name="[Sales].[sale_date].&amp;[2024-06-10T02:51:00]"/>
            <x15:cachedUniqueName index="14637" name="[Sales].[sale_date].&amp;[2024-06-10T03:58:00]"/>
            <x15:cachedUniqueName index="14638" name="[Sales].[sale_date].&amp;[2024-06-10T18:19:00]"/>
            <x15:cachedUniqueName index="14639" name="[Sales].[sale_date].&amp;[2024-06-10T20:16:00]"/>
            <x15:cachedUniqueName index="14640" name="[Sales].[sale_date].&amp;[2024-06-10T21:44:00]"/>
            <x15:cachedUniqueName index="14641" name="[Sales].[sale_date].&amp;[2024-06-10T23:32:00]"/>
            <x15:cachedUniqueName index="14642" name="[Sales].[sale_date].&amp;[2024-06-11T03:59:00]"/>
            <x15:cachedUniqueName index="14643" name="[Sales].[sale_date].&amp;[2024-06-11T04:19:00]"/>
            <x15:cachedUniqueName index="14644" name="[Sales].[sale_date].&amp;[2024-06-11T08:10:00]"/>
            <x15:cachedUniqueName index="14645" name="[Sales].[sale_date].&amp;[2024-06-11T08:48:00]"/>
            <x15:cachedUniqueName index="14646" name="[Sales].[sale_date].&amp;[2024-06-11T08:57:00]"/>
            <x15:cachedUniqueName index="14647" name="[Sales].[sale_date].&amp;[2024-06-11T18:21:00]"/>
            <x15:cachedUniqueName index="14648" name="[Sales].[sale_date].&amp;[2024-06-11T20:09:00]"/>
            <x15:cachedUniqueName index="14649" name="[Sales].[sale_date].&amp;[2024-06-11T23:09:00]"/>
            <x15:cachedUniqueName index="14650" name="[Sales].[sale_date].&amp;[2024-06-11T23:37:00]"/>
            <x15:cachedUniqueName index="14651" name="[Sales].[sale_date].&amp;[2024-06-12T02:03:00]"/>
            <x15:cachedUniqueName index="14652" name="[Sales].[sale_date].&amp;[2024-06-12T02:30:00]"/>
            <x15:cachedUniqueName index="14653" name="[Sales].[sale_date].&amp;[2024-06-12T04:58:00]"/>
            <x15:cachedUniqueName index="14654" name="[Sales].[sale_date].&amp;[2024-06-12T05:46:00]"/>
            <x15:cachedUniqueName index="14655" name="[Sales].[sale_date].&amp;[2024-06-12T07:42:00]"/>
            <x15:cachedUniqueName index="14656" name="[Sales].[sale_date].&amp;[2024-06-12T09:08:00]"/>
            <x15:cachedUniqueName index="14657" name="[Sales].[sale_date].&amp;[2024-06-12T10:15:00]"/>
            <x15:cachedUniqueName index="14658" name="[Sales].[sale_date].&amp;[2024-06-12T11:19:00]"/>
            <x15:cachedUniqueName index="14659" name="[Sales].[sale_date].&amp;[2024-06-12T15:57:00]"/>
            <x15:cachedUniqueName index="14660" name="[Sales].[sale_date].&amp;[2024-06-12T16:59:00]"/>
            <x15:cachedUniqueName index="14661" name="[Sales].[sale_date].&amp;[2024-06-12T17:43:00]"/>
            <x15:cachedUniqueName index="14662" name="[Sales].[sale_date].&amp;[2024-06-12T19:06:00]"/>
            <x15:cachedUniqueName index="14663" name="[Sales].[sale_date].&amp;[2024-06-12T20:17:00]"/>
            <x15:cachedUniqueName index="14664" name="[Sales].[sale_date].&amp;[2024-06-12T20:20:00]"/>
            <x15:cachedUniqueName index="14665" name="[Sales].[sale_date].&amp;[2024-06-12T22:45:00]"/>
            <x15:cachedUniqueName index="14666" name="[Sales].[sale_date].&amp;[2024-06-13T02:22:00]"/>
            <x15:cachedUniqueName index="14667" name="[Sales].[sale_date].&amp;[2024-06-13T02:29:00]"/>
            <x15:cachedUniqueName index="14668" name="[Sales].[sale_date].&amp;[2024-06-13T06:13:00]"/>
            <x15:cachedUniqueName index="14669" name="[Sales].[sale_date].&amp;[2024-06-13T06:44:00]"/>
            <x15:cachedUniqueName index="14670" name="[Sales].[sale_date].&amp;[2024-06-13T07:11:00]"/>
            <x15:cachedUniqueName index="14671" name="[Sales].[sale_date].&amp;[2024-06-13T09:54:00]"/>
            <x15:cachedUniqueName index="14672" name="[Sales].[sale_date].&amp;[2024-06-13T10:30:00]"/>
            <x15:cachedUniqueName index="14673" name="[Sales].[sale_date].&amp;[2024-06-13T10:55:00]"/>
            <x15:cachedUniqueName index="14674" name="[Sales].[sale_date].&amp;[2024-06-13T14:16:00]"/>
            <x15:cachedUniqueName index="14675" name="[Sales].[sale_date].&amp;[2024-06-13T17:03:00]"/>
            <x15:cachedUniqueName index="14676" name="[Sales].[sale_date].&amp;[2024-06-13T18:37:00]"/>
            <x15:cachedUniqueName index="14677" name="[Sales].[sale_date].&amp;[2024-06-13T19:17:00]"/>
            <x15:cachedUniqueName index="14678" name="[Sales].[sale_date].&amp;[2024-06-13T20:08:00]"/>
            <x15:cachedUniqueName index="14679" name="[Sales].[sale_date].&amp;[2024-06-13T23:02:00]"/>
            <x15:cachedUniqueName index="14680" name="[Sales].[sale_date].&amp;[2024-06-13T23:06:00]"/>
            <x15:cachedUniqueName index="14681" name="[Sales].[sale_date].&amp;[2024-06-14T00:18:00]"/>
            <x15:cachedUniqueName index="14682" name="[Sales].[sale_date].&amp;[2024-06-14T02:03:00]"/>
            <x15:cachedUniqueName index="14683" name="[Sales].[sale_date].&amp;[2024-06-14T09:02:00]"/>
            <x15:cachedUniqueName index="14684" name="[Sales].[sale_date].&amp;[2024-06-14T09:10:00]"/>
            <x15:cachedUniqueName index="14685" name="[Sales].[sale_date].&amp;[2024-06-14T09:22:00]"/>
            <x15:cachedUniqueName index="14686" name="[Sales].[sale_date].&amp;[2024-06-14T09:52:00]"/>
            <x15:cachedUniqueName index="14687" name="[Sales].[sale_date].&amp;[2024-06-14T12:28:00]"/>
            <x15:cachedUniqueName index="14688" name="[Sales].[sale_date].&amp;[2024-06-14T14:17:00]"/>
            <x15:cachedUniqueName index="14689" name="[Sales].[sale_date].&amp;[2024-06-14T15:43:00]"/>
            <x15:cachedUniqueName index="14690" name="[Sales].[sale_date].&amp;[2024-06-14T22:10:00]"/>
            <x15:cachedUniqueName index="14691" name="[Sales].[sale_date].&amp;[2024-06-14T23:31:00]"/>
            <x15:cachedUniqueName index="14692" name="[Sales].[sale_date].&amp;[2024-06-15T00:03:00]"/>
            <x15:cachedUniqueName index="14693" name="[Sales].[sale_date].&amp;[2024-06-15T04:49:00]"/>
            <x15:cachedUniqueName index="14694" name="[Sales].[sale_date].&amp;[2024-06-15T06:59:00]"/>
            <x15:cachedUniqueName index="14695" name="[Sales].[sale_date].&amp;[2024-06-15T09:37:00]"/>
            <x15:cachedUniqueName index="14696" name="[Sales].[sale_date].&amp;[2024-06-15T11:11:00]"/>
            <x15:cachedUniqueName index="14697" name="[Sales].[sale_date].&amp;[2024-06-15T15:27:00]"/>
            <x15:cachedUniqueName index="14698" name="[Sales].[sale_date].&amp;[2024-06-15T16:05:00]"/>
            <x15:cachedUniqueName index="14699" name="[Sales].[sale_date].&amp;[2024-06-15T16:52:00]"/>
            <x15:cachedUniqueName index="14700" name="[Sales].[sale_date].&amp;[2024-06-15T23:26:00]"/>
            <x15:cachedUniqueName index="14701" name="[Sales].[sale_date].&amp;[2024-06-16T01:52:00]"/>
            <x15:cachedUniqueName index="14702" name="[Sales].[sale_date].&amp;[2024-06-16T03:23:00]"/>
            <x15:cachedUniqueName index="14703" name="[Sales].[sale_date].&amp;[2024-06-16T03:30:00]"/>
            <x15:cachedUniqueName index="14704" name="[Sales].[sale_date].&amp;[2024-06-16T04:49:00]"/>
            <x15:cachedUniqueName index="14705" name="[Sales].[sale_date].&amp;[2024-06-16T05:03:00]"/>
            <x15:cachedUniqueName index="14706" name="[Sales].[sale_date].&amp;[2024-06-16T05:35:00]"/>
            <x15:cachedUniqueName index="14707" name="[Sales].[sale_date].&amp;[2024-06-16T06:23:00]"/>
            <x15:cachedUniqueName index="14708" name="[Sales].[sale_date].&amp;[2024-06-16T07:34:00]"/>
            <x15:cachedUniqueName index="14709" name="[Sales].[sale_date].&amp;[2024-06-16T10:02:00]"/>
            <x15:cachedUniqueName index="14710" name="[Sales].[sale_date].&amp;[2024-06-16T10:16:00]"/>
            <x15:cachedUniqueName index="14711" name="[Sales].[sale_date].&amp;[2024-06-16T16:05:00]"/>
            <x15:cachedUniqueName index="14712" name="[Sales].[sale_date].&amp;[2024-06-16T20:16:00]"/>
            <x15:cachedUniqueName index="14713" name="[Sales].[sale_date].&amp;[2024-06-16T20:40:00]"/>
            <x15:cachedUniqueName index="14714" name="[Sales].[sale_date].&amp;[2024-06-16T21:26:00]"/>
            <x15:cachedUniqueName index="14715" name="[Sales].[sale_date].&amp;[2024-06-16T22:49:00]"/>
            <x15:cachedUniqueName index="14716" name="[Sales].[sale_date].&amp;[2024-06-17T00:04:00]"/>
            <x15:cachedUniqueName index="14717" name="[Sales].[sale_date].&amp;[2024-06-17T00:07:00]"/>
            <x15:cachedUniqueName index="14718" name="[Sales].[sale_date].&amp;[2024-06-17T01:56:00]"/>
            <x15:cachedUniqueName index="14719" name="[Sales].[sale_date].&amp;[2024-06-17T02:15:00]"/>
            <x15:cachedUniqueName index="14720" name="[Sales].[sale_date].&amp;[2024-06-17T05:10:00]"/>
            <x15:cachedUniqueName index="14721" name="[Sales].[sale_date].&amp;[2024-06-17T06:49:00]"/>
            <x15:cachedUniqueName index="14722" name="[Sales].[sale_date].&amp;[2024-06-17T08:04:00]"/>
            <x15:cachedUniqueName index="14723" name="[Sales].[sale_date].&amp;[2024-06-17T14:34:00]"/>
            <x15:cachedUniqueName index="14724" name="[Sales].[sale_date].&amp;[2024-06-17T17:23:00]"/>
            <x15:cachedUniqueName index="14725" name="[Sales].[sale_date].&amp;[2024-06-17T22:57:00]"/>
            <x15:cachedUniqueName index="14726" name="[Sales].[sale_date].&amp;[2024-06-18T00:06:00]"/>
            <x15:cachedUniqueName index="14727" name="[Sales].[sale_date].&amp;[2024-06-18T02:48:00]"/>
            <x15:cachedUniqueName index="14728" name="[Sales].[sale_date].&amp;[2024-06-18T05:40:00]"/>
            <x15:cachedUniqueName index="14729" name="[Sales].[sale_date].&amp;[2024-06-18T07:31:00]"/>
            <x15:cachedUniqueName index="14730" name="[Sales].[sale_date].&amp;[2024-06-18T07:56:00]"/>
            <x15:cachedUniqueName index="14731" name="[Sales].[sale_date].&amp;[2024-06-18T08:29:00]"/>
            <x15:cachedUniqueName index="14732" name="[Sales].[sale_date].&amp;[2024-06-18T10:17:00]"/>
            <x15:cachedUniqueName index="14733" name="[Sales].[sale_date].&amp;[2024-06-18T12:42:00]"/>
            <x15:cachedUniqueName index="14734" name="[Sales].[sale_date].&amp;[2024-06-18T18:13:00]"/>
            <x15:cachedUniqueName index="14735" name="[Sales].[sale_date].&amp;[2024-06-18T18:31:00]"/>
            <x15:cachedUniqueName index="14736" name="[Sales].[sale_date].&amp;[2024-06-18T18:55:00]"/>
            <x15:cachedUniqueName index="14737" name="[Sales].[sale_date].&amp;[2024-06-19T01:31:00]"/>
            <x15:cachedUniqueName index="14738" name="[Sales].[sale_date].&amp;[2024-06-19T06:33:00]"/>
            <x15:cachedUniqueName index="14739" name="[Sales].[sale_date].&amp;[2024-06-19T10:02:00]"/>
            <x15:cachedUniqueName index="14740" name="[Sales].[sale_date].&amp;[2024-06-19T13:44:00]"/>
            <x15:cachedUniqueName index="14741" name="[Sales].[sale_date].&amp;[2024-06-19T15:47:00]"/>
            <x15:cachedUniqueName index="14742" name="[Sales].[sale_date].&amp;[2024-06-19T17:22:00]"/>
            <x15:cachedUniqueName index="14743" name="[Sales].[sale_date].&amp;[2024-06-19T17:55:00]"/>
            <x15:cachedUniqueName index="14744" name="[Sales].[sale_date].&amp;[2024-06-19T18:16:00]"/>
            <x15:cachedUniqueName index="14745" name="[Sales].[sale_date].&amp;[2024-06-19T22:38:00]"/>
            <x15:cachedUniqueName index="14746" name="[Sales].[sale_date].&amp;[2024-06-19T22:52:00]"/>
            <x15:cachedUniqueName index="14747" name="[Sales].[sale_date].&amp;[2024-06-20T02:28:00]"/>
            <x15:cachedUniqueName index="14748" name="[Sales].[sale_date].&amp;[2024-06-20T05:08:00]"/>
            <x15:cachedUniqueName index="14749" name="[Sales].[sale_date].&amp;[2024-06-20T09:49:00]"/>
            <x15:cachedUniqueName index="14750" name="[Sales].[sale_date].&amp;[2024-06-20T10:39:00]"/>
            <x15:cachedUniqueName index="14751" name="[Sales].[sale_date].&amp;[2024-06-20T12:36:00]"/>
            <x15:cachedUniqueName index="14752" name="[Sales].[sale_date].&amp;[2024-06-20T13:46:00]"/>
            <x15:cachedUniqueName index="14753" name="[Sales].[sale_date].&amp;[2024-06-20T14:32:00]"/>
            <x15:cachedUniqueName index="14754" name="[Sales].[sale_date].&amp;[2024-06-20T15:04:00]"/>
            <x15:cachedUniqueName index="14755" name="[Sales].[sale_date].&amp;[2024-06-20T15:43:00]"/>
            <x15:cachedUniqueName index="14756" name="[Sales].[sale_date].&amp;[2024-06-20T15:44:00]"/>
            <x15:cachedUniqueName index="14757" name="[Sales].[sale_date].&amp;[2024-06-20T17:58:00]"/>
            <x15:cachedUniqueName index="14758" name="[Sales].[sale_date].&amp;[2024-06-20T20:42:00]"/>
            <x15:cachedUniqueName index="14759" name="[Sales].[sale_date].&amp;[2024-06-20T20:49:00]"/>
            <x15:cachedUniqueName index="14760" name="[Sales].[sale_date].&amp;[2024-06-21T07:00:00]"/>
            <x15:cachedUniqueName index="14761" name="[Sales].[sale_date].&amp;[2024-06-21T15:45:00]"/>
            <x15:cachedUniqueName index="14762" name="[Sales].[sale_date].&amp;[2024-06-21T17:54:00]"/>
            <x15:cachedUniqueName index="14763" name="[Sales].[sale_date].&amp;[2024-06-21T20:00:00]"/>
            <x15:cachedUniqueName index="14764" name="[Sales].[sale_date].&amp;[2024-06-21T21:09:00]"/>
            <x15:cachedUniqueName index="14765" name="[Sales].[sale_date].&amp;[2024-06-22T03:40:00]"/>
            <x15:cachedUniqueName index="14766" name="[Sales].[sale_date].&amp;[2024-06-22T06:25:00]"/>
            <x15:cachedUniqueName index="14767" name="[Sales].[sale_date].&amp;[2024-06-22T07:49:00]"/>
            <x15:cachedUniqueName index="14768" name="[Sales].[sale_date].&amp;[2024-06-22T08:09:00]"/>
            <x15:cachedUniqueName index="14769" name="[Sales].[sale_date].&amp;[2024-06-22T11:19:00]"/>
            <x15:cachedUniqueName index="14770" name="[Sales].[sale_date].&amp;[2024-06-22T16:11:00]"/>
            <x15:cachedUniqueName index="14771" name="[Sales].[sale_date].&amp;[2024-06-22T16:51:00]"/>
            <x15:cachedUniqueName index="14772" name="[Sales].[sale_date].&amp;[2024-06-22T18:52:00]"/>
            <x15:cachedUniqueName index="14773" name="[Sales].[sale_date].&amp;[2024-06-22T20:54:00]"/>
            <x15:cachedUniqueName index="14774" name="[Sales].[sale_date].&amp;[2024-06-22T21:00:00]"/>
            <x15:cachedUniqueName index="14775" name="[Sales].[sale_date].&amp;[2024-06-22T23:34:00]"/>
            <x15:cachedUniqueName index="14776" name="[Sales].[sale_date].&amp;[2024-06-22T23:41:00]"/>
            <x15:cachedUniqueName index="14777" name="[Sales].[sale_date].&amp;[2024-06-23T00:22:00]"/>
            <x15:cachedUniqueName index="14778" name="[Sales].[sale_date].&amp;[2024-06-23T02:22:00]"/>
            <x15:cachedUniqueName index="14779" name="[Sales].[sale_date].&amp;[2024-06-23T07:27:00]"/>
            <x15:cachedUniqueName index="14780" name="[Sales].[sale_date].&amp;[2024-06-23T07:51:00]"/>
            <x15:cachedUniqueName index="14781" name="[Sales].[sale_date].&amp;[2024-06-23T10:11:00]"/>
            <x15:cachedUniqueName index="14782" name="[Sales].[sale_date].&amp;[2024-06-23T11:23:00]"/>
            <x15:cachedUniqueName index="14783" name="[Sales].[sale_date].&amp;[2024-06-23T13:45:00]"/>
            <x15:cachedUniqueName index="14784" name="[Sales].[sale_date].&amp;[2024-06-23T16:53:00]"/>
            <x15:cachedUniqueName index="14785" name="[Sales].[sale_date].&amp;[2024-06-23T18:02:00]"/>
            <x15:cachedUniqueName index="14786" name="[Sales].[sale_date].&amp;[2024-06-23T18:40:00]"/>
            <x15:cachedUniqueName index="14787" name="[Sales].[sale_date].&amp;[2024-06-23T21:08:00]"/>
            <x15:cachedUniqueName index="14788" name="[Sales].[sale_date].&amp;[2024-06-24T05:35:00]"/>
            <x15:cachedUniqueName index="14789" name="[Sales].[sale_date].&amp;[2024-06-24T07:10:00]"/>
            <x15:cachedUniqueName index="14790" name="[Sales].[sale_date].&amp;[2024-06-24T07:25:00]"/>
            <x15:cachedUniqueName index="14791" name="[Sales].[sale_date].&amp;[2024-06-24T08:20:00]"/>
            <x15:cachedUniqueName index="14792" name="[Sales].[sale_date].&amp;[2024-06-25T05:31:00]"/>
            <x15:cachedUniqueName index="14793" name="[Sales].[sale_date].&amp;[2024-06-25T07:34:00]"/>
            <x15:cachedUniqueName index="14794" name="[Sales].[sale_date].&amp;[2024-06-25T07:48:00]"/>
            <x15:cachedUniqueName index="14795" name="[Sales].[sale_date].&amp;[2024-06-25T12:15:00]"/>
            <x15:cachedUniqueName index="14796" name="[Sales].[sale_date].&amp;[2024-06-25T12:51:00]"/>
            <x15:cachedUniqueName index="14797" name="[Sales].[sale_date].&amp;[2024-06-25T15:24:00]"/>
            <x15:cachedUniqueName index="14798" name="[Sales].[sale_date].&amp;[2024-06-25T16:21:00]"/>
            <x15:cachedUniqueName index="14799" name="[Sales].[sale_date].&amp;[2024-06-25T19:39:00]"/>
            <x15:cachedUniqueName index="14800" name="[Sales].[sale_date].&amp;[2024-06-26T00:57:00]"/>
            <x15:cachedUniqueName index="14801" name="[Sales].[sale_date].&amp;[2024-06-26T02:43:00]"/>
            <x15:cachedUniqueName index="14802" name="[Sales].[sale_date].&amp;[2024-06-26T09:01:00]"/>
            <x15:cachedUniqueName index="14803" name="[Sales].[sale_date].&amp;[2024-06-26T10:10:00]"/>
            <x15:cachedUniqueName index="14804" name="[Sales].[sale_date].&amp;[2024-06-26T10:41:00]"/>
            <x15:cachedUniqueName index="14805" name="[Sales].[sale_date].&amp;[2024-06-26T12:26:00]"/>
            <x15:cachedUniqueName index="14806" name="[Sales].[sale_date].&amp;[2024-06-26T13:09:00]"/>
            <x15:cachedUniqueName index="14807" name="[Sales].[sale_date].&amp;[2024-06-26T14:18:00]"/>
            <x15:cachedUniqueName index="14808" name="[Sales].[sale_date].&amp;[2024-06-26T16:37:00]"/>
            <x15:cachedUniqueName index="14809" name="[Sales].[sale_date].&amp;[2024-06-26T17:47:00]"/>
            <x15:cachedUniqueName index="14810" name="[Sales].[sale_date].&amp;[2024-06-27T00:10:00]"/>
            <x15:cachedUniqueName index="14811" name="[Sales].[sale_date].&amp;[2024-06-27T01:22:00]"/>
            <x15:cachedUniqueName index="14812" name="[Sales].[sale_date].&amp;[2024-06-27T01:57:00]"/>
            <x15:cachedUniqueName index="14813" name="[Sales].[sale_date].&amp;[2024-06-27T02:22:00]"/>
            <x15:cachedUniqueName index="14814" name="[Sales].[sale_date].&amp;[2024-06-27T04:42:00]"/>
            <x15:cachedUniqueName index="14815" name="[Sales].[sale_date].&amp;[2024-06-27T08:39:00]"/>
            <x15:cachedUniqueName index="14816" name="[Sales].[sale_date].&amp;[2024-06-27T09:33:00]"/>
            <x15:cachedUniqueName index="14817" name="[Sales].[sale_date].&amp;[2024-06-27T11:01:00]"/>
            <x15:cachedUniqueName index="14818" name="[Sales].[sale_date].&amp;[2024-06-27T17:28:00]"/>
            <x15:cachedUniqueName index="14819" name="[Sales].[sale_date].&amp;[2024-06-27T19:13:00]"/>
            <x15:cachedUniqueName index="14820" name="[Sales].[sale_date].&amp;[2024-06-27T21:34:00]"/>
            <x15:cachedUniqueName index="14821" name="[Sales].[sale_date].&amp;[2024-06-27T21:51:00]"/>
            <x15:cachedUniqueName index="14822" name="[Sales].[sale_date].&amp;[2024-06-28T00:01:00]"/>
            <x15:cachedUniqueName index="14823" name="[Sales].[sale_date].&amp;[2024-06-28T03:38:00]"/>
            <x15:cachedUniqueName index="14824" name="[Sales].[sale_date].&amp;[2024-06-28T05:56:00]"/>
            <x15:cachedUniqueName index="14825" name="[Sales].[sale_date].&amp;[2024-06-28T06:20:00]"/>
            <x15:cachedUniqueName index="14826" name="[Sales].[sale_date].&amp;[2024-06-28T06:26:00]"/>
            <x15:cachedUniqueName index="14827" name="[Sales].[sale_date].&amp;[2024-06-28T08:52:00]"/>
            <x15:cachedUniqueName index="14828" name="[Sales].[sale_date].&amp;[2024-06-28T15:55:00]"/>
            <x15:cachedUniqueName index="14829" name="[Sales].[sale_date].&amp;[2024-06-28T16:04:00]"/>
            <x15:cachedUniqueName index="14830" name="[Sales].[sale_date].&amp;[2024-06-28T16:37:00]"/>
            <x15:cachedUniqueName index="14831" name="[Sales].[sale_date].&amp;[2024-06-28T17:09:00]"/>
            <x15:cachedUniqueName index="14832" name="[Sales].[sale_date].&amp;[2024-06-28T17:49:00]"/>
            <x15:cachedUniqueName index="14833" name="[Sales].[sale_date].&amp;[2024-06-28T17:59:00]"/>
            <x15:cachedUniqueName index="14834" name="[Sales].[sale_date].&amp;[2024-06-28T19:13:00]"/>
            <x15:cachedUniqueName index="14835" name="[Sales].[sale_date].&amp;[2024-06-28T21:02:00]"/>
            <x15:cachedUniqueName index="14836" name="[Sales].[sale_date].&amp;[2024-06-28T22:29:00]"/>
            <x15:cachedUniqueName index="14837" name="[Sales].[sale_date].&amp;[2024-06-28T22:50:00]"/>
            <x15:cachedUniqueName index="14838" name="[Sales].[sale_date].&amp;[2024-06-28T23:50:00]"/>
            <x15:cachedUniqueName index="14839" name="[Sales].[sale_date].&amp;[2024-06-29T03:59:00]"/>
            <x15:cachedUniqueName index="14840" name="[Sales].[sale_date].&amp;[2024-06-29T05:22:00]"/>
            <x15:cachedUniqueName index="14841" name="[Sales].[sale_date].&amp;[2024-06-29T07:03:00]"/>
            <x15:cachedUniqueName index="14842" name="[Sales].[sale_date].&amp;[2024-06-29T15:23:00]"/>
            <x15:cachedUniqueName index="14843" name="[Sales].[sale_date].&amp;[2024-06-29T15:38:00]"/>
            <x15:cachedUniqueName index="14844" name="[Sales].[sale_date].&amp;[2024-06-29T17:59:00]"/>
            <x15:cachedUniqueName index="14845" name="[Sales].[sale_date].&amp;[2024-06-29T18:42:00]"/>
            <x15:cachedUniqueName index="14846" name="[Sales].[sale_date].&amp;[2024-06-30T01:52:00]"/>
            <x15:cachedUniqueName index="14847" name="[Sales].[sale_date].&amp;[2024-06-30T03:56:00]"/>
            <x15:cachedUniqueName index="14848" name="[Sales].[sale_date].&amp;[2024-06-30T10:05:00]"/>
            <x15:cachedUniqueName index="14849" name="[Sales].[sale_date].&amp;[2024-06-30T10:08:00]"/>
            <x15:cachedUniqueName index="14850" name="[Sales].[sale_date].&amp;[2024-06-30T14:52:00]"/>
            <x15:cachedUniqueName index="14851" name="[Sales].[sale_date].&amp;[2024-06-30T16:41:00]"/>
            <x15:cachedUniqueName index="14852" name="[Sales].[sale_date].&amp;[2024-06-30T19:28:00]"/>
            <x15:cachedUniqueName index="14853" name="[Sales].[sale_date].&amp;[2024-06-30T20:12:00]"/>
            <x15:cachedUniqueName index="14854" name="[Sales].[sale_date].&amp;[2024-06-30T21:30:00]"/>
            <x15:cachedUniqueName index="14855" name="[Sales].[sale_date].&amp;[2024-06-30T21:49:00]"/>
            <x15:cachedUniqueName index="14856" name="[Sales].[sale_date].&amp;[2024-06-30T23:25:00]"/>
            <x15:cachedUniqueName index="14857" name="[Sales].[sale_date].&amp;[2024-06-30T23:38:00]"/>
            <x15:cachedUniqueName index="14858" name="[Sales].[sale_date].&amp;[2024-07-01T00:21:00]"/>
            <x15:cachedUniqueName index="14859" name="[Sales].[sale_date].&amp;[2024-07-01T01:03:00]"/>
            <x15:cachedUniqueName index="14860" name="[Sales].[sale_date].&amp;[2024-07-01T02:39:00]"/>
            <x15:cachedUniqueName index="14861" name="[Sales].[sale_date].&amp;[2024-07-01T04:06:00]"/>
            <x15:cachedUniqueName index="14862" name="[Sales].[sale_date].&amp;[2024-07-01T06:25:00]"/>
            <x15:cachedUniqueName index="14863" name="[Sales].[sale_date].&amp;[2024-07-01T07:06:00]"/>
            <x15:cachedUniqueName index="14864" name="[Sales].[sale_date].&amp;[2024-07-01T08:56:00]"/>
            <x15:cachedUniqueName index="14865" name="[Sales].[sale_date].&amp;[2024-07-01T13:42:00]"/>
            <x15:cachedUniqueName index="14866" name="[Sales].[sale_date].&amp;[2024-07-01T22:48:00]"/>
            <x15:cachedUniqueName index="14867" name="[Sales].[sale_date].&amp;[2024-07-01T23:28:00]"/>
            <x15:cachedUniqueName index="14868" name="[Sales].[sale_date].&amp;[2024-07-02T03:09:00]"/>
            <x15:cachedUniqueName index="14869" name="[Sales].[sale_date].&amp;[2024-07-02T06:59:00]"/>
            <x15:cachedUniqueName index="14870" name="[Sales].[sale_date].&amp;[2024-07-02T09:57:00]"/>
            <x15:cachedUniqueName index="14871" name="[Sales].[sale_date].&amp;[2024-07-02T11:54:00]"/>
            <x15:cachedUniqueName index="14872" name="[Sales].[sale_date].&amp;[2024-07-02T20:29:00]"/>
            <x15:cachedUniqueName index="14873" name="[Sales].[sale_date].&amp;[2024-07-02T22:02:00]"/>
            <x15:cachedUniqueName index="14874" name="[Sales].[sale_date].&amp;[2024-07-03T05:57:00]"/>
            <x15:cachedUniqueName index="14875" name="[Sales].[sale_date].&amp;[2024-07-03T10:08:00]"/>
            <x15:cachedUniqueName index="14876" name="[Sales].[sale_date].&amp;[2024-07-03T10:57:00]"/>
            <x15:cachedUniqueName index="14877" name="[Sales].[sale_date].&amp;[2024-07-03T17:06:00]"/>
            <x15:cachedUniqueName index="14878" name="[Sales].[sale_date].&amp;[2024-07-03T19:43:00]"/>
            <x15:cachedUniqueName index="14879" name="[Sales].[sale_date].&amp;[2024-07-03T21:42:00]"/>
            <x15:cachedUniqueName index="14880" name="[Sales].[sale_date].&amp;[2024-07-03T22:31:00]"/>
            <x15:cachedUniqueName index="14881" name="[Sales].[sale_date].&amp;[2024-07-04T03:18:00]"/>
            <x15:cachedUniqueName index="14882" name="[Sales].[sale_date].&amp;[2024-07-04T05:02:00]"/>
            <x15:cachedUniqueName index="14883" name="[Sales].[sale_date].&amp;[2024-07-04T06:21:00]"/>
            <x15:cachedUniqueName index="14884" name="[Sales].[sale_date].&amp;[2024-07-04T06:55:00]"/>
            <x15:cachedUniqueName index="14885" name="[Sales].[sale_date].&amp;[2024-07-04T08:07:00]"/>
            <x15:cachedUniqueName index="14886" name="[Sales].[sale_date].&amp;[2024-07-04T08:35:00]"/>
            <x15:cachedUniqueName index="14887" name="[Sales].[sale_date].&amp;[2024-07-04T11:36:00]"/>
            <x15:cachedUniqueName index="14888" name="[Sales].[sale_date].&amp;[2024-07-04T11:59:00]"/>
            <x15:cachedUniqueName index="14889" name="[Sales].[sale_date].&amp;[2024-07-04T19:21:00]"/>
            <x15:cachedUniqueName index="14890" name="[Sales].[sale_date].&amp;[2024-07-05T00:54:00]"/>
            <x15:cachedUniqueName index="14891" name="[Sales].[sale_date].&amp;[2024-07-05T01:56:00]"/>
            <x15:cachedUniqueName index="14892" name="[Sales].[sale_date].&amp;[2024-07-05T07:43:00]"/>
            <x15:cachedUniqueName index="14893" name="[Sales].[sale_date].&amp;[2024-07-05T09:31:00]"/>
            <x15:cachedUniqueName index="14894" name="[Sales].[sale_date].&amp;[2024-07-05T13:03:00]"/>
            <x15:cachedUniqueName index="14895" name="[Sales].[sale_date].&amp;[2024-07-05T13:15:00]"/>
            <x15:cachedUniqueName index="14896" name="[Sales].[sale_date].&amp;[2024-07-05T15:24:00]"/>
            <x15:cachedUniqueName index="14897" name="[Sales].[sale_date].&amp;[2024-07-05T17:17:00]"/>
            <x15:cachedUniqueName index="14898" name="[Sales].[sale_date].&amp;[2024-07-05T21:52:00]"/>
            <x15:cachedUniqueName index="14899" name="[Sales].[sale_date].&amp;[2024-07-06T10:34:00]"/>
            <x15:cachedUniqueName index="14900" name="[Sales].[sale_date].&amp;[2024-07-06T12:53:00]"/>
            <x15:cachedUniqueName index="14901" name="[Sales].[sale_date].&amp;[2024-07-06T13:19:00]"/>
            <x15:cachedUniqueName index="14902" name="[Sales].[sale_date].&amp;[2024-07-06T14:05:00]"/>
            <x15:cachedUniqueName index="14903" name="[Sales].[sale_date].&amp;[2024-07-06T22:52:00]"/>
            <x15:cachedUniqueName index="14904" name="[Sales].[sale_date].&amp;[2024-07-07T01:18:00]"/>
            <x15:cachedUniqueName index="14905" name="[Sales].[sale_date].&amp;[2024-07-07T05:07:00]"/>
            <x15:cachedUniqueName index="14906" name="[Sales].[sale_date].&amp;[2024-07-07T06:06:00]"/>
            <x15:cachedUniqueName index="14907" name="[Sales].[sale_date].&amp;[2024-07-07T06:30:00]"/>
            <x15:cachedUniqueName index="14908" name="[Sales].[sale_date].&amp;[2024-07-07T13:19:00]"/>
            <x15:cachedUniqueName index="14909" name="[Sales].[sale_date].&amp;[2024-07-07T15:08:00]"/>
            <x15:cachedUniqueName index="14910" name="[Sales].[sale_date].&amp;[2024-07-07T16:48:00]"/>
            <x15:cachedUniqueName index="14911" name="[Sales].[sale_date].&amp;[2024-07-07T20:25:00]"/>
            <x15:cachedUniqueName index="14912" name="[Sales].[sale_date].&amp;[2024-07-07T21:21:00]"/>
            <x15:cachedUniqueName index="14913" name="[Sales].[sale_date].&amp;[2024-07-07T22:48:00]"/>
            <x15:cachedUniqueName index="14914" name="[Sales].[sale_date].&amp;[2024-07-08T03:38:00]"/>
            <x15:cachedUniqueName index="14915" name="[Sales].[sale_date].&amp;[2024-07-08T05:31:00]"/>
            <x15:cachedUniqueName index="14916" name="[Sales].[sale_date].&amp;[2024-07-08T10:52:00]"/>
            <x15:cachedUniqueName index="14917" name="[Sales].[sale_date].&amp;[2024-07-08T18:38:00]"/>
            <x15:cachedUniqueName index="14918" name="[Sales].[sale_date].&amp;[2024-07-08T21:41:00]"/>
            <x15:cachedUniqueName index="14919" name="[Sales].[sale_date].&amp;[2024-07-09T03:40:00]"/>
            <x15:cachedUniqueName index="14920" name="[Sales].[sale_date].&amp;[2024-07-09T10:05:00]"/>
            <x15:cachedUniqueName index="14921" name="[Sales].[sale_date].&amp;[2024-07-09T11:40:00]"/>
            <x15:cachedUniqueName index="14922" name="[Sales].[sale_date].&amp;[2024-07-09T12:27:00]"/>
            <x15:cachedUniqueName index="14923" name="[Sales].[sale_date].&amp;[2024-07-09T14:29:00]"/>
            <x15:cachedUniqueName index="14924" name="[Sales].[sale_date].&amp;[2024-07-09T15:47:00]"/>
            <x15:cachedUniqueName index="14925" name="[Sales].[sale_date].&amp;[2024-07-09T16:55:00]"/>
            <x15:cachedUniqueName index="14926" name="[Sales].[sale_date].&amp;[2024-07-09T20:37:00]"/>
            <x15:cachedUniqueName index="14927" name="[Sales].[sale_date].&amp;[2024-07-10T00:02:00]"/>
            <x15:cachedUniqueName index="14928" name="[Sales].[sale_date].&amp;[2024-07-10T03:19:00]"/>
            <x15:cachedUniqueName index="14929" name="[Sales].[sale_date].&amp;[2024-07-10T08:49:00]"/>
            <x15:cachedUniqueName index="14930" name="[Sales].[sale_date].&amp;[2024-07-10T18:16:00]"/>
            <x15:cachedUniqueName index="14931" name="[Sales].[sale_date].&amp;[2024-07-10T21:30:00]"/>
            <x15:cachedUniqueName index="14932" name="[Sales].[sale_date].&amp;[2024-07-11T00:11:00]"/>
            <x15:cachedUniqueName index="14933" name="[Sales].[sale_date].&amp;[2024-07-11T00:35:00]"/>
            <x15:cachedUniqueName index="14934" name="[Sales].[sale_date].&amp;[2024-07-11T06:35:00]"/>
            <x15:cachedUniqueName index="14935" name="[Sales].[sale_date].&amp;[2024-07-11T06:37:00]"/>
            <x15:cachedUniqueName index="14936" name="[Sales].[sale_date].&amp;[2024-07-11T11:23:00]"/>
            <x15:cachedUniqueName index="14937" name="[Sales].[sale_date].&amp;[2024-07-11T12:29:00]"/>
            <x15:cachedUniqueName index="14938" name="[Sales].[sale_date].&amp;[2024-07-11T17:40:00]"/>
            <x15:cachedUniqueName index="14939" name="[Sales].[sale_date].&amp;[2024-07-11T17:53:00]"/>
            <x15:cachedUniqueName index="14940" name="[Sales].[sale_date].&amp;[2024-07-11T19:08:00]"/>
            <x15:cachedUniqueName index="14941" name="[Sales].[sale_date].&amp;[2024-07-11T19:31:00]"/>
            <x15:cachedUniqueName index="14942" name="[Sales].[sale_date].&amp;[2024-07-11T22:45:00]"/>
            <x15:cachedUniqueName index="14943" name="[Sales].[sale_date].&amp;[2024-07-12T09:36:00]"/>
            <x15:cachedUniqueName index="14944" name="[Sales].[sale_date].&amp;[2024-07-12T11:33:00]"/>
            <x15:cachedUniqueName index="14945" name="[Sales].[sale_date].&amp;[2024-07-12T11:45:00]"/>
            <x15:cachedUniqueName index="14946" name="[Sales].[sale_date].&amp;[2024-07-12T13:18:00]"/>
            <x15:cachedUniqueName index="14947" name="[Sales].[sale_date].&amp;[2024-07-12T16:22:00]"/>
            <x15:cachedUniqueName index="14948" name="[Sales].[sale_date].&amp;[2024-07-12T18:32:00]"/>
            <x15:cachedUniqueName index="14949" name="[Sales].[sale_date].&amp;[2024-07-12T18:37:00]"/>
            <x15:cachedUniqueName index="14950" name="[Sales].[sale_date].&amp;[2024-07-12T18:47:00]"/>
            <x15:cachedUniqueName index="14951" name="[Sales].[sale_date].&amp;[2024-07-12T19:48:00]"/>
            <x15:cachedUniqueName index="14952" name="[Sales].[sale_date].&amp;[2024-07-13T02:11:00]"/>
            <x15:cachedUniqueName index="14953" name="[Sales].[sale_date].&amp;[2024-07-13T09:03:00]"/>
            <x15:cachedUniqueName index="14954" name="[Sales].[sale_date].&amp;[2024-07-13T11:14:00]"/>
            <x15:cachedUniqueName index="14955" name="[Sales].[sale_date].&amp;[2024-07-13T12:15:00]"/>
            <x15:cachedUniqueName index="14956" name="[Sales].[sale_date].&amp;[2024-07-13T22:15:00]"/>
            <x15:cachedUniqueName index="14957" name="[Sales].[sale_date].&amp;[2024-07-14T01:19:00]"/>
            <x15:cachedUniqueName index="14958" name="[Sales].[sale_date].&amp;[2024-07-14T02:09:00]"/>
            <x15:cachedUniqueName index="14959" name="[Sales].[sale_date].&amp;[2024-07-14T09:20:00]"/>
            <x15:cachedUniqueName index="14960" name="[Sales].[sale_date].&amp;[2024-07-14T11:54:00]"/>
            <x15:cachedUniqueName index="14961" name="[Sales].[sale_date].&amp;[2024-07-14T16:15:00]"/>
            <x15:cachedUniqueName index="14962" name="[Sales].[sale_date].&amp;[2024-07-14T16:30:00]"/>
            <x15:cachedUniqueName index="14963" name="[Sales].[sale_date].&amp;[2024-07-14T16:36:00]"/>
            <x15:cachedUniqueName index="14964" name="[Sales].[sale_date].&amp;[2024-07-14T21:40:00]"/>
            <x15:cachedUniqueName index="14965" name="[Sales].[sale_date].&amp;[2024-07-14T21:50:00]"/>
            <x15:cachedUniqueName index="14966" name="[Sales].[sale_date].&amp;[2024-07-15T03:33:00]"/>
            <x15:cachedUniqueName index="14967" name="[Sales].[sale_date].&amp;[2024-07-15T04:09:00]"/>
            <x15:cachedUniqueName index="14968" name="[Sales].[sale_date].&amp;[2024-07-15T05:02:00]"/>
            <x15:cachedUniqueName index="14969" name="[Sales].[sale_date].&amp;[2024-07-15T07:17:00]"/>
            <x15:cachedUniqueName index="14970" name="[Sales].[sale_date].&amp;[2024-07-15T15:54:00]"/>
            <x15:cachedUniqueName index="14971" name="[Sales].[sale_date].&amp;[2024-07-15T21:14:00]"/>
            <x15:cachedUniqueName index="14972" name="[Sales].[sale_date].&amp;[2024-07-15T23:34:00]"/>
            <x15:cachedUniqueName index="14973" name="[Sales].[sale_date].&amp;[2024-07-16T00:17:00]"/>
            <x15:cachedUniqueName index="14974" name="[Sales].[sale_date].&amp;[2024-07-16T04:03:00]"/>
            <x15:cachedUniqueName index="14975" name="[Sales].[sale_date].&amp;[2024-07-16T04:42:00]"/>
            <x15:cachedUniqueName index="14976" name="[Sales].[sale_date].&amp;[2024-07-16T10:32:00]"/>
            <x15:cachedUniqueName index="14977" name="[Sales].[sale_date].&amp;[2024-07-16T11:17:00]"/>
            <x15:cachedUniqueName index="14978" name="[Sales].[sale_date].&amp;[2024-07-16T19:47:00]"/>
            <x15:cachedUniqueName index="14979" name="[Sales].[sale_date].&amp;[2024-07-16T21:51:00]"/>
            <x15:cachedUniqueName index="14980" name="[Sales].[sale_date].&amp;[2024-07-16T22:22:00]"/>
            <x15:cachedUniqueName index="14981" name="[Sales].[sale_date].&amp;[2024-07-16T23:46:00]"/>
            <x15:cachedUniqueName index="14982" name="[Sales].[sale_date].&amp;[2024-07-17T00:39:00]"/>
            <x15:cachedUniqueName index="14983" name="[Sales].[sale_date].&amp;[2024-07-17T04:06:00]"/>
            <x15:cachedUniqueName index="14984" name="[Sales].[sale_date].&amp;[2024-07-17T06:32:00]"/>
            <x15:cachedUniqueName index="14985" name="[Sales].[sale_date].&amp;[2024-07-17T07:35:00]"/>
            <x15:cachedUniqueName index="14986" name="[Sales].[sale_date].&amp;[2024-07-17T08:00:00]"/>
            <x15:cachedUniqueName index="14987" name="[Sales].[sale_date].&amp;[2024-07-17T11:41:00]"/>
            <x15:cachedUniqueName index="14988" name="[Sales].[sale_date].&amp;[2024-07-17T11:52:00]"/>
            <x15:cachedUniqueName index="14989" name="[Sales].[sale_date].&amp;[2024-07-17T14:23:00]"/>
            <x15:cachedUniqueName index="14990" name="[Sales].[sale_date].&amp;[2024-07-17T16:12:00]"/>
            <x15:cachedUniqueName index="14991" name="[Sales].[sale_date].&amp;[2024-07-17T23:38:00]"/>
            <x15:cachedUniqueName index="14992" name="[Sales].[sale_date].&amp;[2024-07-18T02:46:00]"/>
            <x15:cachedUniqueName index="14993" name="[Sales].[sale_date].&amp;[2024-07-18T05:07:00]"/>
            <x15:cachedUniqueName index="14994" name="[Sales].[sale_date].&amp;[2024-07-18T09:18:00]"/>
            <x15:cachedUniqueName index="14995" name="[Sales].[sale_date].&amp;[2024-07-18T09:52:00]"/>
            <x15:cachedUniqueName index="14996" name="[Sales].[sale_date].&amp;[2024-07-18T10:53:00]"/>
            <x15:cachedUniqueName index="14997" name="[Sales].[sale_date].&amp;[2024-07-18T12:41:00]"/>
            <x15:cachedUniqueName index="14998" name="[Sales].[sale_date].&amp;[2024-07-18T12:45:00]"/>
            <x15:cachedUniqueName index="14999" name="[Sales].[sale_date].&amp;[2024-07-18T13:03:00]"/>
            <x15:cachedUniqueName index="15000" name="[Sales].[sale_date].&amp;[2024-07-18T13:08:00]"/>
            <x15:cachedUniqueName index="15001" name="[Sales].[sale_date].&amp;[2024-07-18T20:19:00]"/>
            <x15:cachedUniqueName index="15002" name="[Sales].[sale_date].&amp;[2024-07-18T21:49:00]"/>
            <x15:cachedUniqueName index="15003" name="[Sales].[sale_date].&amp;[2024-07-18T21:51:00]"/>
            <x15:cachedUniqueName index="15004" name="[Sales].[sale_date].&amp;[2024-07-19T03:03:00]"/>
            <x15:cachedUniqueName index="15005" name="[Sales].[sale_date].&amp;[2024-07-19T08:25:00]"/>
            <x15:cachedUniqueName index="15006" name="[Sales].[sale_date].&amp;[2024-07-19T10:33:00]"/>
            <x15:cachedUniqueName index="15007" name="[Sales].[sale_date].&amp;[2024-07-19T14:04:00]"/>
            <x15:cachedUniqueName index="15008" name="[Sales].[sale_date].&amp;[2024-07-19T14:28:00]"/>
            <x15:cachedUniqueName index="15009" name="[Sales].[sale_date].&amp;[2024-07-19T18:59:00]"/>
            <x15:cachedUniqueName index="15010" name="[Sales].[sale_date].&amp;[2024-07-19T20:23:00]"/>
            <x15:cachedUniqueName index="15011" name="[Sales].[sale_date].&amp;[2024-07-19T21:14:00]"/>
            <x15:cachedUniqueName index="15012" name="[Sales].[sale_date].&amp;[2024-07-19T21:37:00]"/>
            <x15:cachedUniqueName index="15013" name="[Sales].[sale_date].&amp;[2024-07-19T23:21:00]"/>
            <x15:cachedUniqueName index="15014" name="[Sales].[sale_date].&amp;[2024-07-20T00:09:00]"/>
            <x15:cachedUniqueName index="15015" name="[Sales].[sale_date].&amp;[2024-07-20T03:00:00]"/>
            <x15:cachedUniqueName index="15016" name="[Sales].[sale_date].&amp;[2024-07-20T05:19:00]"/>
            <x15:cachedUniqueName index="15017" name="[Sales].[sale_date].&amp;[2024-07-20T05:44:00]"/>
            <x15:cachedUniqueName index="15018" name="[Sales].[sale_date].&amp;[2024-07-20T07:52:00]"/>
            <x15:cachedUniqueName index="15019" name="[Sales].[sale_date].&amp;[2024-07-20T12:23:00]"/>
            <x15:cachedUniqueName index="15020" name="[Sales].[sale_date].&amp;[2024-07-20T12:53:00]"/>
            <x15:cachedUniqueName index="15021" name="[Sales].[sale_date].&amp;[2024-07-20T14:33:00]"/>
            <x15:cachedUniqueName index="15022" name="[Sales].[sale_date].&amp;[2024-07-20T15:05:00]"/>
            <x15:cachedUniqueName index="15023" name="[Sales].[sale_date].&amp;[2024-07-20T18:15:00]"/>
            <x15:cachedUniqueName index="15024" name="[Sales].[sale_date].&amp;[2024-07-20T19:59:00]"/>
            <x15:cachedUniqueName index="15025" name="[Sales].[sale_date].&amp;[2024-07-20T20:41:00]"/>
            <x15:cachedUniqueName index="15026" name="[Sales].[sale_date].&amp;[2024-07-20T21:04:00]"/>
            <x15:cachedUniqueName index="15027" name="[Sales].[sale_date].&amp;[2024-07-20T22:25:00]"/>
            <x15:cachedUniqueName index="15028" name="[Sales].[sale_date].&amp;[2024-07-20T22:26:00]"/>
            <x15:cachedUniqueName index="15029" name="[Sales].[sale_date].&amp;[2024-07-20T23:53:00]"/>
            <x15:cachedUniqueName index="15030" name="[Sales].[sale_date].&amp;[2024-07-21T03:32:00]"/>
            <x15:cachedUniqueName index="15031" name="[Sales].[sale_date].&amp;[2024-07-21T05:37:00]"/>
            <x15:cachedUniqueName index="15032" name="[Sales].[sale_date].&amp;[2024-07-21T09:42:00]"/>
            <x15:cachedUniqueName index="15033" name="[Sales].[sale_date].&amp;[2024-07-21T13:54:00]"/>
            <x15:cachedUniqueName index="15034" name="[Sales].[sale_date].&amp;[2024-07-21T19:39:00]"/>
            <x15:cachedUniqueName index="15035" name="[Sales].[sale_date].&amp;[2024-07-21T20:53:00]"/>
            <x15:cachedUniqueName index="15036" name="[Sales].[sale_date].&amp;[2024-07-22T04:58:00]"/>
            <x15:cachedUniqueName index="15037" name="[Sales].[sale_date].&amp;[2024-07-22T05:28:00]"/>
            <x15:cachedUniqueName index="15038" name="[Sales].[sale_date].&amp;[2024-07-22T06:49:00]"/>
            <x15:cachedUniqueName index="15039" name="[Sales].[sale_date].&amp;[2024-07-22T06:58:00]"/>
            <x15:cachedUniqueName index="15040" name="[Sales].[sale_date].&amp;[2024-07-22T07:01:00]"/>
            <x15:cachedUniqueName index="15041" name="[Sales].[sale_date].&amp;[2024-07-22T07:24:00]"/>
            <x15:cachedUniqueName index="15042" name="[Sales].[sale_date].&amp;[2024-07-22T14:30:00]"/>
            <x15:cachedUniqueName index="15043" name="[Sales].[sale_date].&amp;[2024-07-22T15:40:00]"/>
            <x15:cachedUniqueName index="15044" name="[Sales].[sale_date].&amp;[2024-07-22T16:06:00]"/>
            <x15:cachedUniqueName index="15045" name="[Sales].[sale_date].&amp;[2024-07-22T16:22:00]"/>
            <x15:cachedUniqueName index="15046" name="[Sales].[sale_date].&amp;[2024-07-22T16:28:00]"/>
            <x15:cachedUniqueName index="15047" name="[Sales].[sale_date].&amp;[2024-07-22T17:43:00]"/>
            <x15:cachedUniqueName index="15048" name="[Sales].[sale_date].&amp;[2024-07-22T20:54:00]"/>
            <x15:cachedUniqueName index="15049" name="[Sales].[sale_date].&amp;[2024-07-22T21:31:00]"/>
            <x15:cachedUniqueName index="15050" name="[Sales].[sale_date].&amp;[2024-07-23T04:09:00]"/>
            <x15:cachedUniqueName index="15051" name="[Sales].[sale_date].&amp;[2024-07-23T04:58:00]"/>
            <x15:cachedUniqueName index="15052" name="[Sales].[sale_date].&amp;[2024-07-23T06:00:00]"/>
            <x15:cachedUniqueName index="15053" name="[Sales].[sale_date].&amp;[2024-07-23T06:04:00]"/>
            <x15:cachedUniqueName index="15054" name="[Sales].[sale_date].&amp;[2024-07-23T07:57:00]"/>
            <x15:cachedUniqueName index="15055" name="[Sales].[sale_date].&amp;[2024-07-23T09:33:00]"/>
            <x15:cachedUniqueName index="15056" name="[Sales].[sale_date].&amp;[2024-07-23T11:58:00]"/>
            <x15:cachedUniqueName index="15057" name="[Sales].[sale_date].&amp;[2024-07-23T13:47:00]"/>
            <x15:cachedUniqueName index="15058" name="[Sales].[sale_date].&amp;[2024-07-23T14:58:00]"/>
            <x15:cachedUniqueName index="15059" name="[Sales].[sale_date].&amp;[2024-07-23T15:50:00]"/>
            <x15:cachedUniqueName index="15060" name="[Sales].[sale_date].&amp;[2024-07-23T17:21:00]"/>
            <x15:cachedUniqueName index="15061" name="[Sales].[sale_date].&amp;[2024-07-23T21:09:00]"/>
            <x15:cachedUniqueName index="15062" name="[Sales].[sale_date].&amp;[2024-07-23T21:39:00]"/>
            <x15:cachedUniqueName index="15063" name="[Sales].[sale_date].&amp;[2024-07-23T21:47:00]"/>
            <x15:cachedUniqueName index="15064" name="[Sales].[sale_date].&amp;[2024-07-23T23:24:00]"/>
            <x15:cachedUniqueName index="15065" name="[Sales].[sale_date].&amp;[2024-07-23T23:53:00]"/>
            <x15:cachedUniqueName index="15066" name="[Sales].[sale_date].&amp;[2024-07-24T02:46:00]"/>
            <x15:cachedUniqueName index="15067" name="[Sales].[sale_date].&amp;[2024-07-24T03:14:00]"/>
            <x15:cachedUniqueName index="15068" name="[Sales].[sale_date].&amp;[2024-07-24T05:14:00]"/>
            <x15:cachedUniqueName index="15069" name="[Sales].[sale_date].&amp;[2024-07-24T06:23:00]"/>
            <x15:cachedUniqueName index="15070" name="[Sales].[sale_date].&amp;[2024-07-24T09:05:00]"/>
            <x15:cachedUniqueName index="15071" name="[Sales].[sale_date].&amp;[2024-07-24T10:04:00]"/>
            <x15:cachedUniqueName index="15072" name="[Sales].[sale_date].&amp;[2024-07-24T10:21:00]"/>
            <x15:cachedUniqueName index="15073" name="[Sales].[sale_date].&amp;[2024-07-24T12:00:00]"/>
            <x15:cachedUniqueName index="15074" name="[Sales].[sale_date].&amp;[2024-07-24T13:07:00]"/>
            <x15:cachedUniqueName index="15075" name="[Sales].[sale_date].&amp;[2024-07-24T15:02:00]"/>
            <x15:cachedUniqueName index="15076" name="[Sales].[sale_date].&amp;[2024-07-24T17:27:00]"/>
            <x15:cachedUniqueName index="15077" name="[Sales].[sale_date].&amp;[2024-07-24T18:53:00]"/>
            <x15:cachedUniqueName index="15078" name="[Sales].[sale_date].&amp;[2024-07-25T05:57:00]"/>
            <x15:cachedUniqueName index="15079" name="[Sales].[sale_date].&amp;[2024-07-25T13:43:00]"/>
            <x15:cachedUniqueName index="15080" name="[Sales].[sale_date].&amp;[2024-07-25T14:53:00]"/>
            <x15:cachedUniqueName index="15081" name="[Sales].[sale_date].&amp;[2024-07-25T21:41:00]"/>
            <x15:cachedUniqueName index="15082" name="[Sales].[sale_date].&amp;[2024-07-25T22:08:00]"/>
            <x15:cachedUniqueName index="15083" name="[Sales].[sale_date].&amp;[2024-07-25T23:09:00]"/>
            <x15:cachedUniqueName index="15084" name="[Sales].[sale_date].&amp;[2024-07-26T01:14:00]"/>
            <x15:cachedUniqueName index="15085" name="[Sales].[sale_date].&amp;[2024-07-26T02:21:00]"/>
            <x15:cachedUniqueName index="15086" name="[Sales].[sale_date].&amp;[2024-07-26T06:28:00]"/>
            <x15:cachedUniqueName index="15087" name="[Sales].[sale_date].&amp;[2024-07-26T09:56:00]"/>
            <x15:cachedUniqueName index="15088" name="[Sales].[sale_date].&amp;[2024-07-26T11:10:00]"/>
            <x15:cachedUniqueName index="15089" name="[Sales].[sale_date].&amp;[2024-07-26T11:19:00]"/>
            <x15:cachedUniqueName index="15090" name="[Sales].[sale_date].&amp;[2024-07-26T15:01:00]"/>
            <x15:cachedUniqueName index="15091" name="[Sales].[sale_date].&amp;[2024-07-26T18:18:00]"/>
            <x15:cachedUniqueName index="15092" name="[Sales].[sale_date].&amp;[2024-07-27T05:13:00]"/>
            <x15:cachedUniqueName index="15093" name="[Sales].[sale_date].&amp;[2024-07-27T11:05:00]"/>
            <x15:cachedUniqueName index="15094" name="[Sales].[sale_date].&amp;[2024-07-27T16:03:00]"/>
            <x15:cachedUniqueName index="15095" name="[Sales].[sale_date].&amp;[2024-07-27T23:44:00]"/>
            <x15:cachedUniqueName index="15096" name="[Sales].[sale_date].&amp;[2024-07-28T00:04:00]"/>
            <x15:cachedUniqueName index="15097" name="[Sales].[sale_date].&amp;[2024-07-28T01:54:00]"/>
            <x15:cachedUniqueName index="15098" name="[Sales].[sale_date].&amp;[2024-07-28T10:19:00]"/>
            <x15:cachedUniqueName index="15099" name="[Sales].[sale_date].&amp;[2024-07-28T15:29:00]"/>
            <x15:cachedUniqueName index="15100" name="[Sales].[sale_date].&amp;[2024-07-28T23:54:00]"/>
            <x15:cachedUniqueName index="15101" name="[Sales].[sale_date].&amp;[2024-07-29T01:48:00]"/>
            <x15:cachedUniqueName index="15102" name="[Sales].[sale_date].&amp;[2024-07-29T01:52:00]"/>
            <x15:cachedUniqueName index="15103" name="[Sales].[sale_date].&amp;[2024-07-29T08:12:00]"/>
            <x15:cachedUniqueName index="15104" name="[Sales].[sale_date].&amp;[2024-07-29T08:57:00]"/>
            <x15:cachedUniqueName index="15105" name="[Sales].[sale_date].&amp;[2024-07-29T09:31:00]"/>
            <x15:cachedUniqueName index="15106" name="[Sales].[sale_date].&amp;[2024-07-29T11:44:00]"/>
            <x15:cachedUniqueName index="15107" name="[Sales].[sale_date].&amp;[2024-07-29T12:54:00]"/>
            <x15:cachedUniqueName index="15108" name="[Sales].[sale_date].&amp;[2024-07-29T14:07:00]"/>
            <x15:cachedUniqueName index="15109" name="[Sales].[sale_date].&amp;[2024-07-29T17:45:00]"/>
            <x15:cachedUniqueName index="15110" name="[Sales].[sale_date].&amp;[2024-07-29T19:40:00]"/>
            <x15:cachedUniqueName index="15111" name="[Sales].[sale_date].&amp;[2024-07-29T19:48:00]"/>
            <x15:cachedUniqueName index="15112" name="[Sales].[sale_date].&amp;[2024-07-29T23:55:00]"/>
            <x15:cachedUniqueName index="15113" name="[Sales].[sale_date].&amp;[2024-07-30T00:40:00]"/>
            <x15:cachedUniqueName index="15114" name="[Sales].[sale_date].&amp;[2024-07-30T04:27:00]"/>
            <x15:cachedUniqueName index="15115" name="[Sales].[sale_date].&amp;[2024-07-30T11:23:00]"/>
            <x15:cachedUniqueName index="15116" name="[Sales].[sale_date].&amp;[2024-07-30T20:45:00]"/>
            <x15:cachedUniqueName index="15117" name="[Sales].[sale_date].&amp;[2024-07-31T04:18:00]"/>
            <x15:cachedUniqueName index="15118" name="[Sales].[sale_date].&amp;[2024-07-31T05:51:00]"/>
            <x15:cachedUniqueName index="15119" name="[Sales].[sale_date].&amp;[2024-07-31T06:44:00]"/>
            <x15:cachedUniqueName index="15120" name="[Sales].[sale_date].&amp;[2024-07-31T07:29:00]"/>
            <x15:cachedUniqueName index="15121" name="[Sales].[sale_date].&amp;[2024-07-31T09:31:00]"/>
            <x15:cachedUniqueName index="15122" name="[Sales].[sale_date].&amp;[2024-07-31T10:59:00]"/>
            <x15:cachedUniqueName index="15123" name="[Sales].[sale_date].&amp;[2024-07-31T16:56:00]"/>
            <x15:cachedUniqueName index="15124" name="[Sales].[sale_date].&amp;[2024-07-31T18:35:00]"/>
            <x15:cachedUniqueName index="15125" name="[Sales].[sale_date].&amp;[2024-07-31T21:21:00]"/>
            <x15:cachedUniqueName index="15126" name="[Sales].[sale_date].&amp;[2024-08-01T01:35:00]"/>
            <x15:cachedUniqueName index="15127" name="[Sales].[sale_date].&amp;[2024-08-01T04:29:00]"/>
            <x15:cachedUniqueName index="15128" name="[Sales].[sale_date].&amp;[2024-08-01T05:12:00]"/>
            <x15:cachedUniqueName index="15129" name="[Sales].[sale_date].&amp;[2024-08-01T05:30:00]"/>
            <x15:cachedUniqueName index="15130" name="[Sales].[sale_date].&amp;[2024-08-01T06:34:00]"/>
            <x15:cachedUniqueName index="15131" name="[Sales].[sale_date].&amp;[2024-08-01T09:54:00]"/>
            <x15:cachedUniqueName index="15132" name="[Sales].[sale_date].&amp;[2024-08-01T11:27:00]"/>
            <x15:cachedUniqueName index="15133" name="[Sales].[sale_date].&amp;[2024-08-01T14:12:00]"/>
            <x15:cachedUniqueName index="15134" name="[Sales].[sale_date].&amp;[2024-08-01T19:14:00]"/>
            <x15:cachedUniqueName index="15135" name="[Sales].[sale_date].&amp;[2024-08-01T23:32:00]"/>
            <x15:cachedUniqueName index="15136" name="[Sales].[sale_date].&amp;[2024-08-02T00:30:00]"/>
            <x15:cachedUniqueName index="15137" name="[Sales].[sale_date].&amp;[2024-08-02T03:02:00]"/>
            <x15:cachedUniqueName index="15138" name="[Sales].[sale_date].&amp;[2024-08-02T10:57:00]"/>
            <x15:cachedUniqueName index="15139" name="[Sales].[sale_date].&amp;[2024-08-02T12:01:00]"/>
            <x15:cachedUniqueName index="15140" name="[Sales].[sale_date].&amp;[2024-08-02T13:42:00]"/>
            <x15:cachedUniqueName index="15141" name="[Sales].[sale_date].&amp;[2024-08-02T15:16:00]"/>
            <x15:cachedUniqueName index="15142" name="[Sales].[sale_date].&amp;[2024-08-02T16:09:00]"/>
            <x15:cachedUniqueName index="15143" name="[Sales].[sale_date].&amp;[2024-08-02T18:08:00]"/>
            <x15:cachedUniqueName index="15144" name="[Sales].[sale_date].&amp;[2024-08-02T18:11:00]"/>
            <x15:cachedUniqueName index="15145" name="[Sales].[sale_date].&amp;[2024-08-02T18:14:00]"/>
            <x15:cachedUniqueName index="15146" name="[Sales].[sale_date].&amp;[2024-08-02T20:48:00]"/>
            <x15:cachedUniqueName index="15147" name="[Sales].[sale_date].&amp;[2024-08-02T21:31:00]"/>
            <x15:cachedUniqueName index="15148" name="[Sales].[sale_date].&amp;[2024-08-02T21:37:00]"/>
            <x15:cachedUniqueName index="15149" name="[Sales].[sale_date].&amp;[2024-08-02T23:05:00]"/>
            <x15:cachedUniqueName index="15150" name="[Sales].[sale_date].&amp;[2024-08-03T04:37:00]"/>
            <x15:cachedUniqueName index="15151" name="[Sales].[sale_date].&amp;[2024-08-03T07:42:00]"/>
            <x15:cachedUniqueName index="15152" name="[Sales].[sale_date].&amp;[2024-08-03T08:41:00]"/>
            <x15:cachedUniqueName index="15153" name="[Sales].[sale_date].&amp;[2024-08-03T08:50:00]"/>
            <x15:cachedUniqueName index="15154" name="[Sales].[sale_date].&amp;[2024-08-03T12:05:00]"/>
            <x15:cachedUniqueName index="15155" name="[Sales].[sale_date].&amp;[2024-08-03T13:06:00]"/>
            <x15:cachedUniqueName index="15156" name="[Sales].[sale_date].&amp;[2024-08-03T19:40:00]"/>
            <x15:cachedUniqueName index="15157" name="[Sales].[sale_date].&amp;[2024-08-03T19:43:00]"/>
            <x15:cachedUniqueName index="15158" name="[Sales].[sale_date].&amp;[2024-08-03T23:49:00]"/>
            <x15:cachedUniqueName index="15159" name="[Sales].[sale_date].&amp;[2024-08-04T03:57:00]"/>
            <x15:cachedUniqueName index="15160" name="[Sales].[sale_date].&amp;[2024-08-04T05:12:00]"/>
            <x15:cachedUniqueName index="15161" name="[Sales].[sale_date].&amp;[2024-08-04T05:44:00]"/>
            <x15:cachedUniqueName index="15162" name="[Sales].[sale_date].&amp;[2024-08-04T08:10:00]"/>
            <x15:cachedUniqueName index="15163" name="[Sales].[sale_date].&amp;[2024-08-04T10:29:00]"/>
            <x15:cachedUniqueName index="15164" name="[Sales].[sale_date].&amp;[2024-08-04T10:42:00]"/>
            <x15:cachedUniqueName index="15165" name="[Sales].[sale_date].&amp;[2024-08-04T11:26:00]"/>
            <x15:cachedUniqueName index="15166" name="[Sales].[sale_date].&amp;[2024-08-04T12:21:00]"/>
            <x15:cachedUniqueName index="15167" name="[Sales].[sale_date].&amp;[2024-08-04T14:08:00]"/>
            <x15:cachedUniqueName index="15168" name="[Sales].[sale_date].&amp;[2024-08-04T16:56:00]"/>
            <x15:cachedUniqueName index="15169" name="[Sales].[sale_date].&amp;[2024-08-04T23:06:00]"/>
            <x15:cachedUniqueName index="15170" name="[Sales].[sale_date].&amp;[2024-08-04T23:34:00]"/>
            <x15:cachedUniqueName index="15171" name="[Sales].[sale_date].&amp;[2024-08-05T01:12:00]"/>
            <x15:cachedUniqueName index="15172" name="[Sales].[sale_date].&amp;[2024-08-05T01:49:00]"/>
            <x15:cachedUniqueName index="15173" name="[Sales].[sale_date].&amp;[2024-08-05T02:08:00]"/>
            <x15:cachedUniqueName index="15174" name="[Sales].[sale_date].&amp;[2024-08-05T05:30:00]"/>
            <x15:cachedUniqueName index="15175" name="[Sales].[sale_date].&amp;[2024-08-05T15:20:00]"/>
            <x15:cachedUniqueName index="15176" name="[Sales].[sale_date].&amp;[2024-08-05T17:29:00]"/>
            <x15:cachedUniqueName index="15177" name="[Sales].[sale_date].&amp;[2024-08-05T20:58:00]"/>
            <x15:cachedUniqueName index="15178" name="[Sales].[sale_date].&amp;[2024-08-05T22:44:00]"/>
            <x15:cachedUniqueName index="15179" name="[Sales].[sale_date].&amp;[2024-08-06T01:00:00]"/>
            <x15:cachedUniqueName index="15180" name="[Sales].[sale_date].&amp;[2024-08-06T04:32:00]"/>
            <x15:cachedUniqueName index="15181" name="[Sales].[sale_date].&amp;[2024-08-06T05:05:00]"/>
            <x15:cachedUniqueName index="15182" name="[Sales].[sale_date].&amp;[2024-08-06T05:16:00]"/>
            <x15:cachedUniqueName index="15183" name="[Sales].[sale_date].&amp;[2024-08-06T12:01:00]"/>
            <x15:cachedUniqueName index="15184" name="[Sales].[sale_date].&amp;[2024-08-06T13:06:00]"/>
            <x15:cachedUniqueName index="15185" name="[Sales].[sale_date].&amp;[2024-08-06T18:41:00]"/>
            <x15:cachedUniqueName index="15186" name="[Sales].[sale_date].&amp;[2024-08-06T21:26:00]"/>
            <x15:cachedUniqueName index="15187" name="[Sales].[sale_date].&amp;[2024-08-06T22:27:00]"/>
            <x15:cachedUniqueName index="15188" name="[Sales].[sale_date].&amp;[2024-08-07T09:45:00]"/>
            <x15:cachedUniqueName index="15189" name="[Sales].[sale_date].&amp;[2024-08-07T11:30:00]"/>
            <x15:cachedUniqueName index="15190" name="[Sales].[sale_date].&amp;[2024-08-07T11:41:00]"/>
            <x15:cachedUniqueName index="15191" name="[Sales].[sale_date].&amp;[2024-08-07T16:37:00]"/>
            <x15:cachedUniqueName index="15192" name="[Sales].[sale_date].&amp;[2024-08-07T17:02:00]"/>
            <x15:cachedUniqueName index="15193" name="[Sales].[sale_date].&amp;[2024-08-07T17:08:00]"/>
            <x15:cachedUniqueName index="15194" name="[Sales].[sale_date].&amp;[2024-08-07T17:22:00]"/>
            <x15:cachedUniqueName index="15195" name="[Sales].[sale_date].&amp;[2024-08-07T20:16:00]"/>
            <x15:cachedUniqueName index="15196" name="[Sales].[sale_date].&amp;[2024-08-07T23:42:00]"/>
            <x15:cachedUniqueName index="15197" name="[Sales].[sale_date].&amp;[2024-08-08T00:29:00]"/>
            <x15:cachedUniqueName index="15198" name="[Sales].[sale_date].&amp;[2024-08-08T04:38:00]"/>
            <x15:cachedUniqueName index="15199" name="[Sales].[sale_date].&amp;[2024-08-08T06:15:00]"/>
            <x15:cachedUniqueName index="15200" name="[Sales].[sale_date].&amp;[2024-08-08T06:32:00]"/>
            <x15:cachedUniqueName index="15201" name="[Sales].[sale_date].&amp;[2024-08-08T06:43:00]"/>
            <x15:cachedUniqueName index="15202" name="[Sales].[sale_date].&amp;[2024-08-08T07:52:00]"/>
            <x15:cachedUniqueName index="15203" name="[Sales].[sale_date].&amp;[2024-08-08T10:12:00]"/>
            <x15:cachedUniqueName index="15204" name="[Sales].[sale_date].&amp;[2024-08-08T12:02:00]"/>
            <x15:cachedUniqueName index="15205" name="[Sales].[sale_date].&amp;[2024-08-08T12:26:00]"/>
            <x15:cachedUniqueName index="15206" name="[Sales].[sale_date].&amp;[2024-08-08T12:33:00]"/>
            <x15:cachedUniqueName index="15207" name="[Sales].[sale_date].&amp;[2024-08-08T13:16:00]"/>
            <x15:cachedUniqueName index="15208" name="[Sales].[sale_date].&amp;[2024-08-08T14:37:00]"/>
            <x15:cachedUniqueName index="15209" name="[Sales].[sale_date].&amp;[2024-08-08T15:57:00]"/>
            <x15:cachedUniqueName index="15210" name="[Sales].[sale_date].&amp;[2024-08-08T17:10:00]"/>
            <x15:cachedUniqueName index="15211" name="[Sales].[sale_date].&amp;[2024-08-08T18:59:00]"/>
            <x15:cachedUniqueName index="15212" name="[Sales].[sale_date].&amp;[2024-08-09T10:37:00]"/>
            <x15:cachedUniqueName index="15213" name="[Sales].[sale_date].&amp;[2024-08-09T10:41:00]"/>
            <x15:cachedUniqueName index="15214" name="[Sales].[sale_date].&amp;[2024-08-09T15:57:00]"/>
            <x15:cachedUniqueName index="15215" name="[Sales].[sale_date].&amp;[2024-08-09T19:45:00]"/>
            <x15:cachedUniqueName index="15216" name="[Sales].[sale_date].&amp;[2024-08-09T21:01:00]"/>
            <x15:cachedUniqueName index="15217" name="[Sales].[sale_date].&amp;[2024-08-09T21:19:00]"/>
            <x15:cachedUniqueName index="15218" name="[Sales].[sale_date].&amp;[2024-08-09T21:29:00]"/>
            <x15:cachedUniqueName index="15219" name="[Sales].[sale_date].&amp;[2024-08-10T03:04:00]"/>
            <x15:cachedUniqueName index="15220" name="[Sales].[sale_date].&amp;[2024-08-10T04:14:00]"/>
            <x15:cachedUniqueName index="15221" name="[Sales].[sale_date].&amp;[2024-08-10T04:22:00]"/>
            <x15:cachedUniqueName index="15222" name="[Sales].[sale_date].&amp;[2024-08-10T04:59:00]"/>
            <x15:cachedUniqueName index="15223" name="[Sales].[sale_date].&amp;[2024-08-10T05:00:00]"/>
            <x15:cachedUniqueName index="15224" name="[Sales].[sale_date].&amp;[2024-08-10T05:58:00]"/>
            <x15:cachedUniqueName index="15225" name="[Sales].[sale_date].&amp;[2024-08-10T08:44:00]"/>
            <x15:cachedUniqueName index="15226" name="[Sales].[sale_date].&amp;[2024-08-10T12:19:00]"/>
            <x15:cachedUniqueName index="15227" name="[Sales].[sale_date].&amp;[2024-08-10T13:24:00]"/>
            <x15:cachedUniqueName index="15228" name="[Sales].[sale_date].&amp;[2024-08-10T17:03:00]"/>
            <x15:cachedUniqueName index="15229" name="[Sales].[sale_date].&amp;[2024-08-10T17:45:00]"/>
            <x15:cachedUniqueName index="15230" name="[Sales].[sale_date].&amp;[2024-08-10T19:32:00]"/>
            <x15:cachedUniqueName index="15231" name="[Sales].[sale_date].&amp;[2024-08-10T21:19:00]"/>
            <x15:cachedUniqueName index="15232" name="[Sales].[sale_date].&amp;[2024-08-10T23:55:00]"/>
            <x15:cachedUniqueName index="15233" name="[Sales].[sale_date].&amp;[2024-08-11T03:44:00]"/>
            <x15:cachedUniqueName index="15234" name="[Sales].[sale_date].&amp;[2024-08-11T04:47:00]"/>
            <x15:cachedUniqueName index="15235" name="[Sales].[sale_date].&amp;[2024-08-11T04:52:00]"/>
            <x15:cachedUniqueName index="15236" name="[Sales].[sale_date].&amp;[2024-08-11T06:49:00]"/>
            <x15:cachedUniqueName index="15237" name="[Sales].[sale_date].&amp;[2024-08-11T08:26:00]"/>
            <x15:cachedUniqueName index="15238" name="[Sales].[sale_date].&amp;[2024-08-11T12:34:00]"/>
            <x15:cachedUniqueName index="15239" name="[Sales].[sale_date].&amp;[2024-08-11T13:38:00]"/>
            <x15:cachedUniqueName index="15240" name="[Sales].[sale_date].&amp;[2024-08-11T14:54:00]"/>
            <x15:cachedUniqueName index="15241" name="[Sales].[sale_date].&amp;[2024-08-11T17:05:00]"/>
            <x15:cachedUniqueName index="15242" name="[Sales].[sale_date].&amp;[2024-08-11T21:17:00]"/>
            <x15:cachedUniqueName index="15243" name="[Sales].[sale_date].&amp;[2024-08-11T22:12:00]"/>
            <x15:cachedUniqueName index="15244" name="[Sales].[sale_date].&amp;[2024-08-12T00:05:00]"/>
            <x15:cachedUniqueName index="15245" name="[Sales].[sale_date].&amp;[2024-08-12T08:43:00]"/>
            <x15:cachedUniqueName index="15246" name="[Sales].[sale_date].&amp;[2024-08-12T09:58:00]"/>
            <x15:cachedUniqueName index="15247" name="[Sales].[sale_date].&amp;[2024-08-12T11:53:00]"/>
            <x15:cachedUniqueName index="15248" name="[Sales].[sale_date].&amp;[2024-08-12T16:37:00]"/>
            <x15:cachedUniqueName index="15249" name="[Sales].[sale_date].&amp;[2024-08-12T17:28:00]"/>
            <x15:cachedUniqueName index="15250" name="[Sales].[sale_date].&amp;[2024-08-12T19:48:00]"/>
            <x15:cachedUniqueName index="15251" name="[Sales].[sale_date].&amp;[2024-08-12T21:46:00]"/>
            <x15:cachedUniqueName index="15252" name="[Sales].[sale_date].&amp;[2024-08-12T23:47:00]"/>
            <x15:cachedUniqueName index="15253" name="[Sales].[sale_date].&amp;[2024-08-13T02:21:00]"/>
            <x15:cachedUniqueName index="15254" name="[Sales].[sale_date].&amp;[2024-08-13T02:52:00]"/>
            <x15:cachedUniqueName index="15255" name="[Sales].[sale_date].&amp;[2024-08-13T06:19:00]"/>
            <x15:cachedUniqueName index="15256" name="[Sales].[sale_date].&amp;[2024-08-13T11:44:00]"/>
            <x15:cachedUniqueName index="15257" name="[Sales].[sale_date].&amp;[2024-08-13T13:40:00]"/>
            <x15:cachedUniqueName index="15258" name="[Sales].[sale_date].&amp;[2024-08-13T15:08:00]"/>
            <x15:cachedUniqueName index="15259" name="[Sales].[sale_date].&amp;[2024-08-13T23:22:00]"/>
            <x15:cachedUniqueName index="15260" name="[Sales].[sale_date].&amp;[2024-08-13T23:23:00]"/>
            <x15:cachedUniqueName index="15261" name="[Sales].[sale_date].&amp;[2024-08-14T00:10:00]"/>
            <x15:cachedUniqueName index="15262" name="[Sales].[sale_date].&amp;[2024-08-14T09:08:00]"/>
            <x15:cachedUniqueName index="15263" name="[Sales].[sale_date].&amp;[2024-08-14T11:42:00]"/>
            <x15:cachedUniqueName index="15264" name="[Sales].[sale_date].&amp;[2024-08-14T12:24:00]"/>
            <x15:cachedUniqueName index="15265" name="[Sales].[sale_date].&amp;[2024-08-14T15:34:00]"/>
            <x15:cachedUniqueName index="15266" name="[Sales].[sale_date].&amp;[2024-08-14T19:43:00]"/>
            <x15:cachedUniqueName index="15267" name="[Sales].[sale_date].&amp;[2024-08-15T00:03:00]"/>
            <x15:cachedUniqueName index="15268" name="[Sales].[sale_date].&amp;[2024-08-15T00:41:00]"/>
            <x15:cachedUniqueName index="15269" name="[Sales].[sale_date].&amp;[2024-08-15T05:40:00]"/>
            <x15:cachedUniqueName index="15270" name="[Sales].[sale_date].&amp;[2024-08-15T06:03:00]"/>
            <x15:cachedUniqueName index="15271" name="[Sales].[sale_date].&amp;[2024-08-15T12:11:00]"/>
            <x15:cachedUniqueName index="15272" name="[Sales].[sale_date].&amp;[2024-08-15T19:49:00]"/>
            <x15:cachedUniqueName index="15273" name="[Sales].[sale_date].&amp;[2024-08-15T22:14:00]"/>
            <x15:cachedUniqueName index="15274" name="[Sales].[sale_date].&amp;[2024-08-16T01:14:00]"/>
            <x15:cachedUniqueName index="15275" name="[Sales].[sale_date].&amp;[2024-08-16T02:35:00]"/>
            <x15:cachedUniqueName index="15276" name="[Sales].[sale_date].&amp;[2024-08-16T08:37:00]"/>
            <x15:cachedUniqueName index="15277" name="[Sales].[sale_date].&amp;[2024-08-16T09:48:00]"/>
            <x15:cachedUniqueName index="15278" name="[Sales].[sale_date].&amp;[2024-08-16T11:52:00]"/>
            <x15:cachedUniqueName index="15279" name="[Sales].[sale_date].&amp;[2024-08-16T17:16:00]"/>
            <x15:cachedUniqueName index="15280" name="[Sales].[sale_date].&amp;[2024-08-16T18:16:00]"/>
            <x15:cachedUniqueName index="15281" name="[Sales].[sale_date].&amp;[2024-08-16T21:37:00]"/>
            <x15:cachedUniqueName index="15282" name="[Sales].[sale_date].&amp;[2024-08-17T00:42:00]"/>
            <x15:cachedUniqueName index="15283" name="[Sales].[sale_date].&amp;[2024-08-17T02:37:00]"/>
            <x15:cachedUniqueName index="15284" name="[Sales].[sale_date].&amp;[2024-08-17T06:02:00]"/>
            <x15:cachedUniqueName index="15285" name="[Sales].[sale_date].&amp;[2024-08-17T09:00:00]"/>
            <x15:cachedUniqueName index="15286" name="[Sales].[sale_date].&amp;[2024-08-17T09:29:00]"/>
            <x15:cachedUniqueName index="15287" name="[Sales].[sale_date].&amp;[2024-08-17T11:20:00]"/>
            <x15:cachedUniqueName index="15288" name="[Sales].[sale_date].&amp;[2024-08-17T12:42:00]"/>
            <x15:cachedUniqueName index="15289" name="[Sales].[sale_date].&amp;[2024-08-17T22:22:00]"/>
            <x15:cachedUniqueName index="15290" name="[Sales].[sale_date].&amp;[2024-08-17T22:42:00]"/>
            <x15:cachedUniqueName index="15291" name="[Sales].[sale_date].&amp;[2024-08-17T23:35:00]"/>
            <x15:cachedUniqueName index="15292" name="[Sales].[sale_date].&amp;[2024-08-18T00:48:00]"/>
            <x15:cachedUniqueName index="15293" name="[Sales].[sale_date].&amp;[2024-08-18T03:22:00]"/>
            <x15:cachedUniqueName index="15294" name="[Sales].[sale_date].&amp;[2024-08-18T07:07:00]"/>
            <x15:cachedUniqueName index="15295" name="[Sales].[sale_date].&amp;[2024-08-18T07:22:00]"/>
            <x15:cachedUniqueName index="15296" name="[Sales].[sale_date].&amp;[2024-08-18T10:32:00]"/>
            <x15:cachedUniqueName index="15297" name="[Sales].[sale_date].&amp;[2024-08-18T13:13:00]"/>
            <x15:cachedUniqueName index="15298" name="[Sales].[sale_date].&amp;[2024-08-18T14:23:00]"/>
            <x15:cachedUniqueName index="15299" name="[Sales].[sale_date].&amp;[2024-08-18T16:31:00]"/>
            <x15:cachedUniqueName index="15300" name="[Sales].[sale_date].&amp;[2024-08-18T17:51:00]"/>
            <x15:cachedUniqueName index="15301" name="[Sales].[sale_date].&amp;[2024-08-18T20:14:00]"/>
            <x15:cachedUniqueName index="15302" name="[Sales].[sale_date].&amp;[2024-08-19T01:25:00]"/>
            <x15:cachedUniqueName index="15303" name="[Sales].[sale_date].&amp;[2024-08-19T08:27:00]"/>
            <x15:cachedUniqueName index="15304" name="[Sales].[sale_date].&amp;[2024-08-19T12:25:00]"/>
            <x15:cachedUniqueName index="15305" name="[Sales].[sale_date].&amp;[2024-08-19T15:14:00]"/>
            <x15:cachedUniqueName index="15306" name="[Sales].[sale_date].&amp;[2024-08-19T20:41:00]"/>
            <x15:cachedUniqueName index="15307" name="[Sales].[sale_date].&amp;[2024-08-20T00:08:00]"/>
            <x15:cachedUniqueName index="15308" name="[Sales].[sale_date].&amp;[2024-08-20T00:15:00]"/>
            <x15:cachedUniqueName index="15309" name="[Sales].[sale_date].&amp;[2024-08-20T02:17:00]"/>
            <x15:cachedUniqueName index="15310" name="[Sales].[sale_date].&amp;[2024-08-20T04:53:00]"/>
            <x15:cachedUniqueName index="15311" name="[Sales].[sale_date].&amp;[2024-08-20T07:27:00]"/>
            <x15:cachedUniqueName index="15312" name="[Sales].[sale_date].&amp;[2024-08-20T09:52:00]"/>
            <x15:cachedUniqueName index="15313" name="[Sales].[sale_date].&amp;[2024-08-20T11:02:00]"/>
            <x15:cachedUniqueName index="15314" name="[Sales].[sale_date].&amp;[2024-08-20T17:18:00]"/>
            <x15:cachedUniqueName index="15315" name="[Sales].[sale_date].&amp;[2024-08-20T17:22:00]"/>
            <x15:cachedUniqueName index="15316" name="[Sales].[sale_date].&amp;[2024-08-20T18:29:00]"/>
            <x15:cachedUniqueName index="15317" name="[Sales].[sale_date].&amp;[2024-08-20T20:07:00]"/>
            <x15:cachedUniqueName index="15318" name="[Sales].[sale_date].&amp;[2024-08-21T13:20:00]"/>
            <x15:cachedUniqueName index="15319" name="[Sales].[sale_date].&amp;[2024-08-21T14:00:00]"/>
            <x15:cachedUniqueName index="15320" name="[Sales].[sale_date].&amp;[2024-08-21T16:24:00]"/>
            <x15:cachedUniqueName index="15321" name="[Sales].[sale_date].&amp;[2024-08-21T18:54:00]"/>
            <x15:cachedUniqueName index="15322" name="[Sales].[sale_date].&amp;[2024-08-21T19:37:00]"/>
            <x15:cachedUniqueName index="15323" name="[Sales].[sale_date].&amp;[2024-08-21T21:04:00]"/>
            <x15:cachedUniqueName index="15324" name="[Sales].[sale_date].&amp;[2024-08-21T21:46:00]"/>
            <x15:cachedUniqueName index="15325" name="[Sales].[sale_date].&amp;[2024-08-21T22:41:00]"/>
            <x15:cachedUniqueName index="15326" name="[Sales].[sale_date].&amp;[2024-08-21T23:08:00]"/>
            <x15:cachedUniqueName index="15327" name="[Sales].[sale_date].&amp;[2024-08-22T00:01:00]"/>
            <x15:cachedUniqueName index="15328" name="[Sales].[sale_date].&amp;[2024-08-22T00:43:00]"/>
            <x15:cachedUniqueName index="15329" name="[Sales].[sale_date].&amp;[2024-08-22T01:06:00]"/>
            <x15:cachedUniqueName index="15330" name="[Sales].[sale_date].&amp;[2024-08-22T17:56:00]"/>
            <x15:cachedUniqueName index="15331" name="[Sales].[sale_date].&amp;[2024-08-22T21:41:00]"/>
            <x15:cachedUniqueName index="15332" name="[Sales].[sale_date].&amp;[2024-08-22T23:04:00]"/>
            <x15:cachedUniqueName index="15333" name="[Sales].[sale_date].&amp;[2024-08-23T01:37:00]"/>
            <x15:cachedUniqueName index="15334" name="[Sales].[sale_date].&amp;[2024-08-23T05:38:00]"/>
            <x15:cachedUniqueName index="15335" name="[Sales].[sale_date].&amp;[2024-08-23T07:22:00]"/>
            <x15:cachedUniqueName index="15336" name="[Sales].[sale_date].&amp;[2024-08-23T13:15:00]"/>
            <x15:cachedUniqueName index="15337" name="[Sales].[sale_date].&amp;[2024-08-23T14:42:00]"/>
            <x15:cachedUniqueName index="15338" name="[Sales].[sale_date].&amp;[2024-08-23T21:00:00]"/>
            <x15:cachedUniqueName index="15339" name="[Sales].[sale_date].&amp;[2024-08-23T21:20:00]"/>
            <x15:cachedUniqueName index="15340" name="[Sales].[sale_date].&amp;[2024-08-23T22:17:00]"/>
            <x15:cachedUniqueName index="15341" name="[Sales].[sale_date].&amp;[2024-08-23T22:29:00]"/>
            <x15:cachedUniqueName index="15342" name="[Sales].[sale_date].&amp;[2024-08-24T01:05:00]"/>
            <x15:cachedUniqueName index="15343" name="[Sales].[sale_date].&amp;[2024-08-24T02:27:00]"/>
            <x15:cachedUniqueName index="15344" name="[Sales].[sale_date].&amp;[2024-08-24T05:37:00]"/>
            <x15:cachedUniqueName index="15345" name="[Sales].[sale_date].&amp;[2024-08-24T05:55:00]"/>
            <x15:cachedUniqueName index="15346" name="[Sales].[sale_date].&amp;[2024-08-24T07:33:00]"/>
            <x15:cachedUniqueName index="15347" name="[Sales].[sale_date].&amp;[2024-08-24T08:24:00]"/>
            <x15:cachedUniqueName index="15348" name="[Sales].[sale_date].&amp;[2024-08-24T10:24:00]"/>
            <x15:cachedUniqueName index="15349" name="[Sales].[sale_date].&amp;[2024-08-24T10:46:00]"/>
            <x15:cachedUniqueName index="15350" name="[Sales].[sale_date].&amp;[2024-08-24T10:51:00]"/>
            <x15:cachedUniqueName index="15351" name="[Sales].[sale_date].&amp;[2024-08-24T10:54:00]"/>
            <x15:cachedUniqueName index="15352" name="[Sales].[sale_date].&amp;[2024-08-24T15:58:00]"/>
            <x15:cachedUniqueName index="15353" name="[Sales].[sale_date].&amp;[2024-08-24T18:46:00]"/>
            <x15:cachedUniqueName index="15354" name="[Sales].[sale_date].&amp;[2024-08-24T19:31:00]"/>
            <x15:cachedUniqueName index="15355" name="[Sales].[sale_date].&amp;[2024-08-24T19:51:00]"/>
            <x15:cachedUniqueName index="15356" name="[Sales].[sale_date].&amp;[2024-08-24T20:00:00]"/>
            <x15:cachedUniqueName index="15357" name="[Sales].[sale_date].&amp;[2024-08-24T20:59:00]"/>
            <x15:cachedUniqueName index="15358" name="[Sales].[sale_date].&amp;[2024-08-24T21:13:00]"/>
            <x15:cachedUniqueName index="15359" name="[Sales].[sale_date].&amp;[2024-08-24T21:37:00]"/>
            <x15:cachedUniqueName index="15360" name="[Sales].[sale_date].&amp;[2024-08-25T03:09:00]"/>
            <x15:cachedUniqueName index="15361" name="[Sales].[sale_date].&amp;[2024-08-25T03:48:00]"/>
            <x15:cachedUniqueName index="15362" name="[Sales].[sale_date].&amp;[2024-08-25T04:40:00]"/>
            <x15:cachedUniqueName index="15363" name="[Sales].[sale_date].&amp;[2024-08-25T11:31:00]"/>
            <x15:cachedUniqueName index="15364" name="[Sales].[sale_date].&amp;[2024-08-25T13:21:00]"/>
            <x15:cachedUniqueName index="15365" name="[Sales].[sale_date].&amp;[2024-08-25T16:35:00]"/>
            <x15:cachedUniqueName index="15366" name="[Sales].[sale_date].&amp;[2024-08-25T17:43:00]"/>
            <x15:cachedUniqueName index="15367" name="[Sales].[sale_date].&amp;[2024-08-25T19:59:00]"/>
            <x15:cachedUniqueName index="15368" name="[Sales].[sale_date].&amp;[2024-08-26T01:52:00]"/>
            <x15:cachedUniqueName index="15369" name="[Sales].[sale_date].&amp;[2024-08-26T02:39:00]"/>
            <x15:cachedUniqueName index="15370" name="[Sales].[sale_date].&amp;[2024-08-26T08:15:00]"/>
            <x15:cachedUniqueName index="15371" name="[Sales].[sale_date].&amp;[2024-08-26T09:26:00]"/>
            <x15:cachedUniqueName index="15372" name="[Sales].[sale_date].&amp;[2024-08-26T10:42:00]"/>
            <x15:cachedUniqueName index="15373" name="[Sales].[sale_date].&amp;[2024-08-26T11:16:00]"/>
            <x15:cachedUniqueName index="15374" name="[Sales].[sale_date].&amp;[2024-08-26T15:00:00]"/>
            <x15:cachedUniqueName index="15375" name="[Sales].[sale_date].&amp;[2024-08-26T16:18:00]"/>
            <x15:cachedUniqueName index="15376" name="[Sales].[sale_date].&amp;[2024-08-26T21:40:00]"/>
            <x15:cachedUniqueName index="15377" name="[Sales].[sale_date].&amp;[2024-08-26T21:50:00]"/>
            <x15:cachedUniqueName index="15378" name="[Sales].[sale_date].&amp;[2024-08-26T22:27:00]"/>
            <x15:cachedUniqueName index="15379" name="[Sales].[sale_date].&amp;[2024-08-26T22:49:00]"/>
            <x15:cachedUniqueName index="15380" name="[Sales].[sale_date].&amp;[2024-08-27T00:06:00]"/>
            <x15:cachedUniqueName index="15381" name="[Sales].[sale_date].&amp;[2024-08-27T01:59:00]"/>
            <x15:cachedUniqueName index="15382" name="[Sales].[sale_date].&amp;[2024-08-27T02:56:00]"/>
            <x15:cachedUniqueName index="15383" name="[Sales].[sale_date].&amp;[2024-08-27T04:47:00]"/>
            <x15:cachedUniqueName index="15384" name="[Sales].[sale_date].&amp;[2024-08-27T07:27:00]"/>
            <x15:cachedUniqueName index="15385" name="[Sales].[sale_date].&amp;[2024-08-27T07:32:00]"/>
            <x15:cachedUniqueName index="15386" name="[Sales].[sale_date].&amp;[2024-08-27T07:55:00]"/>
            <x15:cachedUniqueName index="15387" name="[Sales].[sale_date].&amp;[2024-08-27T09:44:00]"/>
            <x15:cachedUniqueName index="15388" name="[Sales].[sale_date].&amp;[2024-08-27T13:59:00]"/>
            <x15:cachedUniqueName index="15389" name="[Sales].[sale_date].&amp;[2024-08-27T15:00:00]"/>
            <x15:cachedUniqueName index="15390" name="[Sales].[sale_date].&amp;[2024-08-27T15:53:00]"/>
            <x15:cachedUniqueName index="15391" name="[Sales].[sale_date].&amp;[2024-08-27T16:37:00]"/>
            <x15:cachedUniqueName index="15392" name="[Sales].[sale_date].&amp;[2024-08-27T17:46:00]"/>
            <x15:cachedUniqueName index="15393" name="[Sales].[sale_date].&amp;[2024-08-27T19:23:00]"/>
            <x15:cachedUniqueName index="15394" name="[Sales].[sale_date].&amp;[2024-08-27T23:29:00]"/>
            <x15:cachedUniqueName index="15395" name="[Sales].[sale_date].&amp;[2024-08-28T02:02:00]"/>
            <x15:cachedUniqueName index="15396" name="[Sales].[sale_date].&amp;[2024-08-28T06:26:00]"/>
            <x15:cachedUniqueName index="15397" name="[Sales].[sale_date].&amp;[2024-08-28T06:38:00]"/>
            <x15:cachedUniqueName index="15398" name="[Sales].[sale_date].&amp;[2024-08-28T08:47:00]"/>
            <x15:cachedUniqueName index="15399" name="[Sales].[sale_date].&amp;[2024-08-28T10:18:00]"/>
            <x15:cachedUniqueName index="15400" name="[Sales].[sale_date].&amp;[2024-08-28T12:12:00]"/>
            <x15:cachedUniqueName index="15401" name="[Sales].[sale_date].&amp;[2024-08-28T13:27:00]"/>
            <x15:cachedUniqueName index="15402" name="[Sales].[sale_date].&amp;[2024-08-28T13:29:00]"/>
            <x15:cachedUniqueName index="15403" name="[Sales].[sale_date].&amp;[2024-08-28T21:17:00]"/>
            <x15:cachedUniqueName index="15404" name="[Sales].[sale_date].&amp;[2024-08-28T21:55:00]"/>
            <x15:cachedUniqueName index="15405" name="[Sales].[sale_date].&amp;[2024-08-28T23:41:00]"/>
            <x15:cachedUniqueName index="15406" name="[Sales].[sale_date].&amp;[2024-08-29T00:22:00]"/>
            <x15:cachedUniqueName index="15407" name="[Sales].[sale_date].&amp;[2024-08-29T01:17:00]"/>
            <x15:cachedUniqueName index="15408" name="[Sales].[sale_date].&amp;[2024-08-29T01:43:00]"/>
            <x15:cachedUniqueName index="15409" name="[Sales].[sale_date].&amp;[2024-08-29T04:53:00]"/>
            <x15:cachedUniqueName index="15410" name="[Sales].[sale_date].&amp;[2024-08-29T12:27:00]"/>
            <x15:cachedUniqueName index="15411" name="[Sales].[sale_date].&amp;[2024-08-29T13:59:00]"/>
            <x15:cachedUniqueName index="15412" name="[Sales].[sale_date].&amp;[2024-08-29T20:48:00]"/>
            <x15:cachedUniqueName index="15413" name="[Sales].[sale_date].&amp;[2024-08-29T22:05:00]"/>
            <x15:cachedUniqueName index="15414" name="[Sales].[sale_date].&amp;[2024-08-30T01:46:00]"/>
            <x15:cachedUniqueName index="15415" name="[Sales].[sale_date].&amp;[2024-08-30T02:42:00]"/>
            <x15:cachedUniqueName index="15416" name="[Sales].[sale_date].&amp;[2024-08-30T06:54:00]"/>
            <x15:cachedUniqueName index="15417" name="[Sales].[sale_date].&amp;[2024-08-30T09:24:00]"/>
            <x15:cachedUniqueName index="15418" name="[Sales].[sale_date].&amp;[2024-08-30T10:16:00]"/>
            <x15:cachedUniqueName index="15419" name="[Sales].[sale_date].&amp;[2024-08-30T11:30:00]"/>
            <x15:cachedUniqueName index="15420" name="[Sales].[sale_date].&amp;[2024-08-30T11:31:00]"/>
            <x15:cachedUniqueName index="15421" name="[Sales].[sale_date].&amp;[2024-08-30T14:27:00]"/>
            <x15:cachedUniqueName index="15422" name="[Sales].[sale_date].&amp;[2024-08-30T14:30:00]"/>
            <x15:cachedUniqueName index="15423" name="[Sales].[sale_date].&amp;[2024-08-30T15:58:00]"/>
            <x15:cachedUniqueName index="15424" name="[Sales].[sale_date].&amp;[2024-08-30T16:15:00]"/>
            <x15:cachedUniqueName index="15425" name="[Sales].[sale_date].&amp;[2024-08-30T18:18:00]"/>
            <x15:cachedUniqueName index="15426" name="[Sales].[sale_date].&amp;[2024-08-30T19:07:00]"/>
            <x15:cachedUniqueName index="15427" name="[Sales].[sale_date].&amp;[2024-08-30T22:02:00]"/>
            <x15:cachedUniqueName index="15428" name="[Sales].[sale_date].&amp;[2024-08-31T02:22:00]"/>
            <x15:cachedUniqueName index="15429" name="[Sales].[sale_date].&amp;[2024-08-31T11:31:00]"/>
            <x15:cachedUniqueName index="15430" name="[Sales].[sale_date].&amp;[2024-08-31T13:39:00]"/>
            <x15:cachedUniqueName index="15431" name="[Sales].[sale_date].&amp;[2024-08-31T15:36:00]"/>
            <x15:cachedUniqueName index="15432" name="[Sales].[sale_date].&amp;[2024-08-31T21:11:00]"/>
            <x15:cachedUniqueName index="15433" name="[Sales].[sale_date].&amp;[2024-09-01T00:43:00]"/>
            <x15:cachedUniqueName index="15434" name="[Sales].[sale_date].&amp;[2024-09-01T07:25:00]"/>
            <x15:cachedUniqueName index="15435" name="[Sales].[sale_date].&amp;[2024-09-01T07:49:00]"/>
            <x15:cachedUniqueName index="15436" name="[Sales].[sale_date].&amp;[2024-09-01T10:53:00]"/>
            <x15:cachedUniqueName index="15437" name="[Sales].[sale_date].&amp;[2024-09-01T11:09:00]"/>
            <x15:cachedUniqueName index="15438" name="[Sales].[sale_date].&amp;[2024-09-01T12:57:00]"/>
            <x15:cachedUniqueName index="15439" name="[Sales].[sale_date].&amp;[2024-09-01T22:26:00]"/>
            <x15:cachedUniqueName index="15440" name="[Sales].[sale_date].&amp;[2024-09-02T01:58:00]"/>
            <x15:cachedUniqueName index="15441" name="[Sales].[sale_date].&amp;[2024-09-02T03:08:00]"/>
            <x15:cachedUniqueName index="15442" name="[Sales].[sale_date].&amp;[2024-09-02T08:30:00]"/>
            <x15:cachedUniqueName index="15443" name="[Sales].[sale_date].&amp;[2024-09-02T12:15:00]"/>
            <x15:cachedUniqueName index="15444" name="[Sales].[sale_date].&amp;[2024-09-02T13:29:00]"/>
            <x15:cachedUniqueName index="15445" name="[Sales].[sale_date].&amp;[2024-09-02T13:34:00]"/>
            <x15:cachedUniqueName index="15446" name="[Sales].[sale_date].&amp;[2024-09-02T14:59:00]"/>
            <x15:cachedUniqueName index="15447" name="[Sales].[sale_date].&amp;[2024-09-02T23:10:00]"/>
            <x15:cachedUniqueName index="15448" name="[Sales].[sale_date].&amp;[2024-09-02T23:32:00]"/>
            <x15:cachedUniqueName index="15449" name="[Sales].[sale_date].&amp;[2024-09-03T10:51:00]"/>
            <x15:cachedUniqueName index="15450" name="[Sales].[sale_date].&amp;[2024-09-03T11:05:00]"/>
            <x15:cachedUniqueName index="15451" name="[Sales].[sale_date].&amp;[2024-09-03T14:28:00]"/>
            <x15:cachedUniqueName index="15452" name="[Sales].[sale_date].&amp;[2024-09-04T06:15:00]"/>
            <x15:cachedUniqueName index="15453" name="[Sales].[sale_date].&amp;[2024-09-04T09:50:00]"/>
            <x15:cachedUniqueName index="15454" name="[Sales].[sale_date].&amp;[2024-09-04T12:12:00]"/>
            <x15:cachedUniqueName index="15455" name="[Sales].[sale_date].&amp;[2024-09-04T14:24:00]"/>
            <x15:cachedUniqueName index="15456" name="[Sales].[sale_date].&amp;[2024-09-04T16:23:00]"/>
            <x15:cachedUniqueName index="15457" name="[Sales].[sale_date].&amp;[2024-09-04T18:28:00]"/>
            <x15:cachedUniqueName index="15458" name="[Sales].[sale_date].&amp;[2024-09-04T23:41:00]"/>
            <x15:cachedUniqueName index="15459" name="[Sales].[sale_date].&amp;[2024-09-05T00:22:00]"/>
            <x15:cachedUniqueName index="15460" name="[Sales].[sale_date].&amp;[2024-09-05T01:33:00]"/>
            <x15:cachedUniqueName index="15461" name="[Sales].[sale_date].&amp;[2024-09-05T03:55:00]"/>
            <x15:cachedUniqueName index="15462" name="[Sales].[sale_date].&amp;[2024-09-05T03:58:00]"/>
            <x15:cachedUniqueName index="15463" name="[Sales].[sale_date].&amp;[2024-09-05T08:26:00]"/>
            <x15:cachedUniqueName index="15464" name="[Sales].[sale_date].&amp;[2024-09-05T12:54:00]"/>
            <x15:cachedUniqueName index="15465" name="[Sales].[sale_date].&amp;[2024-09-05T14:25:00]"/>
            <x15:cachedUniqueName index="15466" name="[Sales].[sale_date].&amp;[2024-09-06T00:42:00]"/>
            <x15:cachedUniqueName index="15467" name="[Sales].[sale_date].&amp;[2024-09-06T02:15:00]"/>
            <x15:cachedUniqueName index="15468" name="[Sales].[sale_date].&amp;[2024-09-06T09:15:00]"/>
            <x15:cachedUniqueName index="15469" name="[Sales].[sale_date].&amp;[2024-09-06T12:30:00]"/>
            <x15:cachedUniqueName index="15470" name="[Sales].[sale_date].&amp;[2024-09-06T15:13:00]"/>
            <x15:cachedUniqueName index="15471" name="[Sales].[sale_date].&amp;[2024-09-06T18:53:00]"/>
            <x15:cachedUniqueName index="15472" name="[Sales].[sale_date].&amp;[2024-09-06T22:35:00]"/>
            <x15:cachedUniqueName index="15473" name="[Sales].[sale_date].&amp;[2024-09-07T00:43:00]"/>
            <x15:cachedUniqueName index="15474" name="[Sales].[sale_date].&amp;[2024-09-07T03:59:00]"/>
            <x15:cachedUniqueName index="15475" name="[Sales].[sale_date].&amp;[2024-09-07T04:46:00]"/>
            <x15:cachedUniqueName index="15476" name="[Sales].[sale_date].&amp;[2024-09-07T06:38:00]"/>
            <x15:cachedUniqueName index="15477" name="[Sales].[sale_date].&amp;[2024-09-07T10:49:00]"/>
            <x15:cachedUniqueName index="15478" name="[Sales].[sale_date].&amp;[2024-09-07T11:24:00]"/>
            <x15:cachedUniqueName index="15479" name="[Sales].[sale_date].&amp;[2024-09-07T13:15:00]"/>
            <x15:cachedUniqueName index="15480" name="[Sales].[sale_date].&amp;[2024-09-07T13:25:00]"/>
            <x15:cachedUniqueName index="15481" name="[Sales].[sale_date].&amp;[2024-09-07T15:40:00]"/>
            <x15:cachedUniqueName index="15482" name="[Sales].[sale_date].&amp;[2024-09-07T15:55:00]"/>
            <x15:cachedUniqueName index="15483" name="[Sales].[sale_date].&amp;[2024-09-07T20:29:00]"/>
            <x15:cachedUniqueName index="15484" name="[Sales].[sale_date].&amp;[2024-09-08T01:54:00]"/>
            <x15:cachedUniqueName index="15485" name="[Sales].[sale_date].&amp;[2024-09-08T10:14:00]"/>
            <x15:cachedUniqueName index="15486" name="[Sales].[sale_date].&amp;[2024-09-08T16:30:00]"/>
            <x15:cachedUniqueName index="15487" name="[Sales].[sale_date].&amp;[2024-09-08T17:03:00]"/>
            <x15:cachedUniqueName index="15488" name="[Sales].[sale_date].&amp;[2024-09-08T17:07:00]"/>
            <x15:cachedUniqueName index="15489" name="[Sales].[sale_date].&amp;[2024-09-08T17:32:00]"/>
            <x15:cachedUniqueName index="15490" name="[Sales].[sale_date].&amp;[2024-09-08T19:57:00]"/>
            <x15:cachedUniqueName index="15491" name="[Sales].[sale_date].&amp;[2024-09-08T21:06:00]"/>
            <x15:cachedUniqueName index="15492" name="[Sales].[sale_date].&amp;[2024-09-09T00:42:00]"/>
            <x15:cachedUniqueName index="15493" name="[Sales].[sale_date].&amp;[2024-09-09T05:16:00]"/>
            <x15:cachedUniqueName index="15494" name="[Sales].[sale_date].&amp;[2024-09-09T07:45:00]"/>
            <x15:cachedUniqueName index="15495" name="[Sales].[sale_date].&amp;[2024-09-09T08:07:00]"/>
            <x15:cachedUniqueName index="15496" name="[Sales].[sale_date].&amp;[2024-09-09T10:35:00]"/>
            <x15:cachedUniqueName index="15497" name="[Sales].[sale_date].&amp;[2024-09-09T13:26:00]"/>
            <x15:cachedUniqueName index="15498" name="[Sales].[sale_date].&amp;[2024-09-09T19:08:00]"/>
            <x15:cachedUniqueName index="15499" name="[Sales].[sale_date].&amp;[2024-09-09T19:23:00]"/>
            <x15:cachedUniqueName index="15500" name="[Sales].[sale_date].&amp;[2024-09-09T22:24:00]"/>
            <x15:cachedUniqueName index="15501" name="[Sales].[sale_date].&amp;[2024-09-10T06:09:00]"/>
            <x15:cachedUniqueName index="15502" name="[Sales].[sale_date].&amp;[2024-09-10T07:03:00]"/>
            <x15:cachedUniqueName index="15503" name="[Sales].[sale_date].&amp;[2024-09-10T14:26:00]"/>
            <x15:cachedUniqueName index="15504" name="[Sales].[sale_date].&amp;[2024-09-10T17:05:00]"/>
            <x15:cachedUniqueName index="15505" name="[Sales].[sale_date].&amp;[2024-09-10T17:43:00]"/>
            <x15:cachedUniqueName index="15506" name="[Sales].[sale_date].&amp;[2024-09-10T22:00:00]"/>
            <x15:cachedUniqueName index="15507" name="[Sales].[sale_date].&amp;[2024-09-10T22:48:00]"/>
            <x15:cachedUniqueName index="15508" name="[Sales].[sale_date].&amp;[2024-09-10T23:33:00]"/>
            <x15:cachedUniqueName index="15509" name="[Sales].[sale_date].&amp;[2024-09-11T03:08:00]"/>
            <x15:cachedUniqueName index="15510" name="[Sales].[sale_date].&amp;[2024-09-11T04:04:00]"/>
            <x15:cachedUniqueName index="15511" name="[Sales].[sale_date].&amp;[2024-09-11T09:35:00]"/>
            <x15:cachedUniqueName index="15512" name="[Sales].[sale_date].&amp;[2024-09-11T09:39:00]"/>
            <x15:cachedUniqueName index="15513" name="[Sales].[sale_date].&amp;[2024-09-11T10:59:00]"/>
            <x15:cachedUniqueName index="15514" name="[Sales].[sale_date].&amp;[2024-09-11T13:36:00]"/>
            <x15:cachedUniqueName index="15515" name="[Sales].[sale_date].&amp;[2024-09-11T14:17:00]"/>
            <x15:cachedUniqueName index="15516" name="[Sales].[sale_date].&amp;[2024-09-11T18:24:00]"/>
            <x15:cachedUniqueName index="15517" name="[Sales].[sale_date].&amp;[2024-09-11T20:51:00]"/>
            <x15:cachedUniqueName index="15518" name="[Sales].[sale_date].&amp;[2024-09-11T21:23:00]"/>
            <x15:cachedUniqueName index="15519" name="[Sales].[sale_date].&amp;[2024-09-12T00:53:00]"/>
            <x15:cachedUniqueName index="15520" name="[Sales].[sale_date].&amp;[2024-09-12T05:44:00]"/>
            <x15:cachedUniqueName index="15521" name="[Sales].[sale_date].&amp;[2024-09-12T10:36:00]"/>
            <x15:cachedUniqueName index="15522" name="[Sales].[sale_date].&amp;[2024-09-12T10:55:00]"/>
            <x15:cachedUniqueName index="15523" name="[Sales].[sale_date].&amp;[2024-09-12T12:18:00]"/>
            <x15:cachedUniqueName index="15524" name="[Sales].[sale_date].&amp;[2024-09-12T14:04:00]"/>
            <x15:cachedUniqueName index="15525" name="[Sales].[sale_date].&amp;[2024-09-12T17:27:00]"/>
            <x15:cachedUniqueName index="15526" name="[Sales].[sale_date].&amp;[2024-09-12T19:53:00]"/>
            <x15:cachedUniqueName index="15527" name="[Sales].[sale_date].&amp;[2024-09-12T20:41:00]"/>
            <x15:cachedUniqueName index="15528" name="[Sales].[sale_date].&amp;[2024-09-12T20:57:00]"/>
            <x15:cachedUniqueName index="15529" name="[Sales].[sale_date].&amp;[2024-09-13T01:22:00]"/>
            <x15:cachedUniqueName index="15530" name="[Sales].[sale_date].&amp;[2024-09-13T01:46:00]"/>
            <x15:cachedUniqueName index="15531" name="[Sales].[sale_date].&amp;[2024-09-13T01:56:00]"/>
            <x15:cachedUniqueName index="15532" name="[Sales].[sale_date].&amp;[2024-09-13T06:20:00]"/>
            <x15:cachedUniqueName index="15533" name="[Sales].[sale_date].&amp;[2024-09-13T06:23:00]"/>
            <x15:cachedUniqueName index="15534" name="[Sales].[sale_date].&amp;[2024-09-13T07:14:00]"/>
            <x15:cachedUniqueName index="15535" name="[Sales].[sale_date].&amp;[2024-09-13T09:22:00]"/>
            <x15:cachedUniqueName index="15536" name="[Sales].[sale_date].&amp;[2024-09-13T10:19:00]"/>
            <x15:cachedUniqueName index="15537" name="[Sales].[sale_date].&amp;[2024-09-13T13:39:00]"/>
            <x15:cachedUniqueName index="15538" name="[Sales].[sale_date].&amp;[2024-09-13T15:36:00]"/>
            <x15:cachedUniqueName index="15539" name="[Sales].[sale_date].&amp;[2024-09-13T16:55:00]"/>
            <x15:cachedUniqueName index="15540" name="[Sales].[sale_date].&amp;[2024-09-13T18:00:00]"/>
            <x15:cachedUniqueName index="15541" name="[Sales].[sale_date].&amp;[2024-09-13T21:07:00]"/>
            <x15:cachedUniqueName index="15542" name="[Sales].[sale_date].&amp;[2024-09-14T11:03:00]"/>
            <x15:cachedUniqueName index="15543" name="[Sales].[sale_date].&amp;[2024-09-14T15:33:00]"/>
            <x15:cachedUniqueName index="15544" name="[Sales].[sale_date].&amp;[2024-09-14T18:17:00]"/>
            <x15:cachedUniqueName index="15545" name="[Sales].[sale_date].&amp;[2024-09-14T18:46:00]"/>
            <x15:cachedUniqueName index="15546" name="[Sales].[sale_date].&amp;[2024-09-15T02:40:00]"/>
            <x15:cachedUniqueName index="15547" name="[Sales].[sale_date].&amp;[2024-09-15T03:04:00]"/>
            <x15:cachedUniqueName index="15548" name="[Sales].[sale_date].&amp;[2024-09-15T03:26:00]"/>
            <x15:cachedUniqueName index="15549" name="[Sales].[sale_date].&amp;[2024-09-15T04:13:00]"/>
            <x15:cachedUniqueName index="15550" name="[Sales].[sale_date].&amp;[2024-09-15T04:38:00]"/>
            <x15:cachedUniqueName index="15551" name="[Sales].[sale_date].&amp;[2024-09-15T18:04:00]"/>
            <x15:cachedUniqueName index="15552" name="[Sales].[sale_date].&amp;[2024-09-15T18:57:00]"/>
            <x15:cachedUniqueName index="15553" name="[Sales].[sale_date].&amp;[2024-09-15T19:11:00]"/>
            <x15:cachedUniqueName index="15554" name="[Sales].[sale_date].&amp;[2024-09-15T21:13:00]"/>
            <x15:cachedUniqueName index="15555" name="[Sales].[sale_date].&amp;[2024-09-15T23:34:00]"/>
            <x15:cachedUniqueName index="15556" name="[Sales].[sale_date].&amp;[2024-09-16T01:22:00]"/>
            <x15:cachedUniqueName index="15557" name="[Sales].[sale_date].&amp;[2024-09-16T09:40:00]"/>
            <x15:cachedUniqueName index="15558" name="[Sales].[sale_date].&amp;[2024-09-16T11:48:00]"/>
            <x15:cachedUniqueName index="15559" name="[Sales].[sale_date].&amp;[2024-09-16T12:16:00]"/>
            <x15:cachedUniqueName index="15560" name="[Sales].[sale_date].&amp;[2024-09-16T20:08:00]"/>
            <x15:cachedUniqueName index="15561" name="[Sales].[sale_date].&amp;[2024-09-16T20:56:00]"/>
            <x15:cachedUniqueName index="15562" name="[Sales].[sale_date].&amp;[2024-09-16T21:13:00]"/>
            <x15:cachedUniqueName index="15563" name="[Sales].[sale_date].&amp;[2024-09-16T23:36:00]"/>
            <x15:cachedUniqueName index="15564" name="[Sales].[sale_date].&amp;[2024-09-17T01:27:00]"/>
            <x15:cachedUniqueName index="15565" name="[Sales].[sale_date].&amp;[2024-09-17T01:59:00]"/>
            <x15:cachedUniqueName index="15566" name="[Sales].[sale_date].&amp;[2024-09-17T02:45:00]"/>
            <x15:cachedUniqueName index="15567" name="[Sales].[sale_date].&amp;[2024-09-17T04:23:00]"/>
            <x15:cachedUniqueName index="15568" name="[Sales].[sale_date].&amp;[2024-09-17T04:41:00]"/>
            <x15:cachedUniqueName index="15569" name="[Sales].[sale_date].&amp;[2024-09-17T06:40:00]"/>
            <x15:cachedUniqueName index="15570" name="[Sales].[sale_date].&amp;[2024-09-17T07:07:00]"/>
            <x15:cachedUniqueName index="15571" name="[Sales].[sale_date].&amp;[2024-09-17T12:27:00]"/>
            <x15:cachedUniqueName index="15572" name="[Sales].[sale_date].&amp;[2024-09-17T14:16:00]"/>
            <x15:cachedUniqueName index="15573" name="[Sales].[sale_date].&amp;[2024-09-17T15:38:00]"/>
            <x15:cachedUniqueName index="15574" name="[Sales].[sale_date].&amp;[2024-09-17T18:17:00]"/>
            <x15:cachedUniqueName index="15575" name="[Sales].[sale_date].&amp;[2024-09-17T18:41:00]"/>
            <x15:cachedUniqueName index="15576" name="[Sales].[sale_date].&amp;[2024-09-17T18:55:00]"/>
            <x15:cachedUniqueName index="15577" name="[Sales].[sale_date].&amp;[2024-09-17T21:03:00]"/>
            <x15:cachedUniqueName index="15578" name="[Sales].[sale_date].&amp;[2024-09-18T03:16:00]"/>
            <x15:cachedUniqueName index="15579" name="[Sales].[sale_date].&amp;[2024-09-18T03:39:00]"/>
            <x15:cachedUniqueName index="15580" name="[Sales].[sale_date].&amp;[2024-09-18T05:52:00]"/>
            <x15:cachedUniqueName index="15581" name="[Sales].[sale_date].&amp;[2024-09-18T08:25:00]"/>
            <x15:cachedUniqueName index="15582" name="[Sales].[sale_date].&amp;[2024-09-18T11:18:00]"/>
            <x15:cachedUniqueName index="15583" name="[Sales].[sale_date].&amp;[2024-09-18T13:23:00]"/>
            <x15:cachedUniqueName index="15584" name="[Sales].[sale_date].&amp;[2024-09-18T16:00:00]"/>
            <x15:cachedUniqueName index="15585" name="[Sales].[sale_date].&amp;[2024-09-19T01:00:00]"/>
            <x15:cachedUniqueName index="15586" name="[Sales].[sale_date].&amp;[2024-09-19T01:16:00]"/>
            <x15:cachedUniqueName index="15587" name="[Sales].[sale_date].&amp;[2024-09-19T02:11:00]"/>
            <x15:cachedUniqueName index="15588" name="[Sales].[sale_date].&amp;[2024-09-19T04:30:00]"/>
            <x15:cachedUniqueName index="15589" name="[Sales].[sale_date].&amp;[2024-09-19T05:23:00]"/>
            <x15:cachedUniqueName index="15590" name="[Sales].[sale_date].&amp;[2024-09-19T06:13:00]"/>
            <x15:cachedUniqueName index="15591" name="[Sales].[sale_date].&amp;[2024-09-19T11:54:00]"/>
            <x15:cachedUniqueName index="15592" name="[Sales].[sale_date].&amp;[2024-09-19T12:22:00]"/>
            <x15:cachedUniqueName index="15593" name="[Sales].[sale_date].&amp;[2024-09-19T17:41:00]"/>
            <x15:cachedUniqueName index="15594" name="[Sales].[sale_date].&amp;[2024-09-19T17:43:00]"/>
            <x15:cachedUniqueName index="15595" name="[Sales].[sale_date].&amp;[2024-09-19T20:23:00]"/>
            <x15:cachedUniqueName index="15596" name="[Sales].[sale_date].&amp;[2024-09-19T23:06:00]"/>
            <x15:cachedUniqueName index="15597" name="[Sales].[sale_date].&amp;[2024-09-20T00:07:00]"/>
            <x15:cachedUniqueName index="15598" name="[Sales].[sale_date].&amp;[2024-09-20T04:03:00]"/>
            <x15:cachedUniqueName index="15599" name="[Sales].[sale_date].&amp;[2024-09-20T06:38:00]"/>
            <x15:cachedUniqueName index="15600" name="[Sales].[sale_date].&amp;[2024-09-20T08:36:00]"/>
            <x15:cachedUniqueName index="15601" name="[Sales].[sale_date].&amp;[2024-09-20T10:40:00]"/>
            <x15:cachedUniqueName index="15602" name="[Sales].[sale_date].&amp;[2024-09-20T11:06:00]"/>
            <x15:cachedUniqueName index="15603" name="[Sales].[sale_date].&amp;[2024-09-20T11:10:00]"/>
            <x15:cachedUniqueName index="15604" name="[Sales].[sale_date].&amp;[2024-09-20T12:41:00]"/>
            <x15:cachedUniqueName index="15605" name="[Sales].[sale_date].&amp;[2024-09-20T16:30:00]"/>
            <x15:cachedUniqueName index="15606" name="[Sales].[sale_date].&amp;[2024-09-20T20:05:00]"/>
            <x15:cachedUniqueName index="15607" name="[Sales].[sale_date].&amp;[2024-09-20T21:43:00]"/>
            <x15:cachedUniqueName index="15608" name="[Sales].[sale_date].&amp;[2024-09-20T22:13:00]"/>
            <x15:cachedUniqueName index="15609" name="[Sales].[sale_date].&amp;[2024-09-21T00:22:00]"/>
            <x15:cachedUniqueName index="15610" name="[Sales].[sale_date].&amp;[2024-09-21T00:39:00]"/>
            <x15:cachedUniqueName index="15611" name="[Sales].[sale_date].&amp;[2024-09-21T03:51:00]"/>
            <x15:cachedUniqueName index="15612" name="[Sales].[sale_date].&amp;[2024-09-21T03:56:00]"/>
            <x15:cachedUniqueName index="15613" name="[Sales].[sale_date].&amp;[2024-09-21T05:50:00]"/>
            <x15:cachedUniqueName index="15614" name="[Sales].[sale_date].&amp;[2024-09-21T06:41:00]"/>
            <x15:cachedUniqueName index="15615" name="[Sales].[sale_date].&amp;[2024-09-21T08:21:00]"/>
            <x15:cachedUniqueName index="15616" name="[Sales].[sale_date].&amp;[2024-09-21T09:46:00]"/>
            <x15:cachedUniqueName index="15617" name="[Sales].[sale_date].&amp;[2024-09-21T11:31:00]"/>
            <x15:cachedUniqueName index="15618" name="[Sales].[sale_date].&amp;[2024-09-21T11:58:00]"/>
            <x15:cachedUniqueName index="15619" name="[Sales].[sale_date].&amp;[2024-09-21T12:26:00]"/>
            <x15:cachedUniqueName index="15620" name="[Sales].[sale_date].&amp;[2024-09-21T13:36:00]"/>
            <x15:cachedUniqueName index="15621" name="[Sales].[sale_date].&amp;[2024-09-21T14:16:00]"/>
            <x15:cachedUniqueName index="15622" name="[Sales].[sale_date].&amp;[2024-09-21T14:50:00]"/>
            <x15:cachedUniqueName index="15623" name="[Sales].[sale_date].&amp;[2024-09-21T16:44:00]"/>
            <x15:cachedUniqueName index="15624" name="[Sales].[sale_date].&amp;[2024-09-21T19:04:00]"/>
            <x15:cachedUniqueName index="15625" name="[Sales].[sale_date].&amp;[2024-09-21T22:47:00]"/>
            <x15:cachedUniqueName index="15626" name="[Sales].[sale_date].&amp;[2024-09-22T01:19:00]"/>
            <x15:cachedUniqueName index="15627" name="[Sales].[sale_date].&amp;[2024-09-22T02:14:00]"/>
            <x15:cachedUniqueName index="15628" name="[Sales].[sale_date].&amp;[2024-09-22T09:24:00]"/>
            <x15:cachedUniqueName index="15629" name="[Sales].[sale_date].&amp;[2024-09-22T12:00:00]"/>
            <x15:cachedUniqueName index="15630" name="[Sales].[sale_date].&amp;[2024-09-22T13:43:00]"/>
            <x15:cachedUniqueName index="15631" name="[Sales].[sale_date].&amp;[2024-09-22T15:07:00]"/>
            <x15:cachedUniqueName index="15632" name="[Sales].[sale_date].&amp;[2024-09-22T18:01:00]"/>
            <x15:cachedUniqueName index="15633" name="[Sales].[sale_date].&amp;[2024-09-22T21:24:00]"/>
            <x15:cachedUniqueName index="15634" name="[Sales].[sale_date].&amp;[2024-09-22T22:55:00]"/>
            <x15:cachedUniqueName index="15635" name="[Sales].[sale_date].&amp;[2024-09-23T03:50:00]"/>
            <x15:cachedUniqueName index="15636" name="[Sales].[sale_date].&amp;[2024-09-23T04:52:00]"/>
            <x15:cachedUniqueName index="15637" name="[Sales].[sale_date].&amp;[2024-09-23T07:26:00]"/>
            <x15:cachedUniqueName index="15638" name="[Sales].[sale_date].&amp;[2024-09-23T07:27:00]"/>
            <x15:cachedUniqueName index="15639" name="[Sales].[sale_date].&amp;[2024-09-23T07:54:00]"/>
            <x15:cachedUniqueName index="15640" name="[Sales].[sale_date].&amp;[2024-09-23T08:28:00]"/>
            <x15:cachedUniqueName index="15641" name="[Sales].[sale_date].&amp;[2024-09-23T09:08:00]"/>
            <x15:cachedUniqueName index="15642" name="[Sales].[sale_date].&amp;[2024-09-23T10:25:00]"/>
            <x15:cachedUniqueName index="15643" name="[Sales].[sale_date].&amp;[2024-09-23T14:32:00]"/>
            <x15:cachedUniqueName index="15644" name="[Sales].[sale_date].&amp;[2024-09-23T16:46:00]"/>
            <x15:cachedUniqueName index="15645" name="[Sales].[sale_date].&amp;[2024-09-23T23:49:00]"/>
            <x15:cachedUniqueName index="15646" name="[Sales].[sale_date].&amp;[2024-09-24T04:57:00]"/>
            <x15:cachedUniqueName index="15647" name="[Sales].[sale_date].&amp;[2024-09-24T12:08:00]"/>
            <x15:cachedUniqueName index="15648" name="[Sales].[sale_date].&amp;[2024-09-24T12:29:00]"/>
            <x15:cachedUniqueName index="15649" name="[Sales].[sale_date].&amp;[2024-09-24T15:04:00]"/>
            <x15:cachedUniqueName index="15650" name="[Sales].[sale_date].&amp;[2024-09-24T18:47:00]"/>
            <x15:cachedUniqueName index="15651" name="[Sales].[sale_date].&amp;[2024-09-25T03:09:00]"/>
            <x15:cachedUniqueName index="15652" name="[Sales].[sale_date].&amp;[2024-09-25T03:19:00]"/>
            <x15:cachedUniqueName index="15653" name="[Sales].[sale_date].&amp;[2024-09-25T06:32:00]"/>
            <x15:cachedUniqueName index="15654" name="[Sales].[sale_date].&amp;[2024-09-25T06:44:00]"/>
            <x15:cachedUniqueName index="15655" name="[Sales].[sale_date].&amp;[2024-09-25T06:59:00]"/>
            <x15:cachedUniqueName index="15656" name="[Sales].[sale_date].&amp;[2024-09-25T08:55:00]"/>
            <x15:cachedUniqueName index="15657" name="[Sales].[sale_date].&amp;[2024-09-25T09:09:00]"/>
            <x15:cachedUniqueName index="15658" name="[Sales].[sale_date].&amp;[2024-09-25T11:25:00]"/>
            <x15:cachedUniqueName index="15659" name="[Sales].[sale_date].&amp;[2024-09-25T11:40:00]"/>
            <x15:cachedUniqueName index="15660" name="[Sales].[sale_date].&amp;[2024-09-25T15:38:00]"/>
            <x15:cachedUniqueName index="15661" name="[Sales].[sale_date].&amp;[2024-09-25T20:28:00]"/>
            <x15:cachedUniqueName index="15662" name="[Sales].[sale_date].&amp;[2024-09-25T22:50:00]"/>
            <x15:cachedUniqueName index="15663" name="[Sales].[sale_date].&amp;[2024-09-25T23:39:00]"/>
            <x15:cachedUniqueName index="15664" name="[Sales].[sale_date].&amp;[2024-09-26T02:02:00]"/>
            <x15:cachedUniqueName index="15665" name="[Sales].[sale_date].&amp;[2024-09-26T02:51:00]"/>
            <x15:cachedUniqueName index="15666" name="[Sales].[sale_date].&amp;[2024-09-26T03:35:00]"/>
            <x15:cachedUniqueName index="15667" name="[Sales].[sale_date].&amp;[2024-09-26T06:58:00]"/>
            <x15:cachedUniqueName index="15668" name="[Sales].[sale_date].&amp;[2024-09-26T07:23:00]"/>
            <x15:cachedUniqueName index="15669" name="[Sales].[sale_date].&amp;[2024-09-26T08:11:00]"/>
            <x15:cachedUniqueName index="15670" name="[Sales].[sale_date].&amp;[2024-09-26T10:00:00]"/>
            <x15:cachedUniqueName index="15671" name="[Sales].[sale_date].&amp;[2024-09-26T11:25:00]"/>
            <x15:cachedUniqueName index="15672" name="[Sales].[sale_date].&amp;[2024-09-26T15:14:00]"/>
            <x15:cachedUniqueName index="15673" name="[Sales].[sale_date].&amp;[2024-09-26T19:46:00]"/>
            <x15:cachedUniqueName index="15674" name="[Sales].[sale_date].&amp;[2024-09-26T20:10:00]"/>
            <x15:cachedUniqueName index="15675" name="[Sales].[sale_date].&amp;[2024-09-26T20:47:00]"/>
            <x15:cachedUniqueName index="15676" name="[Sales].[sale_date].&amp;[2024-09-26T20:49:00]"/>
            <x15:cachedUniqueName index="15677" name="[Sales].[sale_date].&amp;[2024-09-27T00:56:00]"/>
            <x15:cachedUniqueName index="15678" name="[Sales].[sale_date].&amp;[2024-09-27T02:33:00]"/>
            <x15:cachedUniqueName index="15679" name="[Sales].[sale_date].&amp;[2024-09-27T09:58:00]"/>
            <x15:cachedUniqueName index="15680" name="[Sales].[sale_date].&amp;[2024-09-27T11:52:00]"/>
            <x15:cachedUniqueName index="15681" name="[Sales].[sale_date].&amp;[2024-09-27T13:31:00]"/>
            <x15:cachedUniqueName index="15682" name="[Sales].[sale_date].&amp;[2024-09-27T14:34:00]"/>
            <x15:cachedUniqueName index="15683" name="[Sales].[sale_date].&amp;[2024-09-27T20:51:00]"/>
            <x15:cachedUniqueName index="15684" name="[Sales].[sale_date].&amp;[2024-09-27T21:19:00]"/>
            <x15:cachedUniqueName index="15685" name="[Sales].[sale_date].&amp;[2024-09-27T22:34:00]"/>
            <x15:cachedUniqueName index="15686" name="[Sales].[sale_date].&amp;[2024-09-27T22:39:00]"/>
            <x15:cachedUniqueName index="15687" name="[Sales].[sale_date].&amp;[2024-09-28T02:31:00]"/>
            <x15:cachedUniqueName index="15688" name="[Sales].[sale_date].&amp;[2024-09-28T02:50:00]"/>
            <x15:cachedUniqueName index="15689" name="[Sales].[sale_date].&amp;[2024-09-28T12:23:00]"/>
            <x15:cachedUniqueName index="15690" name="[Sales].[sale_date].&amp;[2024-09-28T17:09:00]"/>
            <x15:cachedUniqueName index="15691" name="[Sales].[sale_date].&amp;[2024-09-29T01:01:00]"/>
            <x15:cachedUniqueName index="15692" name="[Sales].[sale_date].&amp;[2024-09-29T02:53:00]"/>
            <x15:cachedUniqueName index="15693" name="[Sales].[sale_date].&amp;[2024-09-29T05:17:00]"/>
            <x15:cachedUniqueName index="15694" name="[Sales].[sale_date].&amp;[2024-09-29T07:16:00]"/>
            <x15:cachedUniqueName index="15695" name="[Sales].[sale_date].&amp;[2024-09-29T11:13:00]"/>
            <x15:cachedUniqueName index="15696" name="[Sales].[sale_date].&amp;[2024-09-29T15:10:00]"/>
            <x15:cachedUniqueName index="15697" name="[Sales].[sale_date].&amp;[2024-09-29T16:27:00]"/>
            <x15:cachedUniqueName index="15698" name="[Sales].[sale_date].&amp;[2024-09-29T21:33:00]"/>
            <x15:cachedUniqueName index="15699" name="[Sales].[sale_date].&amp;[2024-09-30T02:57:00]"/>
            <x15:cachedUniqueName index="15700" name="[Sales].[sale_date].&amp;[2024-09-30T03:30:00]"/>
            <x15:cachedUniqueName index="15701" name="[Sales].[sale_date].&amp;[2024-09-30T06:02:00]"/>
            <x15:cachedUniqueName index="15702" name="[Sales].[sale_date].&amp;[2024-09-30T09:09:00]"/>
            <x15:cachedUniqueName index="15703" name="[Sales].[sale_date].&amp;[2024-09-30T12:03:00]"/>
            <x15:cachedUniqueName index="15704" name="[Sales].[sale_date].&amp;[2024-09-30T12:20:00]"/>
            <x15:cachedUniqueName index="15705" name="[Sales].[sale_date].&amp;[2024-09-30T12:53:00]"/>
            <x15:cachedUniqueName index="15706" name="[Sales].[sale_date].&amp;[2024-09-30T13:09:00]"/>
            <x15:cachedUniqueName index="15707" name="[Sales].[sale_date].&amp;[2024-09-30T15:37:00]"/>
            <x15:cachedUniqueName index="15708" name="[Sales].[sale_date].&amp;[2024-09-30T22:44:00]"/>
            <x15:cachedUniqueName index="15709" name="[Sales].[sale_date].&amp;[2024-09-30T23:38:00]"/>
            <x15:cachedUniqueName index="15710" name="[Sales].[sale_date].&amp;[2024-10-01T01:04:00]"/>
            <x15:cachedUniqueName index="15711" name="[Sales].[sale_date].&amp;[2024-10-01T01:31:00]"/>
            <x15:cachedUniqueName index="15712" name="[Sales].[sale_date].&amp;[2024-10-01T06:09:00]"/>
            <x15:cachedUniqueName index="15713" name="[Sales].[sale_date].&amp;[2024-10-01T07:44:00]"/>
            <x15:cachedUniqueName index="15714" name="[Sales].[sale_date].&amp;[2024-10-01T08:54:00]"/>
            <x15:cachedUniqueName index="15715" name="[Sales].[sale_date].&amp;[2024-10-01T09:38:00]"/>
            <x15:cachedUniqueName index="15716" name="[Sales].[sale_date].&amp;[2024-10-01T12:47:00]"/>
            <x15:cachedUniqueName index="15717" name="[Sales].[sale_date].&amp;[2024-10-01T19:54:00]"/>
            <x15:cachedUniqueName index="15718" name="[Sales].[sale_date].&amp;[2024-10-01T21:01:00]"/>
            <x15:cachedUniqueName index="15719" name="[Sales].[sale_date].&amp;[2024-10-02T02:34:00]"/>
            <x15:cachedUniqueName index="15720" name="[Sales].[sale_date].&amp;[2024-10-02T07:35:00]"/>
            <x15:cachedUniqueName index="15721" name="[Sales].[sale_date].&amp;[2024-10-02T09:16:00]"/>
            <x15:cachedUniqueName index="15722" name="[Sales].[sale_date].&amp;[2024-10-02T10:28:00]"/>
            <x15:cachedUniqueName index="15723" name="[Sales].[sale_date].&amp;[2024-10-02T12:05:00]"/>
            <x15:cachedUniqueName index="15724" name="[Sales].[sale_date].&amp;[2024-10-02T13:32:00]"/>
            <x15:cachedUniqueName index="15725" name="[Sales].[sale_date].&amp;[2024-10-02T20:26:00]"/>
            <x15:cachedUniqueName index="15726" name="[Sales].[sale_date].&amp;[2024-10-02T22:12:00]"/>
            <x15:cachedUniqueName index="15727" name="[Sales].[sale_date].&amp;[2024-10-03T01:15:00]"/>
            <x15:cachedUniqueName index="15728" name="[Sales].[sale_date].&amp;[2024-10-03T03:17:00]"/>
            <x15:cachedUniqueName index="15729" name="[Sales].[sale_date].&amp;[2024-10-03T04:38:00]"/>
            <x15:cachedUniqueName index="15730" name="[Sales].[sale_date].&amp;[2024-10-03T04:56:00]"/>
            <x15:cachedUniqueName index="15731" name="[Sales].[sale_date].&amp;[2024-10-03T07:12:00]"/>
            <x15:cachedUniqueName index="15732" name="[Sales].[sale_date].&amp;[2024-10-03T12:51:00]"/>
            <x15:cachedUniqueName index="15733" name="[Sales].[sale_date].&amp;[2024-10-03T13:30:00]"/>
            <x15:cachedUniqueName index="15734" name="[Sales].[sale_date].&amp;[2024-10-03T14:43:00]"/>
            <x15:cachedUniqueName index="15735" name="[Sales].[sale_date].&amp;[2024-10-03T17:15:00]"/>
            <x15:cachedUniqueName index="15736" name="[Sales].[sale_date].&amp;[2024-10-03T21:46:00]"/>
            <x15:cachedUniqueName index="15737" name="[Sales].[sale_date].&amp;[2024-10-03T21:52:00]"/>
            <x15:cachedUniqueName index="15738" name="[Sales].[sale_date].&amp;[2024-10-04T03:51:00]"/>
            <x15:cachedUniqueName index="15739" name="[Sales].[sale_date].&amp;[2024-10-04T07:17:00]"/>
            <x15:cachedUniqueName index="15740" name="[Sales].[sale_date].&amp;[2024-10-04T08:10:00]"/>
            <x15:cachedUniqueName index="15741" name="[Sales].[sale_date].&amp;[2024-10-04T11:02:00]"/>
            <x15:cachedUniqueName index="15742" name="[Sales].[sale_date].&amp;[2024-10-04T12:56:00]"/>
            <x15:cachedUniqueName index="15743" name="[Sales].[sale_date].&amp;[2024-10-05T00:09:00]"/>
            <x15:cachedUniqueName index="15744" name="[Sales].[sale_date].&amp;[2024-10-05T02:12:00]"/>
            <x15:cachedUniqueName index="15745" name="[Sales].[sale_date].&amp;[2024-10-05T07:45:00]"/>
            <x15:cachedUniqueName index="15746" name="[Sales].[sale_date].&amp;[2024-10-05T11:24:00]"/>
            <x15:cachedUniqueName index="15747" name="[Sales].[sale_date].&amp;[2024-10-05T16:08:00]"/>
            <x15:cachedUniqueName index="15748" name="[Sales].[sale_date].&amp;[2024-10-05T17:42:00]"/>
            <x15:cachedUniqueName index="15749" name="[Sales].[sale_date].&amp;[2024-10-05T23:24:00]"/>
            <x15:cachedUniqueName index="15750" name="[Sales].[sale_date].&amp;[2024-10-05T23:44:00]"/>
            <x15:cachedUniqueName index="15751" name="[Sales].[sale_date].&amp;[2024-10-06T02:22:00]"/>
            <x15:cachedUniqueName index="15752" name="[Sales].[sale_date].&amp;[2024-10-06T03:55:00]"/>
            <x15:cachedUniqueName index="15753" name="[Sales].[sale_date].&amp;[2024-10-06T04:53:00]"/>
            <x15:cachedUniqueName index="15754" name="[Sales].[sale_date].&amp;[2024-10-06T05:55:00]"/>
            <x15:cachedUniqueName index="15755" name="[Sales].[sale_date].&amp;[2024-10-06T09:44:00]"/>
            <x15:cachedUniqueName index="15756" name="[Sales].[sale_date].&amp;[2024-10-06T13:38:00]"/>
            <x15:cachedUniqueName index="15757" name="[Sales].[sale_date].&amp;[2024-10-06T16:24:00]"/>
            <x15:cachedUniqueName index="15758" name="[Sales].[sale_date].&amp;[2024-10-06T19:11:00]"/>
            <x15:cachedUniqueName index="15759" name="[Sales].[sale_date].&amp;[2024-10-07T01:45:00]"/>
            <x15:cachedUniqueName index="15760" name="[Sales].[sale_date].&amp;[2024-10-07T02:43:00]"/>
            <x15:cachedUniqueName index="15761" name="[Sales].[sale_date].&amp;[2024-10-07T03:17:00]"/>
            <x15:cachedUniqueName index="15762" name="[Sales].[sale_date].&amp;[2024-10-07T04:17:00]"/>
            <x15:cachedUniqueName index="15763" name="[Sales].[sale_date].&amp;[2024-10-07T04:56:00]"/>
            <x15:cachedUniqueName index="15764" name="[Sales].[sale_date].&amp;[2024-10-07T14:46:00]"/>
            <x15:cachedUniqueName index="15765" name="[Sales].[sale_date].&amp;[2024-10-07T15:10:00]"/>
            <x15:cachedUniqueName index="15766" name="[Sales].[sale_date].&amp;[2024-10-07T16:34:00]"/>
            <x15:cachedUniqueName index="15767" name="[Sales].[sale_date].&amp;[2024-10-07T16:59:00]"/>
            <x15:cachedUniqueName index="15768" name="[Sales].[sale_date].&amp;[2024-10-07T17:11:00]"/>
            <x15:cachedUniqueName index="15769" name="[Sales].[sale_date].&amp;[2024-10-07T18:21:00]"/>
            <x15:cachedUniqueName index="15770" name="[Sales].[sale_date].&amp;[2024-10-07T18:27:00]"/>
            <x15:cachedUniqueName index="15771" name="[Sales].[sale_date].&amp;[2024-10-07T18:40:00]"/>
            <x15:cachedUniqueName index="15772" name="[Sales].[sale_date].&amp;[2024-10-07T22:14:00]"/>
            <x15:cachedUniqueName index="15773" name="[Sales].[sale_date].&amp;[2024-10-08T02:42:00]"/>
            <x15:cachedUniqueName index="15774" name="[Sales].[sale_date].&amp;[2024-10-08T04:36:00]"/>
            <x15:cachedUniqueName index="15775" name="[Sales].[sale_date].&amp;[2024-10-08T08:38:00]"/>
            <x15:cachedUniqueName index="15776" name="[Sales].[sale_date].&amp;[2024-10-08T09:25:00]"/>
            <x15:cachedUniqueName index="15777" name="[Sales].[sale_date].&amp;[2024-10-08T15:25:00]"/>
            <x15:cachedUniqueName index="15778" name="[Sales].[sale_date].&amp;[2024-10-08T16:46:00]"/>
            <x15:cachedUniqueName index="15779" name="[Sales].[sale_date].&amp;[2024-10-08T17:30:00]"/>
            <x15:cachedUniqueName index="15780" name="[Sales].[sale_date].&amp;[2024-10-08T18:05:00]"/>
            <x15:cachedUniqueName index="15781" name="[Sales].[sale_date].&amp;[2024-10-08T18:22:00]"/>
            <x15:cachedUniqueName index="15782" name="[Sales].[sale_date].&amp;[2024-10-09T00:54:00]"/>
            <x15:cachedUniqueName index="15783" name="[Sales].[sale_date].&amp;[2024-10-09T01:55:00]"/>
            <x15:cachedUniqueName index="15784" name="[Sales].[sale_date].&amp;[2024-10-09T04:49:00]"/>
            <x15:cachedUniqueName index="15785" name="[Sales].[sale_date].&amp;[2024-10-09T09:44:00]"/>
            <x15:cachedUniqueName index="15786" name="[Sales].[sale_date].&amp;[2024-10-09T11:30:00]"/>
            <x15:cachedUniqueName index="15787" name="[Sales].[sale_date].&amp;[2024-10-09T13:51:00]"/>
            <x15:cachedUniqueName index="15788" name="[Sales].[sale_date].&amp;[2024-10-09T14:51:00]"/>
            <x15:cachedUniqueName index="15789" name="[Sales].[sale_date].&amp;[2024-10-09T19:33:00]"/>
            <x15:cachedUniqueName index="15790" name="[Sales].[sale_date].&amp;[2024-10-09T23:28:00]"/>
            <x15:cachedUniqueName index="15791" name="[Sales].[sale_date].&amp;[2024-10-10T01:05:00]"/>
            <x15:cachedUniqueName index="15792" name="[Sales].[sale_date].&amp;[2024-10-10T03:20:00]"/>
            <x15:cachedUniqueName index="15793" name="[Sales].[sale_date].&amp;[2024-10-10T05:34:00]"/>
            <x15:cachedUniqueName index="15794" name="[Sales].[sale_date].&amp;[2024-10-10T06:46:00]"/>
            <x15:cachedUniqueName index="15795" name="[Sales].[sale_date].&amp;[2024-10-10T07:17:00]"/>
            <x15:cachedUniqueName index="15796" name="[Sales].[sale_date].&amp;[2024-10-10T08:21:00]"/>
            <x15:cachedUniqueName index="15797" name="[Sales].[sale_date].&amp;[2024-10-10T08:23:00]"/>
            <x15:cachedUniqueName index="15798" name="[Sales].[sale_date].&amp;[2024-10-10T13:40:00]"/>
            <x15:cachedUniqueName index="15799" name="[Sales].[sale_date].&amp;[2024-10-10T13:43:00]"/>
            <x15:cachedUniqueName index="15800" name="[Sales].[sale_date].&amp;[2024-10-10T14:37:00]"/>
            <x15:cachedUniqueName index="15801" name="[Sales].[sale_date].&amp;[2024-10-10T19:13:00]"/>
            <x15:cachedUniqueName index="15802" name="[Sales].[sale_date].&amp;[2024-10-10T22:45:00]"/>
            <x15:cachedUniqueName index="15803" name="[Sales].[sale_date].&amp;[2024-10-11T01:31:00]"/>
            <x15:cachedUniqueName index="15804" name="[Sales].[sale_date].&amp;[2024-10-11T01:37:00]"/>
            <x15:cachedUniqueName index="15805" name="[Sales].[sale_date].&amp;[2024-10-11T02:38:00]"/>
            <x15:cachedUniqueName index="15806" name="[Sales].[sale_date].&amp;[2024-10-11T05:48:00]"/>
            <x15:cachedUniqueName index="15807" name="[Sales].[sale_date].&amp;[2024-10-11T19:07:00]"/>
            <x15:cachedUniqueName index="15808" name="[Sales].[sale_date].&amp;[2024-10-11T22:13:00]"/>
            <x15:cachedUniqueName index="15809" name="[Sales].[sale_date].&amp;[2024-10-11T23:34:00]"/>
            <x15:cachedUniqueName index="15810" name="[Sales].[sale_date].&amp;[2024-10-12T02:11:00]"/>
            <x15:cachedUniqueName index="15811" name="[Sales].[sale_date].&amp;[2024-10-12T09:33:00]"/>
            <x15:cachedUniqueName index="15812" name="[Sales].[sale_date].&amp;[2024-10-12T09:41:00]"/>
            <x15:cachedUniqueName index="15813" name="[Sales].[sale_date].&amp;[2024-10-12T11:59:00]"/>
            <x15:cachedUniqueName index="15814" name="[Sales].[sale_date].&amp;[2024-10-12T15:24:00]"/>
            <x15:cachedUniqueName index="15815" name="[Sales].[sale_date].&amp;[2024-10-12T18:27:00]"/>
            <x15:cachedUniqueName index="15816" name="[Sales].[sale_date].&amp;[2024-10-12T21:12:00]"/>
            <x15:cachedUniqueName index="15817" name="[Sales].[sale_date].&amp;[2024-10-13T00:23:00]"/>
            <x15:cachedUniqueName index="15818" name="[Sales].[sale_date].&amp;[2024-10-13T05:20:00]"/>
            <x15:cachedUniqueName index="15819" name="[Sales].[sale_date].&amp;[2024-10-13T05:21:00]"/>
            <x15:cachedUniqueName index="15820" name="[Sales].[sale_date].&amp;[2024-10-13T10:43:00]"/>
            <x15:cachedUniqueName index="15821" name="[Sales].[sale_date].&amp;[2024-10-13T12:40:00]"/>
            <x15:cachedUniqueName index="15822" name="[Sales].[sale_date].&amp;[2024-10-13T15:53:00]"/>
            <x15:cachedUniqueName index="15823" name="[Sales].[sale_date].&amp;[2024-10-13T16:45:00]"/>
            <x15:cachedUniqueName index="15824" name="[Sales].[sale_date].&amp;[2024-10-13T17:14:00]"/>
            <x15:cachedUniqueName index="15825" name="[Sales].[sale_date].&amp;[2024-10-13T18:29:00]"/>
            <x15:cachedUniqueName index="15826" name="[Sales].[sale_date].&amp;[2024-10-13T19:00:00]"/>
            <x15:cachedUniqueName index="15827" name="[Sales].[sale_date].&amp;[2024-10-13T19:07:00]"/>
            <x15:cachedUniqueName index="15828" name="[Sales].[sale_date].&amp;[2024-10-13T19:14:00]"/>
            <x15:cachedUniqueName index="15829" name="[Sales].[sale_date].&amp;[2024-10-13T19:20:00]"/>
            <x15:cachedUniqueName index="15830" name="[Sales].[sale_date].&amp;[2024-10-14T01:12:00]"/>
            <x15:cachedUniqueName index="15831" name="[Sales].[sale_date].&amp;[2024-10-14T03:35:00]"/>
            <x15:cachedUniqueName index="15832" name="[Sales].[sale_date].&amp;[2024-10-14T05:01:00]"/>
            <x15:cachedUniqueName index="15833" name="[Sales].[sale_date].&amp;[2024-10-14T09:49:00]"/>
            <x15:cachedUniqueName index="15834" name="[Sales].[sale_date].&amp;[2024-10-14T13:20:00]"/>
            <x15:cachedUniqueName index="15835" name="[Sales].[sale_date].&amp;[2024-10-14T15:53:00]"/>
            <x15:cachedUniqueName index="15836" name="[Sales].[sale_date].&amp;[2024-10-14T18:17:00]"/>
            <x15:cachedUniqueName index="15837" name="[Sales].[sale_date].&amp;[2024-10-14T21:48:00]"/>
            <x15:cachedUniqueName index="15838" name="[Sales].[sale_date].&amp;[2024-10-14T23:37:00]"/>
            <x15:cachedUniqueName index="15839" name="[Sales].[sale_date].&amp;[2024-10-15T05:55:00]"/>
            <x15:cachedUniqueName index="15840" name="[Sales].[sale_date].&amp;[2024-10-15T07:12:00]"/>
            <x15:cachedUniqueName index="15841" name="[Sales].[sale_date].&amp;[2024-10-15T07:20:00]"/>
            <x15:cachedUniqueName index="15842" name="[Sales].[sale_date].&amp;[2024-10-15T09:07:00]"/>
            <x15:cachedUniqueName index="15843" name="[Sales].[sale_date].&amp;[2024-10-15T10:23:00]"/>
            <x15:cachedUniqueName index="15844" name="[Sales].[sale_date].&amp;[2024-10-15T11:01:00]"/>
            <x15:cachedUniqueName index="15845" name="[Sales].[sale_date].&amp;[2024-10-15T15:16:00]"/>
            <x15:cachedUniqueName index="15846" name="[Sales].[sale_date].&amp;[2024-10-15T16:25:00]"/>
            <x15:cachedUniqueName index="15847" name="[Sales].[sale_date].&amp;[2024-10-15T16:34:00]"/>
            <x15:cachedUniqueName index="15848" name="[Sales].[sale_date].&amp;[2024-10-15T17:52:00]"/>
            <x15:cachedUniqueName index="15849" name="[Sales].[sale_date].&amp;[2024-10-15T18:27:00]"/>
            <x15:cachedUniqueName index="15850" name="[Sales].[sale_date].&amp;[2024-10-15T20:20:00]"/>
            <x15:cachedUniqueName index="15851" name="[Sales].[sale_date].&amp;[2024-10-16T01:21:00]"/>
            <x15:cachedUniqueName index="15852" name="[Sales].[sale_date].&amp;[2024-10-16T07:24:00]"/>
            <x15:cachedUniqueName index="15853" name="[Sales].[sale_date].&amp;[2024-10-16T07:41:00]"/>
            <x15:cachedUniqueName index="15854" name="[Sales].[sale_date].&amp;[2024-10-16T11:26:00]"/>
            <x15:cachedUniqueName index="15855" name="[Sales].[sale_date].&amp;[2024-10-16T11:53:00]"/>
            <x15:cachedUniqueName index="15856" name="[Sales].[sale_date].&amp;[2024-10-16T16:38:00]"/>
            <x15:cachedUniqueName index="15857" name="[Sales].[sale_date].&amp;[2024-10-16T16:57:00]"/>
            <x15:cachedUniqueName index="15858" name="[Sales].[sale_date].&amp;[2024-10-16T21:38:00]"/>
            <x15:cachedUniqueName index="15859" name="[Sales].[sale_date].&amp;[2024-10-16T22:05:00]"/>
            <x15:cachedUniqueName index="15860" name="[Sales].[sale_date].&amp;[2024-10-16T23:52:00]"/>
            <x15:cachedUniqueName index="15861" name="[Sales].[sale_date].&amp;[2024-10-17T02:25:00]"/>
            <x15:cachedUniqueName index="15862" name="[Sales].[sale_date].&amp;[2024-10-17T06:29:00]"/>
            <x15:cachedUniqueName index="15863" name="[Sales].[sale_date].&amp;[2024-10-17T06:56:00]"/>
            <x15:cachedUniqueName index="15864" name="[Sales].[sale_date].&amp;[2024-10-17T07:18:00]"/>
            <x15:cachedUniqueName index="15865" name="[Sales].[sale_date].&amp;[2024-10-17T07:28:00]"/>
            <x15:cachedUniqueName index="15866" name="[Sales].[sale_date].&amp;[2024-10-17T08:22:00]"/>
            <x15:cachedUniqueName index="15867" name="[Sales].[sale_date].&amp;[2024-10-17T08:44:00]"/>
            <x15:cachedUniqueName index="15868" name="[Sales].[sale_date].&amp;[2024-10-17T08:55:00]"/>
            <x15:cachedUniqueName index="15869" name="[Sales].[sale_date].&amp;[2024-10-17T09:14:00]"/>
            <x15:cachedUniqueName index="15870" name="[Sales].[sale_date].&amp;[2024-10-17T12:32:00]"/>
            <x15:cachedUniqueName index="15871" name="[Sales].[sale_date].&amp;[2024-10-17T14:35:00]"/>
            <x15:cachedUniqueName index="15872" name="[Sales].[sale_date].&amp;[2024-10-17T16:24:00]"/>
            <x15:cachedUniqueName index="15874" name="[Sales].[sale_date].&amp;[2024-10-18T08:34:00]"/>
            <x15:cachedUniqueName index="15875" name="[Sales].[sale_date].&amp;[2024-10-18T12:31:00]"/>
            <x15:cachedUniqueName index="15876" name="[Sales].[sale_date].&amp;[2024-10-18T15:40:00]"/>
            <x15:cachedUniqueName index="15877" name="[Sales].[sale_date].&amp;[2024-10-18T22:09:00]"/>
            <x15:cachedUniqueName index="15878" name="[Sales].[sale_date].&amp;[2024-10-19T03:31:00]"/>
            <x15:cachedUniqueName index="15879" name="[Sales].[sale_date].&amp;[2024-10-19T04:05:00]"/>
            <x15:cachedUniqueName index="15880" name="[Sales].[sale_date].&amp;[2024-10-19T06:11:00]"/>
            <x15:cachedUniqueName index="15881" name="[Sales].[sale_date].&amp;[2024-10-19T09:27:00]"/>
            <x15:cachedUniqueName index="15882" name="[Sales].[sale_date].&amp;[2024-10-19T14:32:00]"/>
            <x15:cachedUniqueName index="15883" name="[Sales].[sale_date].&amp;[2024-10-19T15:41:00]"/>
            <x15:cachedUniqueName index="15884" name="[Sales].[sale_date].&amp;[2024-10-19T20:01:00]"/>
            <x15:cachedUniqueName index="15885" name="[Sales].[sale_date].&amp;[2024-10-19T20:18:00]"/>
            <x15:cachedUniqueName index="15886" name="[Sales].[sale_date].&amp;[2024-10-19T21:13:00]"/>
            <x15:cachedUniqueName index="15887" name="[Sales].[sale_date].&amp;[2024-10-19T21:27:00]"/>
            <x15:cachedUniqueName index="15888" name="[Sales].[sale_date].&amp;[2024-10-19T21:39:00]"/>
            <x15:cachedUniqueName index="15889" name="[Sales].[sale_date].&amp;[2024-10-19T21:53:00]"/>
            <x15:cachedUniqueName index="15890" name="[Sales].[sale_date].&amp;[2024-10-19T21:57:00]"/>
            <x15:cachedUniqueName index="15891" name="[Sales].[sale_date].&amp;[2024-10-19T22:15:00]"/>
            <x15:cachedUniqueName index="15892" name="[Sales].[sale_date].&amp;[2024-10-19T22:23:00]"/>
            <x15:cachedUniqueName index="15893" name="[Sales].[sale_date].&amp;[2024-10-20T01:29:00]"/>
            <x15:cachedUniqueName index="15894" name="[Sales].[sale_date].&amp;[2024-10-20T03:09:00]"/>
            <x15:cachedUniqueName index="15895" name="[Sales].[sale_date].&amp;[2024-10-20T03:51:00]"/>
            <x15:cachedUniqueName index="15896" name="[Sales].[sale_date].&amp;[2024-10-20T09:01:00]"/>
            <x15:cachedUniqueName index="15897" name="[Sales].[sale_date].&amp;[2024-10-20T13:44:00]"/>
            <x15:cachedUniqueName index="15898" name="[Sales].[sale_date].&amp;[2024-10-20T18:05:00]"/>
            <x15:cachedUniqueName index="15899" name="[Sales].[sale_date].&amp;[2024-10-21T01:22:00]"/>
            <x15:cachedUniqueName index="15900" name="[Sales].[sale_date].&amp;[2024-10-21T06:36:00]"/>
            <x15:cachedUniqueName index="15901" name="[Sales].[sale_date].&amp;[2024-10-21T08:04:00]"/>
            <x15:cachedUniqueName index="15902" name="[Sales].[sale_date].&amp;[2024-10-21T08:43:00]"/>
            <x15:cachedUniqueName index="15903" name="[Sales].[sale_date].&amp;[2024-10-21T10:12:00]"/>
            <x15:cachedUniqueName index="15904" name="[Sales].[sale_date].&amp;[2024-10-21T12:04:00]"/>
            <x15:cachedUniqueName index="15905" name="[Sales].[sale_date].&amp;[2024-10-21T12:09:00]"/>
            <x15:cachedUniqueName index="15906" name="[Sales].[sale_date].&amp;[2024-10-21T12:20:00]"/>
            <x15:cachedUniqueName index="15907" name="[Sales].[sale_date].&amp;[2024-10-21T12:40:00]"/>
            <x15:cachedUniqueName index="15908" name="[Sales].[sale_date].&amp;[2024-10-21T14:50:00]"/>
            <x15:cachedUniqueName index="15909" name="[Sales].[sale_date].&amp;[2024-10-21T18:06:00]"/>
            <x15:cachedUniqueName index="15910" name="[Sales].[sale_date].&amp;[2024-10-21T20:23:00]"/>
            <x15:cachedUniqueName index="15911" name="[Sales].[sale_date].&amp;[2024-10-21T20:40:00]"/>
            <x15:cachedUniqueName index="15912" name="[Sales].[sale_date].&amp;[2024-10-22T00:11:00]"/>
            <x15:cachedUniqueName index="15913" name="[Sales].[sale_date].&amp;[2024-10-22T06:08:00]"/>
            <x15:cachedUniqueName index="15914" name="[Sales].[sale_date].&amp;[2024-10-22T08:33:00]"/>
            <x15:cachedUniqueName index="15915" name="[Sales].[sale_date].&amp;[2024-10-22T09:34:00]"/>
            <x15:cachedUniqueName index="15916" name="[Sales].[sale_date].&amp;[2024-10-22T13:16:00]"/>
            <x15:cachedUniqueName index="15917" name="[Sales].[sale_date].&amp;[2024-10-22T15:15:00]"/>
            <x15:cachedUniqueName index="15918" name="[Sales].[sale_date].&amp;[2024-10-22T15:52:00]"/>
            <x15:cachedUniqueName index="15919" name="[Sales].[sale_date].&amp;[2024-10-22T18:19:00]"/>
            <x15:cachedUniqueName index="15920" name="[Sales].[sale_date].&amp;[2024-10-22T19:24:00]"/>
            <x15:cachedUniqueName index="15921" name="[Sales].[sale_date].&amp;[2024-10-23T00:42:00]"/>
            <x15:cachedUniqueName index="15922" name="[Sales].[sale_date].&amp;[2024-10-23T02:35:00]"/>
            <x15:cachedUniqueName index="15923" name="[Sales].[sale_date].&amp;[2024-10-23T04:10:00]"/>
            <x15:cachedUniqueName index="15924" name="[Sales].[sale_date].&amp;[2024-10-23T08:06:00]"/>
            <x15:cachedUniqueName index="15925" name="[Sales].[sale_date].&amp;[2024-10-23T14:47:00]"/>
            <x15:cachedUniqueName index="15926" name="[Sales].[sale_date].&amp;[2024-10-23T19:31:00]"/>
            <x15:cachedUniqueName index="15927" name="[Sales].[sale_date].&amp;[2024-10-23T22:13:00]"/>
            <x15:cachedUniqueName index="15928" name="[Sales].[sale_date].&amp;[2024-10-23T23:43:00]"/>
            <x15:cachedUniqueName index="15929" name="[Sales].[sale_date].&amp;[2024-10-24T02:19:00]"/>
            <x15:cachedUniqueName index="15930" name="[Sales].[sale_date].&amp;[2024-10-24T03:24:00]"/>
            <x15:cachedUniqueName index="15931" name="[Sales].[sale_date].&amp;[2024-10-24T04:26:00]"/>
            <x15:cachedUniqueName index="15932" name="[Sales].[sale_date].&amp;[2024-10-24T06:27:00]"/>
            <x15:cachedUniqueName index="15933" name="[Sales].[sale_date].&amp;[2024-10-24T06:55:00]"/>
            <x15:cachedUniqueName index="15934" name="[Sales].[sale_date].&amp;[2024-10-24T14:17:00]"/>
            <x15:cachedUniqueName index="15935" name="[Sales].[sale_date].&amp;[2024-10-24T18:09:00]"/>
            <x15:cachedUniqueName index="15936" name="[Sales].[sale_date].&amp;[2024-10-25T00:37:00]"/>
            <x15:cachedUniqueName index="15937" name="[Sales].[sale_date].&amp;[2024-10-25T01:51:00]"/>
            <x15:cachedUniqueName index="15938" name="[Sales].[sale_date].&amp;[2024-10-25T03:30:00]"/>
            <x15:cachedUniqueName index="15939" name="[Sales].[sale_date].&amp;[2024-10-25T07:07:00]"/>
            <x15:cachedUniqueName index="15940" name="[Sales].[sale_date].&amp;[2024-10-25T08:51:00]"/>
            <x15:cachedUniqueName index="15941" name="[Sales].[sale_date].&amp;[2024-10-25T09:27:00]"/>
            <x15:cachedUniqueName index="15942" name="[Sales].[sale_date].&amp;[2024-10-25T10:53:00]"/>
            <x15:cachedUniqueName index="15943" name="[Sales].[sale_date].&amp;[2024-10-25T11:24:00]"/>
            <x15:cachedUniqueName index="15944" name="[Sales].[sale_date].&amp;[2024-10-25T14:42:00]"/>
            <x15:cachedUniqueName index="15945" name="[Sales].[sale_date].&amp;[2024-10-25T16:26:00]"/>
            <x15:cachedUniqueName index="15946" name="[Sales].[sale_date].&amp;[2024-10-25T21:29:00]"/>
            <x15:cachedUniqueName index="15947" name="[Sales].[sale_date].&amp;[2024-10-26T02:23:00]"/>
            <x15:cachedUniqueName index="15948" name="[Sales].[sale_date].&amp;[2024-10-26T11:00:00]"/>
            <x15:cachedUniqueName index="15949" name="[Sales].[sale_date].&amp;[2024-10-26T12:04:00]"/>
            <x15:cachedUniqueName index="15950" name="[Sales].[sale_date].&amp;[2024-10-26T14:13:00]"/>
            <x15:cachedUniqueName index="15951" name="[Sales].[sale_date].&amp;[2024-10-26T15:24:00]"/>
            <x15:cachedUniqueName index="15952" name="[Sales].[sale_date].&amp;[2024-10-26T15:56:00]"/>
            <x15:cachedUniqueName index="15953" name="[Sales].[sale_date].&amp;[2024-10-26T17:39:00]"/>
            <x15:cachedUniqueName index="15954" name="[Sales].[sale_date].&amp;[2024-10-26T22:08:00]"/>
            <x15:cachedUniqueName index="15955" name="[Sales].[sale_date].&amp;[2024-10-27T00:14:00]"/>
            <x15:cachedUniqueName index="15956" name="[Sales].[sale_date].&amp;[2024-10-27T01:18:00]"/>
            <x15:cachedUniqueName index="15957" name="[Sales].[sale_date].&amp;[2024-10-27T01:31:00]"/>
            <x15:cachedUniqueName index="15958" name="[Sales].[sale_date].&amp;[2024-10-27T01:55:00]"/>
            <x15:cachedUniqueName index="15959" name="[Sales].[sale_date].&amp;[2024-10-27T07:35:00]"/>
            <x15:cachedUniqueName index="15960" name="[Sales].[sale_date].&amp;[2024-10-27T08:42:00]"/>
            <x15:cachedUniqueName index="15961" name="[Sales].[sale_date].&amp;[2024-10-27T11:37:00]"/>
            <x15:cachedUniqueName index="15962" name="[Sales].[sale_date].&amp;[2024-10-27T11:38:00]"/>
            <x15:cachedUniqueName index="15963" name="[Sales].[sale_date].&amp;[2024-10-27T13:33:00]"/>
            <x15:cachedUniqueName index="15964" name="[Sales].[sale_date].&amp;[2024-10-27T14:13:00]"/>
            <x15:cachedUniqueName index="15965" name="[Sales].[sale_date].&amp;[2024-10-27T14:34:00]"/>
            <x15:cachedUniqueName index="15966" name="[Sales].[sale_date].&amp;[2024-10-27T17:17:00]"/>
            <x15:cachedUniqueName index="15967" name="[Sales].[sale_date].&amp;[2024-10-27T18:45:00]"/>
            <x15:cachedUniqueName index="15968" name="[Sales].[sale_date].&amp;[2024-10-27T19:41:00]"/>
            <x15:cachedUniqueName index="15969" name="[Sales].[sale_date].&amp;[2024-10-28T00:09:00]"/>
            <x15:cachedUniqueName index="15970" name="[Sales].[sale_date].&amp;[2024-10-28T00:46:00]"/>
            <x15:cachedUniqueName index="15971" name="[Sales].[sale_date].&amp;[2024-10-28T15:33:00]"/>
            <x15:cachedUniqueName index="15972" name="[Sales].[sale_date].&amp;[2024-10-28T15:58:00]"/>
            <x15:cachedUniqueName index="15973" name="[Sales].[sale_date].&amp;[2024-10-28T16:46:00]"/>
            <x15:cachedUniqueName index="15974" name="[Sales].[sale_date].&amp;[2024-10-28T16:54:00]"/>
            <x15:cachedUniqueName index="15975" name="[Sales].[sale_date].&amp;[2024-10-28T21:36:00]"/>
            <x15:cachedUniqueName index="15976" name="[Sales].[sale_date].&amp;[2024-10-28T23:59:00]"/>
            <x15:cachedUniqueName index="15977" name="[Sales].[sale_date].&amp;[2024-10-29T03:24:00]"/>
            <x15:cachedUniqueName index="15978" name="[Sales].[sale_date].&amp;[2024-10-29T05:05:00]"/>
            <x15:cachedUniqueName index="15979" name="[Sales].[sale_date].&amp;[2024-10-29T08:25:00]"/>
            <x15:cachedUniqueName index="15980" name="[Sales].[sale_date].&amp;[2024-10-29T11:58:00]"/>
            <x15:cachedUniqueName index="15981" name="[Sales].[sale_date].&amp;[2024-10-29T12:36:00]"/>
            <x15:cachedUniqueName index="15982" name="[Sales].[sale_date].&amp;[2024-10-29T12:43:00]"/>
            <x15:cachedUniqueName index="15983" name="[Sales].[sale_date].&amp;[2024-10-29T12:53:00]"/>
            <x15:cachedUniqueName index="15984" name="[Sales].[sale_date].&amp;[2024-10-29T13:01:00]"/>
            <x15:cachedUniqueName index="15985" name="[Sales].[sale_date].&amp;[2024-10-29T13:15:00]"/>
            <x15:cachedUniqueName index="15986" name="[Sales].[sale_date].&amp;[2024-10-29T15:53:00]"/>
            <x15:cachedUniqueName index="15987" name="[Sales].[sale_date].&amp;[2024-10-29T18:20:00]"/>
            <x15:cachedUniqueName index="15988" name="[Sales].[sale_date].&amp;[2024-10-30T11:28:00]"/>
            <x15:cachedUniqueName index="15989" name="[Sales].[sale_date].&amp;[2024-10-30T14:39:00]"/>
            <x15:cachedUniqueName index="15990" name="[Sales].[sale_date].&amp;[2024-10-30T15:14:00]"/>
            <x15:cachedUniqueName index="15991" name="[Sales].[sale_date].&amp;[2024-10-30T16:03:00]"/>
            <x15:cachedUniqueName index="15992" name="[Sales].[sale_date].&amp;[2024-10-30T17:34:00]"/>
            <x15:cachedUniqueName index="15993" name="[Sales].[sale_date].&amp;[2024-10-30T19:19:00]"/>
            <x15:cachedUniqueName index="15994" name="[Sales].[sale_date].&amp;[2024-10-30T23:56:00]"/>
            <x15:cachedUniqueName index="15995" name="[Sales].[sale_date].&amp;[2024-10-31T00:07:00]"/>
            <x15:cachedUniqueName index="15996" name="[Sales].[sale_date].&amp;[2024-10-31T01:58:00]"/>
            <x15:cachedUniqueName index="15997" name="[Sales].[sale_date].&amp;[2024-10-31T03:51:00]"/>
            <x15:cachedUniqueName index="15998" name="[Sales].[sale_date].&amp;[2024-10-31T05:28:00]"/>
            <x15:cachedUniqueName index="15999" name="[Sales].[sale_date].&amp;[2024-10-31T06:53:00]"/>
            <x15:cachedUniqueName index="16000" name="[Sales].[sale_date].&amp;[2024-10-31T10:15:00]"/>
            <x15:cachedUniqueName index="16001" name="[Sales].[sale_date].&amp;[2024-10-31T10:56:00]"/>
            <x15:cachedUniqueName index="16002" name="[Sales].[sale_date].&amp;[2024-10-31T11:10:00]"/>
            <x15:cachedUniqueName index="16003" name="[Sales].[sale_date].&amp;[2024-10-31T12:41:00]"/>
            <x15:cachedUniqueName index="16004" name="[Sales].[sale_date].&amp;[2024-10-31T12:58:00]"/>
            <x15:cachedUniqueName index="16005" name="[Sales].[sale_date].&amp;[2024-10-31T16:32:00]"/>
            <x15:cachedUniqueName index="16006" name="[Sales].[sale_date].&amp;[2024-10-31T17:17:00]"/>
            <x15:cachedUniqueName index="16007" name="[Sales].[sale_date].&amp;[2024-10-31T17:54:00]"/>
            <x15:cachedUniqueName index="16008" name="[Sales].[sale_date].&amp;[2024-10-31T20:06:00]"/>
            <x15:cachedUniqueName index="16009" name="[Sales].[sale_date].&amp;[2024-10-31T20:42:00]"/>
            <x15:cachedUniqueName index="16010" name="[Sales].[sale_date].&amp;[2024-10-31T20:48:00]"/>
            <x15:cachedUniqueName index="16011" name="[Sales].[sale_date].&amp;[2024-10-31T20:58:00]"/>
            <x15:cachedUniqueName index="16012" name="[Sales].[sale_date].&amp;[2024-10-31T22:44:00]"/>
            <x15:cachedUniqueName index="16013" name="[Sales].[sale_date].&amp;[2024-10-31T23:55:00]"/>
            <x15:cachedUniqueName index="16014" name="[Sales].[sale_date].&amp;[2024-11-01T00:26:00]"/>
            <x15:cachedUniqueName index="16015" name="[Sales].[sale_date].&amp;[2024-11-01T03:08:00]"/>
            <x15:cachedUniqueName index="16016" name="[Sales].[sale_date].&amp;[2024-11-01T08:56:00]"/>
            <x15:cachedUniqueName index="16017" name="[Sales].[sale_date].&amp;[2024-11-01T09:39:00]"/>
            <x15:cachedUniqueName index="16018" name="[Sales].[sale_date].&amp;[2024-11-01T13:01:00]"/>
            <x15:cachedUniqueName index="16019" name="[Sales].[sale_date].&amp;[2024-11-01T14:04:00]"/>
            <x15:cachedUniqueName index="16020" name="[Sales].[sale_date].&amp;[2024-11-01T15:08:00]"/>
            <x15:cachedUniqueName index="16021" name="[Sales].[sale_date].&amp;[2024-11-01T17:23:00]"/>
            <x15:cachedUniqueName index="16022" name="[Sales].[sale_date].&amp;[2024-11-01T21:38:00]"/>
            <x15:cachedUniqueName index="16023" name="[Sales].[sale_date].&amp;[2024-11-01T23:37:00]"/>
            <x15:cachedUniqueName index="16024" name="[Sales].[sale_date].&amp;[2024-11-02T01:10:00]"/>
            <x15:cachedUniqueName index="16025" name="[Sales].[sale_date].&amp;[2024-11-02T01:28:00]"/>
            <x15:cachedUniqueName index="16026" name="[Sales].[sale_date].&amp;[2024-11-02T03:58:00]"/>
            <x15:cachedUniqueName index="16027" name="[Sales].[sale_date].&amp;[2024-11-02T04:12:00]"/>
            <x15:cachedUniqueName index="16028" name="[Sales].[sale_date].&amp;[2024-11-02T06:04:00]"/>
            <x15:cachedUniqueName index="16029" name="[Sales].[sale_date].&amp;[2024-11-02T07:14:00]"/>
            <x15:cachedUniqueName index="16030" name="[Sales].[sale_date].&amp;[2024-11-02T08:52:00]"/>
            <x15:cachedUniqueName index="16031" name="[Sales].[sale_date].&amp;[2024-11-02T09:40:00]"/>
            <x15:cachedUniqueName index="16032" name="[Sales].[sale_date].&amp;[2024-11-02T09:56:00]"/>
            <x15:cachedUniqueName index="16033" name="[Sales].[sale_date].&amp;[2024-11-02T12:00:00]"/>
            <x15:cachedUniqueName index="16034" name="[Sales].[sale_date].&amp;[2024-11-02T13:05:00]"/>
            <x15:cachedUniqueName index="16035" name="[Sales].[sale_date].&amp;[2024-11-02T14:35:00]"/>
            <x15:cachedUniqueName index="16036" name="[Sales].[sale_date].&amp;[2024-11-02T20:37:00]"/>
            <x15:cachedUniqueName index="16037" name="[Sales].[sale_date].&amp;[2024-11-02T20:59:00]"/>
            <x15:cachedUniqueName index="16038" name="[Sales].[sale_date].&amp;[2024-11-03T01:41:00]"/>
            <x15:cachedUniqueName index="16039" name="[Sales].[sale_date].&amp;[2024-11-03T02:10:00]"/>
            <x15:cachedUniqueName index="16040" name="[Sales].[sale_date].&amp;[2024-11-03T04:17:00]"/>
            <x15:cachedUniqueName index="16041" name="[Sales].[sale_date].&amp;[2024-11-03T04:53:00]"/>
            <x15:cachedUniqueName index="16042" name="[Sales].[sale_date].&amp;[2024-11-03T05:21:00]"/>
            <x15:cachedUniqueName index="16043" name="[Sales].[sale_date].&amp;[2024-11-03T07:47:00]"/>
            <x15:cachedUniqueName index="16044" name="[Sales].[sale_date].&amp;[2024-11-03T09:03:00]"/>
            <x15:cachedUniqueName index="16045" name="[Sales].[sale_date].&amp;[2024-11-03T10:53:00]"/>
            <x15:cachedUniqueName index="16046" name="[Sales].[sale_date].&amp;[2024-11-03T13:31:00]"/>
            <x15:cachedUniqueName index="16047" name="[Sales].[sale_date].&amp;[2024-11-03T13:33:00]"/>
            <x15:cachedUniqueName index="16048" name="[Sales].[sale_date].&amp;[2024-11-03T18:13:00]"/>
            <x15:cachedUniqueName index="16049" name="[Sales].[sale_date].&amp;[2024-11-03T18:23:00]"/>
            <x15:cachedUniqueName index="16050" name="[Sales].[sale_date].&amp;[2024-11-03T19:03:00]"/>
            <x15:cachedUniqueName index="16051" name="[Sales].[sale_date].&amp;[2024-11-04T01:40:00]"/>
            <x15:cachedUniqueName index="16052" name="[Sales].[sale_date].&amp;[2024-11-04T02:00:00]"/>
            <x15:cachedUniqueName index="16053" name="[Sales].[sale_date].&amp;[2024-11-04T03:25:00]"/>
            <x15:cachedUniqueName index="16054" name="[Sales].[sale_date].&amp;[2024-11-04T09:25:00]"/>
            <x15:cachedUniqueName index="16055" name="[Sales].[sale_date].&amp;[2024-11-04T12:44:00]"/>
            <x15:cachedUniqueName index="16056" name="[Sales].[sale_date].&amp;[2024-11-04T15:13:00]"/>
            <x15:cachedUniqueName index="16057" name="[Sales].[sale_date].&amp;[2024-11-04T22:01:00]"/>
            <x15:cachedUniqueName index="16058" name="[Sales].[sale_date].&amp;[2024-11-04T23:22:00]"/>
            <x15:cachedUniqueName index="16059" name="[Sales].[sale_date].&amp;[2024-11-05T03:12:00]"/>
            <x15:cachedUniqueName index="16060" name="[Sales].[sale_date].&amp;[2024-11-05T03:45:00]"/>
            <x15:cachedUniqueName index="16061" name="[Sales].[sale_date].&amp;[2024-11-05T07:23:00]"/>
            <x15:cachedUniqueName index="16062" name="[Sales].[sale_date].&amp;[2024-11-05T13:19:00]"/>
            <x15:cachedUniqueName index="16063" name="[Sales].[sale_date].&amp;[2024-11-05T13:24:00]"/>
            <x15:cachedUniqueName index="16064" name="[Sales].[sale_date].&amp;[2024-11-05T13:54:00]"/>
            <x15:cachedUniqueName index="16065" name="[Sales].[sale_date].&amp;[2024-11-05T16:55:00]"/>
            <x15:cachedUniqueName index="16066" name="[Sales].[sale_date].&amp;[2024-11-05T18:10:00]"/>
            <x15:cachedUniqueName index="16067" name="[Sales].[sale_date].&amp;[2024-11-05T21:15:00]"/>
            <x15:cachedUniqueName index="16068" name="[Sales].[sale_date].&amp;[2024-11-05T21:21:00]"/>
            <x15:cachedUniqueName index="16069" name="[Sales].[sale_date].&amp;[2024-11-05T22:34:00]"/>
            <x15:cachedUniqueName index="16070" name="[Sales].[sale_date].&amp;[2024-11-06T00:24:00]"/>
            <x15:cachedUniqueName index="16071" name="[Sales].[sale_date].&amp;[2024-11-06T06:47:00]"/>
            <x15:cachedUniqueName index="16072" name="[Sales].[sale_date].&amp;[2024-11-06T09:51:00]"/>
            <x15:cachedUniqueName index="16073" name="[Sales].[sale_date].&amp;[2024-11-06T09:53:00]"/>
            <x15:cachedUniqueName index="16074" name="[Sales].[sale_date].&amp;[2024-11-06T16:30:00]"/>
            <x15:cachedUniqueName index="16075" name="[Sales].[sale_date].&amp;[2024-11-06T18:59:00]"/>
            <x15:cachedUniqueName index="16076" name="[Sales].[sale_date].&amp;[2024-11-07T03:57:00]"/>
            <x15:cachedUniqueName index="16077" name="[Sales].[sale_date].&amp;[2024-11-07T06:57:00]"/>
            <x15:cachedUniqueName index="16078" name="[Sales].[sale_date].&amp;[2024-11-07T09:10:00]"/>
            <x15:cachedUniqueName index="16079" name="[Sales].[sale_date].&amp;[2024-11-07T11:37:00]"/>
            <x15:cachedUniqueName index="16080" name="[Sales].[sale_date].&amp;[2024-11-07T17:20:00]"/>
            <x15:cachedUniqueName index="16081" name="[Sales].[sale_date].&amp;[2024-11-07T20:05:00]"/>
            <x15:cachedUniqueName index="16082" name="[Sales].[sale_date].&amp;[2024-11-07T23:30:00]"/>
            <x15:cachedUniqueName index="16083" name="[Sales].[sale_date].&amp;[2024-11-08T00:18:00]"/>
            <x15:cachedUniqueName index="16084" name="[Sales].[sale_date].&amp;[2024-11-08T07:09:00]"/>
            <x15:cachedUniqueName index="16085" name="[Sales].[sale_date].&amp;[2024-11-08T10:53:00]"/>
            <x15:cachedUniqueName index="16086" name="[Sales].[sale_date].&amp;[2024-11-08T13:18:00]"/>
            <x15:cachedUniqueName index="16087" name="[Sales].[sale_date].&amp;[2024-11-08T17:22:00]"/>
            <x15:cachedUniqueName index="16088" name="[Sales].[sale_date].&amp;[2024-11-08T22:30:00]"/>
            <x15:cachedUniqueName index="16089" name="[Sales].[sale_date].&amp;[2024-11-08T22:31:00]"/>
            <x15:cachedUniqueName index="16090" name="[Sales].[sale_date].&amp;[2024-11-09T05:04:00]"/>
            <x15:cachedUniqueName index="16091" name="[Sales].[sale_date].&amp;[2024-11-09T06:09:00]"/>
            <x15:cachedUniqueName index="16092" name="[Sales].[sale_date].&amp;[2024-11-09T07:24:00]"/>
            <x15:cachedUniqueName index="16093" name="[Sales].[sale_date].&amp;[2024-11-09T08:24:00]"/>
            <x15:cachedUniqueName index="16094" name="[Sales].[sale_date].&amp;[2024-11-09T10:59:00]"/>
            <x15:cachedUniqueName index="16095" name="[Sales].[sale_date].&amp;[2024-11-09T13:12:00]"/>
            <x15:cachedUniqueName index="16096" name="[Sales].[sale_date].&amp;[2024-11-09T16:14:00]"/>
            <x15:cachedUniqueName index="16097" name="[Sales].[sale_date].&amp;[2024-11-10T05:26:00]"/>
            <x15:cachedUniqueName index="16098" name="[Sales].[sale_date].&amp;[2024-11-10T06:15:00]"/>
            <x15:cachedUniqueName index="16099" name="[Sales].[sale_date].&amp;[2024-11-10T06:22:00]"/>
            <x15:cachedUniqueName index="16100" name="[Sales].[sale_date].&amp;[2024-11-10T06:24:00]"/>
            <x15:cachedUniqueName index="16101" name="[Sales].[sale_date].&amp;[2024-11-10T07:45:00]"/>
            <x15:cachedUniqueName index="16102" name="[Sales].[sale_date].&amp;[2024-11-10T10:36:00]"/>
            <x15:cachedUniqueName index="16103" name="[Sales].[sale_date].&amp;[2024-11-10T10:55:00]"/>
            <x15:cachedUniqueName index="16104" name="[Sales].[sale_date].&amp;[2024-11-10T12:45:00]"/>
            <x15:cachedUniqueName index="16105" name="[Sales].[sale_date].&amp;[2024-11-10T17:35:00]"/>
            <x15:cachedUniqueName index="16106" name="[Sales].[sale_date].&amp;[2024-11-10T18:57:00]"/>
            <x15:cachedUniqueName index="16107" name="[Sales].[sale_date].&amp;[2024-11-10T21:33:00]"/>
            <x15:cachedUniqueName index="16108" name="[Sales].[sale_date].&amp;[2024-11-11T01:15:00]"/>
            <x15:cachedUniqueName index="16109" name="[Sales].[sale_date].&amp;[2024-11-11T06:00:00]"/>
            <x15:cachedUniqueName index="16110" name="[Sales].[sale_date].&amp;[2024-11-11T08:37:00]"/>
            <x15:cachedUniqueName index="16111" name="[Sales].[sale_date].&amp;[2024-11-11T11:24:00]"/>
            <x15:cachedUniqueName index="16112" name="[Sales].[sale_date].&amp;[2024-11-11T12:02:00]"/>
            <x15:cachedUniqueName index="16113" name="[Sales].[sale_date].&amp;[2024-11-11T12:03:00]"/>
            <x15:cachedUniqueName index="16114" name="[Sales].[sale_date].&amp;[2024-11-11T14:51:00]"/>
            <x15:cachedUniqueName index="16115" name="[Sales].[sale_date].&amp;[2024-11-11T20:25:00]"/>
            <x15:cachedUniqueName index="16116" name="[Sales].[sale_date].&amp;[2024-11-11T20:55:00]"/>
            <x15:cachedUniqueName index="16117" name="[Sales].[sale_date].&amp;[2024-11-12T03:17:00]"/>
            <x15:cachedUniqueName index="16118" name="[Sales].[sale_date].&amp;[2024-11-12T03:35:00]"/>
            <x15:cachedUniqueName index="16119" name="[Sales].[sale_date].&amp;[2024-11-12T08:20:00]"/>
            <x15:cachedUniqueName index="16120" name="[Sales].[sale_date].&amp;[2024-11-12T10:35:00]"/>
            <x15:cachedUniqueName index="16121" name="[Sales].[sale_date].&amp;[2024-11-12T10:45:00]"/>
            <x15:cachedUniqueName index="16122" name="[Sales].[sale_date].&amp;[2024-11-12T16:05:00]"/>
            <x15:cachedUniqueName index="16123" name="[Sales].[sale_date].&amp;[2024-11-12T18:05:00]"/>
            <x15:cachedUniqueName index="16124" name="[Sales].[sale_date].&amp;[2024-11-12T19:19:00]"/>
            <x15:cachedUniqueName index="16125" name="[Sales].[sale_date].&amp;[2024-11-13T02:34:00]"/>
            <x15:cachedUniqueName index="16126" name="[Sales].[sale_date].&amp;[2024-11-13T03:46:00]"/>
            <x15:cachedUniqueName index="16127" name="[Sales].[sale_date].&amp;[2024-11-13T04:43:00]"/>
            <x15:cachedUniqueName index="16128" name="[Sales].[sale_date].&amp;[2024-11-13T15:00:00]"/>
            <x15:cachedUniqueName index="16129" name="[Sales].[sale_date].&amp;[2024-11-13T17:19:00]"/>
            <x15:cachedUniqueName index="16130" name="[Sales].[sale_date].&amp;[2024-11-13T19:32:00]"/>
            <x15:cachedUniqueName index="16131" name="[Sales].[sale_date].&amp;[2024-11-13T22:35:00]"/>
            <x15:cachedUniqueName index="16132" name="[Sales].[sale_date].&amp;[2024-11-14T03:31:00]"/>
            <x15:cachedUniqueName index="16133" name="[Sales].[sale_date].&amp;[2024-11-14T06:26:00]"/>
            <x15:cachedUniqueName index="16134" name="[Sales].[sale_date].&amp;[2024-11-14T10:30:00]"/>
            <x15:cachedUniqueName index="16135" name="[Sales].[sale_date].&amp;[2024-11-14T14:07:00]"/>
            <x15:cachedUniqueName index="16136" name="[Sales].[sale_date].&amp;[2024-11-14T14:53:00]"/>
            <x15:cachedUniqueName index="16137" name="[Sales].[sale_date].&amp;[2024-11-14T14:54:00]"/>
            <x15:cachedUniqueName index="16138" name="[Sales].[sale_date].&amp;[2024-11-14T15:26:00]"/>
            <x15:cachedUniqueName index="16139" name="[Sales].[sale_date].&amp;[2024-11-14T18:57:00]"/>
            <x15:cachedUniqueName index="16140" name="[Sales].[sale_date].&amp;[2024-11-14T21:29:00]"/>
            <x15:cachedUniqueName index="16141" name="[Sales].[sale_date].&amp;[2024-11-14T21:36:00]"/>
            <x15:cachedUniqueName index="16142" name="[Sales].[sale_date].&amp;[2024-11-15T00:51:00]"/>
            <x15:cachedUniqueName index="16143" name="[Sales].[sale_date].&amp;[2024-11-15T03:12:00]"/>
            <x15:cachedUniqueName index="16144" name="[Sales].[sale_date].&amp;[2024-11-15T12:04:00]"/>
            <x15:cachedUniqueName index="16145" name="[Sales].[sale_date].&amp;[2024-11-15T13:07:00]"/>
            <x15:cachedUniqueName index="16146" name="[Sales].[sale_date].&amp;[2024-11-15T16:06:00]"/>
            <x15:cachedUniqueName index="16147" name="[Sales].[sale_date].&amp;[2024-11-15T17:14:00]"/>
            <x15:cachedUniqueName index="16148" name="[Sales].[sale_date].&amp;[2024-11-15T19:00:00]"/>
            <x15:cachedUniqueName index="16149" name="[Sales].[sale_date].&amp;[2024-11-15T23:13:00]"/>
            <x15:cachedUniqueName index="16150" name="[Sales].[sale_date].&amp;[2024-11-15T23:39:00]"/>
            <x15:cachedUniqueName index="16151" name="[Sales].[sale_date].&amp;[2024-11-16T00:33:00]"/>
            <x15:cachedUniqueName index="16152" name="[Sales].[sale_date].&amp;[2024-11-16T00:50:00]"/>
            <x15:cachedUniqueName index="16153" name="[Sales].[sale_date].&amp;[2024-11-16T05:08:00]"/>
            <x15:cachedUniqueName index="16154" name="[Sales].[sale_date].&amp;[2024-11-16T06:01:00]"/>
            <x15:cachedUniqueName index="16155" name="[Sales].[sale_date].&amp;[2024-11-16T07:04:00]"/>
            <x15:cachedUniqueName index="16156" name="[Sales].[sale_date].&amp;[2024-11-16T07:33:00]"/>
            <x15:cachedUniqueName index="16157" name="[Sales].[sale_date].&amp;[2024-11-16T08:49:00]"/>
            <x15:cachedUniqueName index="16158" name="[Sales].[sale_date].&amp;[2024-11-16T08:52:00]"/>
            <x15:cachedUniqueName index="16159" name="[Sales].[sale_date].&amp;[2024-11-16T11:36:00]"/>
            <x15:cachedUniqueName index="16160" name="[Sales].[sale_date].&amp;[2024-11-16T14:23:00]"/>
            <x15:cachedUniqueName index="16161" name="[Sales].[sale_date].&amp;[2024-11-16T20:03:00]"/>
            <x15:cachedUniqueName index="16162" name="[Sales].[sale_date].&amp;[2024-11-17T03:34:00]"/>
            <x15:cachedUniqueName index="16163" name="[Sales].[sale_date].&amp;[2024-11-17T04:48:00]"/>
            <x15:cachedUniqueName index="16164" name="[Sales].[sale_date].&amp;[2024-11-17T05:55:00]"/>
            <x15:cachedUniqueName index="16165" name="[Sales].[sale_date].&amp;[2024-11-17T07:55:00]"/>
            <x15:cachedUniqueName index="16166" name="[Sales].[sale_date].&amp;[2024-11-17T07:59:00]"/>
            <x15:cachedUniqueName index="16167" name="[Sales].[sale_date].&amp;[2024-11-17T09:42:00]"/>
            <x15:cachedUniqueName index="16168" name="[Sales].[sale_date].&amp;[2024-11-17T13:42:00]"/>
            <x15:cachedUniqueName index="16169" name="[Sales].[sale_date].&amp;[2024-11-17T18:40:00]"/>
            <x15:cachedUniqueName index="16170" name="[Sales].[sale_date].&amp;[2024-11-17T19:42:00]"/>
            <x15:cachedUniqueName index="16171" name="[Sales].[sale_date].&amp;[2024-11-17T20:43:00]"/>
            <x15:cachedUniqueName index="16172" name="[Sales].[sale_date].&amp;[2024-11-18T02:10:00]"/>
            <x15:cachedUniqueName index="16173" name="[Sales].[sale_date].&amp;[2024-11-18T03:33:00]"/>
            <x15:cachedUniqueName index="16174" name="[Sales].[sale_date].&amp;[2024-11-18T07:48:00]"/>
            <x15:cachedUniqueName index="16175" name="[Sales].[sale_date].&amp;[2024-11-18T08:45:00]"/>
            <x15:cachedUniqueName index="16176" name="[Sales].[sale_date].&amp;[2024-11-18T09:32:00]"/>
            <x15:cachedUniqueName index="16177" name="[Sales].[sale_date].&amp;[2024-11-18T13:50:00]"/>
            <x15:cachedUniqueName index="16178" name="[Sales].[sale_date].&amp;[2024-11-18T16:56:00]"/>
            <x15:cachedUniqueName index="16179" name="[Sales].[sale_date].&amp;[2024-11-18T20:08:00]"/>
            <x15:cachedUniqueName index="16180" name="[Sales].[sale_date].&amp;[2024-11-19T00:28:00]"/>
            <x15:cachedUniqueName index="16181" name="[Sales].[sale_date].&amp;[2024-11-19T01:18:00]"/>
            <x15:cachedUniqueName index="16182" name="[Sales].[sale_date].&amp;[2024-11-19T02:07:00]"/>
            <x15:cachedUniqueName index="16183" name="[Sales].[sale_date].&amp;[2024-11-19T02:38:00]"/>
            <x15:cachedUniqueName index="16184" name="[Sales].[sale_date].&amp;[2024-11-19T05:41:00]"/>
            <x15:cachedUniqueName index="16185" name="[Sales].[sale_date].&amp;[2024-11-19T06:48:00]"/>
            <x15:cachedUniqueName index="16186" name="[Sales].[sale_date].&amp;[2024-11-19T07:42:00]"/>
            <x15:cachedUniqueName index="16187" name="[Sales].[sale_date].&amp;[2024-11-19T09:17:00]"/>
            <x15:cachedUniqueName index="16188" name="[Sales].[sale_date].&amp;[2024-11-19T12:10:00]"/>
            <x15:cachedUniqueName index="16189" name="[Sales].[sale_date].&amp;[2024-11-19T12:18:00]"/>
            <x15:cachedUniqueName index="16190" name="[Sales].[sale_date].&amp;[2024-11-19T13:35:00]"/>
            <x15:cachedUniqueName index="16191" name="[Sales].[sale_date].&amp;[2024-11-20T02:19:00]"/>
            <x15:cachedUniqueName index="16192" name="[Sales].[sale_date].&amp;[2024-11-20T03:36:00]"/>
            <x15:cachedUniqueName index="16193" name="[Sales].[sale_date].&amp;[2024-11-20T04:04:00]"/>
            <x15:cachedUniqueName index="16194" name="[Sales].[sale_date].&amp;[2024-11-20T09:02:00]"/>
            <x15:cachedUniqueName index="16195" name="[Sales].[sale_date].&amp;[2024-11-20T16:11:00]"/>
            <x15:cachedUniqueName index="16196" name="[Sales].[sale_date].&amp;[2024-11-20T16:43:00]"/>
            <x15:cachedUniqueName index="16197" name="[Sales].[sale_date].&amp;[2024-11-20T21:26:00]"/>
            <x15:cachedUniqueName index="16198" name="[Sales].[sale_date].&amp;[2024-11-20T21:37:00]"/>
            <x15:cachedUniqueName index="16199" name="[Sales].[sale_date].&amp;[2024-11-20T23:41:00]"/>
            <x15:cachedUniqueName index="16200" name="[Sales].[sale_date].&amp;[2024-11-21T01:10:00]"/>
            <x15:cachedUniqueName index="16201" name="[Sales].[sale_date].&amp;[2024-11-21T02:29:00]"/>
            <x15:cachedUniqueName index="16202" name="[Sales].[sale_date].&amp;[2024-11-21T02:33:00]"/>
            <x15:cachedUniqueName index="16203" name="[Sales].[sale_date].&amp;[2024-11-21T06:16:00]"/>
            <x15:cachedUniqueName index="16204" name="[Sales].[sale_date].&amp;[2024-11-21T16:23:00]"/>
            <x15:cachedUniqueName index="16205" name="[Sales].[sale_date].&amp;[2024-11-21T17:56:00]"/>
            <x15:cachedUniqueName index="16206" name="[Sales].[sale_date].&amp;[2024-11-21T19:24:00]"/>
            <x15:cachedUniqueName index="16207" name="[Sales].[sale_date].&amp;[2024-11-21T20:48:00]"/>
            <x15:cachedUniqueName index="16208" name="[Sales].[sale_date].&amp;[2024-11-21T21:33:00]"/>
            <x15:cachedUniqueName index="16209" name="[Sales].[sale_date].&amp;[2024-11-22T00:19:00]"/>
            <x15:cachedUniqueName index="16210" name="[Sales].[sale_date].&amp;[2024-11-22T04:53:00]"/>
            <x15:cachedUniqueName index="16211" name="[Sales].[sale_date].&amp;[2024-11-22T05:34:00]"/>
            <x15:cachedUniqueName index="16212" name="[Sales].[sale_date].&amp;[2024-11-22T12:35:00]"/>
            <x15:cachedUniqueName index="16213" name="[Sales].[sale_date].&amp;[2024-11-22T19:17:00]"/>
            <x15:cachedUniqueName index="16214" name="[Sales].[sale_date].&amp;[2024-11-22T19:53:00]"/>
            <x15:cachedUniqueName index="16215" name="[Sales].[sale_date].&amp;[2024-11-22T20:18:00]"/>
            <x15:cachedUniqueName index="16216" name="[Sales].[sale_date].&amp;[2024-11-22T21:27:00]"/>
            <x15:cachedUniqueName index="16217" name="[Sales].[sale_date].&amp;[2024-11-22T22:00:00]"/>
            <x15:cachedUniqueName index="16218" name="[Sales].[sale_date].&amp;[2024-11-23T04:39:00]"/>
            <x15:cachedUniqueName index="16219" name="[Sales].[sale_date].&amp;[2024-11-23T05:11:00]"/>
            <x15:cachedUniqueName index="16220" name="[Sales].[sale_date].&amp;[2024-11-23T07:07:00]"/>
            <x15:cachedUniqueName index="16221" name="[Sales].[sale_date].&amp;[2024-11-23T11:09:00]"/>
            <x15:cachedUniqueName index="16222" name="[Sales].[sale_date].&amp;[2024-11-23T15:24:00]"/>
            <x15:cachedUniqueName index="16223" name="[Sales].[sale_date].&amp;[2024-11-23T15:27:00]"/>
            <x15:cachedUniqueName index="16224" name="[Sales].[sale_date].&amp;[2024-11-23T19:36:00]"/>
            <x15:cachedUniqueName index="16225" name="[Sales].[sale_date].&amp;[2024-11-23T22:27:00]"/>
            <x15:cachedUniqueName index="16226" name="[Sales].[sale_date].&amp;[2024-11-24T07:44:00]"/>
            <x15:cachedUniqueName index="16227" name="[Sales].[sale_date].&amp;[2024-11-24T10:07:00]"/>
            <x15:cachedUniqueName index="16228" name="[Sales].[sale_date].&amp;[2024-11-24T10:56:00]"/>
            <x15:cachedUniqueName index="16229" name="[Sales].[sale_date].&amp;[2024-11-24T13:09:00]"/>
            <x15:cachedUniqueName index="16230" name="[Sales].[sale_date].&amp;[2024-11-24T13:23:00]"/>
            <x15:cachedUniqueName index="16231" name="[Sales].[sale_date].&amp;[2024-11-24T14:17:00]"/>
            <x15:cachedUniqueName index="16232" name="[Sales].[sale_date].&amp;[2024-11-24T14:32:00]"/>
            <x15:cachedUniqueName index="16233" name="[Sales].[sale_date].&amp;[2024-11-24T15:12:00]"/>
            <x15:cachedUniqueName index="16234" name="[Sales].[sale_date].&amp;[2024-11-24T17:56:00]"/>
            <x15:cachedUniqueName index="16235" name="[Sales].[sale_date].&amp;[2024-11-24T21:32:00]"/>
            <x15:cachedUniqueName index="16236" name="[Sales].[sale_date].&amp;[2024-11-24T23:24:00]"/>
            <x15:cachedUniqueName index="16237" name="[Sales].[sale_date].&amp;[2024-11-25T04:45:00]"/>
            <x15:cachedUniqueName index="16238" name="[Sales].[sale_date].&amp;[2024-11-25T10:38:00]"/>
            <x15:cachedUniqueName index="16239" name="[Sales].[sale_date].&amp;[2024-11-25T20:22:00]"/>
            <x15:cachedUniqueName index="16240" name="[Sales].[sale_date].&amp;[2024-11-25T21:15:00]"/>
            <x15:cachedUniqueName index="16241" name="[Sales].[sale_date].&amp;[2024-11-25T23:14:00]"/>
            <x15:cachedUniqueName index="16242" name="[Sales].[sale_date].&amp;[2024-11-26T10:39:00]"/>
            <x15:cachedUniqueName index="16243" name="[Sales].[sale_date].&amp;[2024-11-26T13:43:00]"/>
            <x15:cachedUniqueName index="16244" name="[Sales].[sale_date].&amp;[2024-11-26T16:43:00]"/>
            <x15:cachedUniqueName index="16245" name="[Sales].[sale_date].&amp;[2024-11-27T03:37:00]"/>
            <x15:cachedUniqueName index="16246" name="[Sales].[sale_date].&amp;[2024-11-27T08:18:00]"/>
            <x15:cachedUniqueName index="16247" name="[Sales].[sale_date].&amp;[2024-11-27T09:30:00]"/>
            <x15:cachedUniqueName index="16248" name="[Sales].[sale_date].&amp;[2024-11-27T10:30:00]"/>
            <x15:cachedUniqueName index="16249" name="[Sales].[sale_date].&amp;[2024-11-27T12:44:00]"/>
            <x15:cachedUniqueName index="16250" name="[Sales].[sale_date].&amp;[2024-11-27T14:30:00]"/>
            <x15:cachedUniqueName index="16251" name="[Sales].[sale_date].&amp;[2024-11-27T16:10:00]"/>
            <x15:cachedUniqueName index="16252" name="[Sales].[sale_date].&amp;[2024-11-27T18:48:00]"/>
            <x15:cachedUniqueName index="16253" name="[Sales].[sale_date].&amp;[2024-11-27T23:10:00]"/>
            <x15:cachedUniqueName index="16254" name="[Sales].[sale_date].&amp;[2024-11-28T01:06:00]"/>
            <x15:cachedUniqueName index="16255" name="[Sales].[sale_date].&amp;[2024-11-28T01:30:00]"/>
            <x15:cachedUniqueName index="16256" name="[Sales].[sale_date].&amp;[2024-11-28T01:56:00]"/>
            <x15:cachedUniqueName index="16257" name="[Sales].[sale_date].&amp;[2024-11-28T09:21:00]"/>
            <x15:cachedUniqueName index="16258" name="[Sales].[sale_date].&amp;[2024-11-28T10:02:00]"/>
            <x15:cachedUniqueName index="16259" name="[Sales].[sale_date].&amp;[2024-11-28T13:40:00]"/>
            <x15:cachedUniqueName index="16260" name="[Sales].[sale_date].&amp;[2024-11-28T16:49:00]"/>
            <x15:cachedUniqueName index="16261" name="[Sales].[sale_date].&amp;[2024-11-28T21:33:00]"/>
            <x15:cachedUniqueName index="16262" name="[Sales].[sale_date].&amp;[2024-11-28T22:01:00]"/>
            <x15:cachedUniqueName index="16263" name="[Sales].[sale_date].&amp;[2024-11-28T23:35:00]"/>
            <x15:cachedUniqueName index="16264" name="[Sales].[sale_date].&amp;[2024-11-29T01:00:00]"/>
            <x15:cachedUniqueName index="16265" name="[Sales].[sale_date].&amp;[2024-11-29T06:03:00]"/>
            <x15:cachedUniqueName index="16266" name="[Sales].[sale_date].&amp;[2024-11-29T11:27:00]"/>
            <x15:cachedUniqueName index="16267" name="[Sales].[sale_date].&amp;[2024-11-29T12:54:00]"/>
            <x15:cachedUniqueName index="16268" name="[Sales].[sale_date].&amp;[2024-11-29T12:56:00]"/>
            <x15:cachedUniqueName index="16269" name="[Sales].[sale_date].&amp;[2024-11-29T14:06:00]"/>
            <x15:cachedUniqueName index="16270" name="[Sales].[sale_date].&amp;[2024-11-29T20:38:00]"/>
            <x15:cachedUniqueName index="16271" name="[Sales].[sale_date].&amp;[2024-11-30T03:08:00]"/>
            <x15:cachedUniqueName index="16272" name="[Sales].[sale_date].&amp;[2024-11-30T05:54:00]"/>
            <x15:cachedUniqueName index="16273" name="[Sales].[sale_date].&amp;[2024-11-30T09:11:00]"/>
            <x15:cachedUniqueName index="16274" name="[Sales].[sale_date].&amp;[2024-11-30T17:44:00]"/>
            <x15:cachedUniqueName index="16276" name="[Sales].[sale_date].&amp;[2024-12-01T06:12:00]"/>
            <x15:cachedUniqueName index="16277" name="[Sales].[sale_date].&amp;[2024-12-01T07:25:00]"/>
            <x15:cachedUniqueName index="16278" name="[Sales].[sale_date].&amp;[2024-12-01T08:48:00]"/>
            <x15:cachedUniqueName index="16279" name="[Sales].[sale_date].&amp;[2024-12-01T11:42:00]"/>
            <x15:cachedUniqueName index="16280" name="[Sales].[sale_date].&amp;[2024-12-01T15:05:00]"/>
            <x15:cachedUniqueName index="16281" name="[Sales].[sale_date].&amp;[2024-12-01T21:04:00]"/>
            <x15:cachedUniqueName index="16282" name="[Sales].[sale_date].&amp;[2024-12-02T00:59:00]"/>
            <x15:cachedUniqueName index="16283" name="[Sales].[sale_date].&amp;[2024-12-02T01:16:00]"/>
            <x15:cachedUniqueName index="16284" name="[Sales].[sale_date].&amp;[2024-12-02T01:55:00]"/>
            <x15:cachedUniqueName index="16285" name="[Sales].[sale_date].&amp;[2024-12-02T02:39:00]"/>
            <x15:cachedUniqueName index="16286" name="[Sales].[sale_date].&amp;[2024-12-02T06:05:00]"/>
            <x15:cachedUniqueName index="16287" name="[Sales].[sale_date].&amp;[2024-12-02T20:35:00]"/>
            <x15:cachedUniqueName index="16288" name="[Sales].[sale_date].&amp;[2024-12-02T22:15:00]"/>
            <x15:cachedUniqueName index="16289" name="[Sales].[sale_date].&amp;[2024-12-02T22:31:00]"/>
            <x15:cachedUniqueName index="16290" name="[Sales].[sale_date].&amp;[2024-12-03T05:55:00]"/>
            <x15:cachedUniqueName index="16291" name="[Sales].[sale_date].&amp;[2024-12-03T10:19:00]"/>
            <x15:cachedUniqueName index="16292" name="[Sales].[sale_date].&amp;[2024-12-03T12:42:00]"/>
            <x15:cachedUniqueName index="16293" name="[Sales].[sale_date].&amp;[2024-12-03T13:11:00]"/>
            <x15:cachedUniqueName index="16294" name="[Sales].[sale_date].&amp;[2024-12-03T18:22:00]"/>
            <x15:cachedUniqueName index="16295" name="[Sales].[sale_date].&amp;[2024-12-03T18:27:00]"/>
            <x15:cachedUniqueName index="16296" name="[Sales].[sale_date].&amp;[2024-12-03T18:30:00]"/>
            <x15:cachedUniqueName index="16297" name="[Sales].[sale_date].&amp;[2024-12-03T21:48:00]"/>
            <x15:cachedUniqueName index="16298" name="[Sales].[sale_date].&amp;[2024-12-04T03:14:00]"/>
            <x15:cachedUniqueName index="16299" name="[Sales].[sale_date].&amp;[2024-12-04T13:00:00]"/>
            <x15:cachedUniqueName index="16300" name="[Sales].[sale_date].&amp;[2024-12-04T15:26:00]"/>
            <x15:cachedUniqueName index="16301" name="[Sales].[sale_date].&amp;[2024-12-04T15:52:00]"/>
            <x15:cachedUniqueName index="16302" name="[Sales].[sale_date].&amp;[2024-12-04T19:52:00]"/>
            <x15:cachedUniqueName index="16303" name="[Sales].[sale_date].&amp;[2024-12-04T22:28:00]"/>
            <x15:cachedUniqueName index="16304" name="[Sales].[sale_date].&amp;[2024-12-04T23:52:00]"/>
            <x15:cachedUniqueName index="16305" name="[Sales].[sale_date].&amp;[2024-12-05T02:11:00]"/>
            <x15:cachedUniqueName index="16306" name="[Sales].[sale_date].&amp;[2024-12-05T04:20:00]"/>
            <x15:cachedUniqueName index="16307" name="[Sales].[sale_date].&amp;[2024-12-05T06:22:00]"/>
            <x15:cachedUniqueName index="16308" name="[Sales].[sale_date].&amp;[2024-12-05T13:31:00]"/>
            <x15:cachedUniqueName index="16309" name="[Sales].[sale_date].&amp;[2024-12-05T16:05:00]"/>
            <x15:cachedUniqueName index="16310" name="[Sales].[sale_date].&amp;[2024-12-05T16:34:00]"/>
            <x15:cachedUniqueName index="16311" name="[Sales].[sale_date].&amp;[2024-12-05T19:20:00]"/>
            <x15:cachedUniqueName index="16312" name="[Sales].[sale_date].&amp;[2024-12-06T00:25:00]"/>
            <x15:cachedUniqueName index="16313" name="[Sales].[sale_date].&amp;[2024-12-06T07:14:00]"/>
            <x15:cachedUniqueName index="16314" name="[Sales].[sale_date].&amp;[2024-12-06T09:17:00]"/>
            <x15:cachedUniqueName index="16315" name="[Sales].[sale_date].&amp;[2024-12-06T10:12:00]"/>
            <x15:cachedUniqueName index="16316" name="[Sales].[sale_date].&amp;[2024-12-06T17:59:00]"/>
            <x15:cachedUniqueName index="16317" name="[Sales].[sale_date].&amp;[2024-12-06T21:40:00]"/>
            <x15:cachedUniqueName index="16318" name="[Sales].[sale_date].&amp;[2024-12-06T21:54:00]"/>
            <x15:cachedUniqueName index="16319" name="[Sales].[sale_date].&amp;[2024-12-06T22:29:00]"/>
            <x15:cachedUniqueName index="16320" name="[Sales].[sale_date].&amp;[2024-12-07T00:41:00]"/>
            <x15:cachedUniqueName index="16321" name="[Sales].[sale_date].&amp;[2024-12-07T01:54:00]"/>
            <x15:cachedUniqueName index="16322" name="[Sales].[sale_date].&amp;[2024-12-07T06:49:00]"/>
            <x15:cachedUniqueName index="16323" name="[Sales].[sale_date].&amp;[2024-12-07T07:08:00]"/>
            <x15:cachedUniqueName index="16324" name="[Sales].[sale_date].&amp;[2024-12-07T18:26:00]"/>
            <x15:cachedUniqueName index="16325" name="[Sales].[sale_date].&amp;[2024-12-07T23:06:00]"/>
            <x15:cachedUniqueName index="16326" name="[Sales].[sale_date].&amp;[2024-12-08T01:26:00]"/>
            <x15:cachedUniqueName index="16327" name="[Sales].[sale_date].&amp;[2024-12-08T01:34:00]"/>
            <x15:cachedUniqueName index="16328" name="[Sales].[sale_date].&amp;[2024-12-08T04:49:00]"/>
            <x15:cachedUniqueName index="16329" name="[Sales].[sale_date].&amp;[2024-12-08T05:09:00]"/>
            <x15:cachedUniqueName index="16330" name="[Sales].[sale_date].&amp;[2024-12-08T07:57:00]"/>
            <x15:cachedUniqueName index="16331" name="[Sales].[sale_date].&amp;[2024-12-08T13:40:00]"/>
            <x15:cachedUniqueName index="16332" name="[Sales].[sale_date].&amp;[2024-12-08T15:30:00]"/>
            <x15:cachedUniqueName index="16333" name="[Sales].[sale_date].&amp;[2024-12-08T16:20:00]"/>
            <x15:cachedUniqueName index="16334" name="[Sales].[sale_date].&amp;[2024-12-08T20:26:00]"/>
            <x15:cachedUniqueName index="16335" name="[Sales].[sale_date].&amp;[2024-12-08T22:21:00]"/>
            <x15:cachedUniqueName index="16336" name="[Sales].[sale_date].&amp;[2024-12-09T00:13:00]"/>
            <x15:cachedUniqueName index="16337" name="[Sales].[sale_date].&amp;[2024-12-09T01:25:00]"/>
            <x15:cachedUniqueName index="16338" name="[Sales].[sale_date].&amp;[2024-12-09T03:25:00]"/>
            <x15:cachedUniqueName index="16339" name="[Sales].[sale_date].&amp;[2024-12-09T05:53:00]"/>
            <x15:cachedUniqueName index="16340" name="[Sales].[sale_date].&amp;[2024-12-09T15:58:00]"/>
            <x15:cachedUniqueName index="16341" name="[Sales].[sale_date].&amp;[2024-12-09T20:34:00]"/>
            <x15:cachedUniqueName index="16342" name="[Sales].[sale_date].&amp;[2024-12-09T20:37:00]"/>
            <x15:cachedUniqueName index="16343" name="[Sales].[sale_date].&amp;[2024-12-10T02:40:00]"/>
            <x15:cachedUniqueName index="16344" name="[Sales].[sale_date].&amp;[2024-12-10T04:34:00]"/>
            <x15:cachedUniqueName index="16345" name="[Sales].[sale_date].&amp;[2024-12-10T06:15:00]"/>
            <x15:cachedUniqueName index="16346" name="[Sales].[sale_date].&amp;[2024-12-10T10:00:00]"/>
            <x15:cachedUniqueName index="16347" name="[Sales].[sale_date].&amp;[2024-12-10T10:02:00]"/>
            <x15:cachedUniqueName index="16348" name="[Sales].[sale_date].&amp;[2024-12-10T10:45:00]"/>
            <x15:cachedUniqueName index="16349" name="[Sales].[sale_date].&amp;[2024-12-10T18:29:00]"/>
            <x15:cachedUniqueName index="16350" name="[Sales].[sale_date].&amp;[2024-12-11T04:15:00]"/>
            <x15:cachedUniqueName index="16351" name="[Sales].[sale_date].&amp;[2024-12-11T04:21:00]"/>
            <x15:cachedUniqueName index="16352" name="[Sales].[sale_date].&amp;[2024-12-11T04:32:00]"/>
            <x15:cachedUniqueName index="16353" name="[Sales].[sale_date].&amp;[2024-12-11T05:06:00]"/>
            <x15:cachedUniqueName index="16354" name="[Sales].[sale_date].&amp;[2024-12-11T05:21:00]"/>
            <x15:cachedUniqueName index="16355" name="[Sales].[sale_date].&amp;[2024-12-11T07:10:00]"/>
            <x15:cachedUniqueName index="16356" name="[Sales].[sale_date].&amp;[2024-12-11T15:41:00]"/>
            <x15:cachedUniqueName index="16357" name="[Sales].[sale_date].&amp;[2024-12-11T18:29:00]"/>
            <x15:cachedUniqueName index="16358" name="[Sales].[sale_date].&amp;[2024-12-11T19:39:00]"/>
            <x15:cachedUniqueName index="16359" name="[Sales].[sale_date].&amp;[2024-12-11T20:32:00]"/>
            <x15:cachedUniqueName index="16360" name="[Sales].[sale_date].&amp;[2024-12-12T02:01:00]"/>
            <x15:cachedUniqueName index="16361" name="[Sales].[sale_date].&amp;[2024-12-12T02:40:00]"/>
            <x15:cachedUniqueName index="16362" name="[Sales].[sale_date].&amp;[2024-12-12T04:15:00]"/>
            <x15:cachedUniqueName index="16363" name="[Sales].[sale_date].&amp;[2024-12-12T05:28:00]"/>
            <x15:cachedUniqueName index="16364" name="[Sales].[sale_date].&amp;[2024-12-12T09:45:00]"/>
            <x15:cachedUniqueName index="16365" name="[Sales].[sale_date].&amp;[2024-12-12T11:04:00]"/>
            <x15:cachedUniqueName index="16366" name="[Sales].[sale_date].&amp;[2024-12-12T12:03:00]"/>
            <x15:cachedUniqueName index="16367" name="[Sales].[sale_date].&amp;[2024-12-12T12:58:00]"/>
            <x15:cachedUniqueName index="16368" name="[Sales].[sale_date].&amp;[2024-12-12T14:29:00]"/>
            <x15:cachedUniqueName index="16369" name="[Sales].[sale_date].&amp;[2024-12-12T17:19:00]"/>
            <x15:cachedUniqueName index="16370" name="[Sales].[sale_date].&amp;[2024-12-12T19:42:00]"/>
            <x15:cachedUniqueName index="16371" name="[Sales].[sale_date].&amp;[2024-12-12T20:36:00]"/>
            <x15:cachedUniqueName index="16372" name="[Sales].[sale_date].&amp;[2024-12-13T02:30:00]"/>
            <x15:cachedUniqueName index="16373" name="[Sales].[sale_date].&amp;[2024-12-13T04:51:00]"/>
            <x15:cachedUniqueName index="16374" name="[Sales].[sale_date].&amp;[2024-12-13T05:22:00]"/>
            <x15:cachedUniqueName index="16375" name="[Sales].[sale_date].&amp;[2024-12-13T07:51:00]"/>
            <x15:cachedUniqueName index="16376" name="[Sales].[sale_date].&amp;[2024-12-13T12:04:00]"/>
            <x15:cachedUniqueName index="16377" name="[Sales].[sale_date].&amp;[2024-12-13T13:44:00]"/>
            <x15:cachedUniqueName index="16378" name="[Sales].[sale_date].&amp;[2024-12-13T19:32:00]"/>
            <x15:cachedUniqueName index="16379" name="[Sales].[sale_date].&amp;[2024-12-13T21:08:00]"/>
            <x15:cachedUniqueName index="16380" name="[Sales].[sale_date].&amp;[2024-12-14T02:35:00]"/>
            <x15:cachedUniqueName index="16381" name="[Sales].[sale_date].&amp;[2024-12-14T02:37:00]"/>
            <x15:cachedUniqueName index="16382" name="[Sales].[sale_date].&amp;[2024-12-14T04:57:00]"/>
            <x15:cachedUniqueName index="16383" name="[Sales].[sale_date].&amp;[2024-12-14T06:54:00]"/>
            <x15:cachedUniqueName index="16384" name="[Sales].[sale_date].&amp;[2024-12-14T07:10:00]"/>
            <x15:cachedUniqueName index="16385" name="[Sales].[sale_date].&amp;[2024-12-14T07:32:00]"/>
            <x15:cachedUniqueName index="16386" name="[Sales].[sale_date].&amp;[2024-12-14T10:06:00]"/>
            <x15:cachedUniqueName index="16387" name="[Sales].[sale_date].&amp;[2024-12-14T10:22:00]"/>
            <x15:cachedUniqueName index="16388" name="[Sales].[sale_date].&amp;[2024-12-14T12:24:00]"/>
            <x15:cachedUniqueName index="16389" name="[Sales].[sale_date].&amp;[2024-12-14T12:45:00]"/>
            <x15:cachedUniqueName index="16390" name="[Sales].[sale_date].&amp;[2024-12-14T15:16:00]"/>
            <x15:cachedUniqueName index="16391" name="[Sales].[sale_date].&amp;[2024-12-14T17:14:00]"/>
            <x15:cachedUniqueName index="16392" name="[Sales].[sale_date].&amp;[2024-12-14T18:37:00]"/>
            <x15:cachedUniqueName index="16393" name="[Sales].[sale_date].&amp;[2024-12-14T21:31:00]"/>
            <x15:cachedUniqueName index="16394" name="[Sales].[sale_date].&amp;[2024-12-14T22:43:00]"/>
            <x15:cachedUniqueName index="16395" name="[Sales].[sale_date].&amp;[2024-12-14T23:34:00]"/>
            <x15:cachedUniqueName index="16396" name="[Sales].[sale_date].&amp;[2024-12-15T00:17:00]"/>
            <x15:cachedUniqueName index="16397" name="[Sales].[sale_date].&amp;[2024-12-15T01:14:00]"/>
            <x15:cachedUniqueName index="16398" name="[Sales].[sale_date].&amp;[2024-12-15T03:00:00]"/>
            <x15:cachedUniqueName index="16399" name="[Sales].[sale_date].&amp;[2024-12-15T04:01:00]"/>
            <x15:cachedUniqueName index="16400" name="[Sales].[sale_date].&amp;[2024-12-15T09:51:00]"/>
            <x15:cachedUniqueName index="16401" name="[Sales].[sale_date].&amp;[2024-12-16T00:03:00]"/>
            <x15:cachedUniqueName index="16402" name="[Sales].[sale_date].&amp;[2024-12-16T01:23:00]"/>
            <x15:cachedUniqueName index="16403" name="[Sales].[sale_date].&amp;[2024-12-16T01:43:00]"/>
            <x15:cachedUniqueName index="16404" name="[Sales].[sale_date].&amp;[2024-12-16T16:32:00]"/>
            <x15:cachedUniqueName index="16405" name="[Sales].[sale_date].&amp;[2024-12-16T21:45:00]"/>
            <x15:cachedUniqueName index="16406" name="[Sales].[sale_date].&amp;[2024-12-16T21:57:00]"/>
            <x15:cachedUniqueName index="16407" name="[Sales].[sale_date].&amp;[2024-12-16T22:00:00]"/>
            <x15:cachedUniqueName index="16408" name="[Sales].[sale_date].&amp;[2024-12-16T23:13:00]"/>
            <x15:cachedUniqueName index="16409" name="[Sales].[sale_date].&amp;[2024-12-17T00:38:00]"/>
            <x15:cachedUniqueName index="16410" name="[Sales].[sale_date].&amp;[2024-12-17T02:55:00]"/>
            <x15:cachedUniqueName index="16411" name="[Sales].[sale_date].&amp;[2024-12-17T03:10:00]"/>
            <x15:cachedUniqueName index="16412" name="[Sales].[sale_date].&amp;[2024-12-17T03:33:00]"/>
            <x15:cachedUniqueName index="16413" name="[Sales].[sale_date].&amp;[2024-12-17T03:49:00]"/>
            <x15:cachedUniqueName index="16414" name="[Sales].[sale_date].&amp;[2024-12-17T04:50:00]"/>
            <x15:cachedUniqueName index="16415" name="[Sales].[sale_date].&amp;[2024-12-17T08:30:00]"/>
            <x15:cachedUniqueName index="16416" name="[Sales].[sale_date].&amp;[2024-12-17T13:47:00]"/>
            <x15:cachedUniqueName index="16417" name="[Sales].[sale_date].&amp;[2024-12-17T17:37:00]"/>
            <x15:cachedUniqueName index="16418" name="[Sales].[sale_date].&amp;[2024-12-17T17:57:00]"/>
            <x15:cachedUniqueName index="16419" name="[Sales].[sale_date].&amp;[2024-12-17T20:03:00]"/>
            <x15:cachedUniqueName index="16420" name="[Sales].[sale_date].&amp;[2024-12-18T00:39:00]"/>
            <x15:cachedUniqueName index="16421" name="[Sales].[sale_date].&amp;[2024-12-18T01:20:00]"/>
            <x15:cachedUniqueName index="16422" name="[Sales].[sale_date].&amp;[2024-12-18T02:26:00]"/>
            <x15:cachedUniqueName index="16423" name="[Sales].[sale_date].&amp;[2024-12-18T02:49:00]"/>
            <x15:cachedUniqueName index="16424" name="[Sales].[sale_date].&amp;[2024-12-18T03:29:00]"/>
            <x15:cachedUniqueName index="16425" name="[Sales].[sale_date].&amp;[2024-12-18T03:39:00]"/>
            <x15:cachedUniqueName index="16426" name="[Sales].[sale_date].&amp;[2024-12-18T04:53:00]"/>
            <x15:cachedUniqueName index="16427" name="[Sales].[sale_date].&amp;[2024-12-18T05:16:00]"/>
            <x15:cachedUniqueName index="16428" name="[Sales].[sale_date].&amp;[2024-12-18T06:32:00]"/>
            <x15:cachedUniqueName index="16429" name="[Sales].[sale_date].&amp;[2024-12-18T09:56:00]"/>
            <x15:cachedUniqueName index="16430" name="[Sales].[sale_date].&amp;[2024-12-18T17:06:00]"/>
            <x15:cachedUniqueName index="16431" name="[Sales].[sale_date].&amp;[2024-12-18T19:46:00]"/>
            <x15:cachedUniqueName index="16432" name="[Sales].[sale_date].&amp;[2024-12-18T21:07:00]"/>
            <x15:cachedUniqueName index="16433" name="[Sales].[sale_date].&amp;[2024-12-18T22:29:00]"/>
            <x15:cachedUniqueName index="16434" name="[Sales].[sale_date].&amp;[2024-12-19T02:25:00]"/>
            <x15:cachedUniqueName index="16435" name="[Sales].[sale_date].&amp;[2024-12-19T09:19:00]"/>
            <x15:cachedUniqueName index="16436" name="[Sales].[sale_date].&amp;[2024-12-19T12:16:00]"/>
            <x15:cachedUniqueName index="16437" name="[Sales].[sale_date].&amp;[2024-12-19T18:04:00]"/>
            <x15:cachedUniqueName index="16438" name="[Sales].[sale_date].&amp;[2024-12-19T21:46:00]"/>
            <x15:cachedUniqueName index="16439" name="[Sales].[sale_date].&amp;[2024-12-20T02:22:00]"/>
            <x15:cachedUniqueName index="16440" name="[Sales].[sale_date].&amp;[2024-12-20T07:03:00]"/>
            <x15:cachedUniqueName index="16441" name="[Sales].[sale_date].&amp;[2024-12-20T09:43:00]"/>
            <x15:cachedUniqueName index="16442" name="[Sales].[sale_date].&amp;[2024-12-20T13:03:00]"/>
            <x15:cachedUniqueName index="16443" name="[Sales].[sale_date].&amp;[2024-12-20T18:21:00]"/>
            <x15:cachedUniqueName index="16444" name="[Sales].[sale_date].&amp;[2024-12-20T20:17:00]"/>
            <x15:cachedUniqueName index="16445" name="[Sales].[sale_date].&amp;[2024-12-20T21:47:00]"/>
            <x15:cachedUniqueName index="16446" name="[Sales].[sale_date].&amp;[2024-12-20T23:45:00]"/>
            <x15:cachedUniqueName index="16447" name="[Sales].[sale_date].&amp;[2024-12-21T00:57:00]"/>
            <x15:cachedUniqueName index="16448" name="[Sales].[sale_date].&amp;[2024-12-21T03:13:00]"/>
            <x15:cachedUniqueName index="16449" name="[Sales].[sale_date].&amp;[2024-12-21T04:22:00]"/>
            <x15:cachedUniqueName index="16450" name="[Sales].[sale_date].&amp;[2024-12-21T10:29:00]"/>
            <x15:cachedUniqueName index="16451" name="[Sales].[sale_date].&amp;[2024-12-21T10:36:00]"/>
            <x15:cachedUniqueName index="16452" name="[Sales].[sale_date].&amp;[2024-12-21T14:38:00]"/>
            <x15:cachedUniqueName index="16453" name="[Sales].[sale_date].&amp;[2024-12-21T17:12:00]"/>
            <x15:cachedUniqueName index="16454" name="[Sales].[sale_date].&amp;[2024-12-21T19:57:00]"/>
            <x15:cachedUniqueName index="16455" name="[Sales].[sale_date].&amp;[2024-12-21T21:35:00]"/>
            <x15:cachedUniqueName index="16456" name="[Sales].[sale_date].&amp;[2024-12-21T22:08:00]"/>
            <x15:cachedUniqueName index="16457" name="[Sales].[sale_date].&amp;[2024-12-21T23:51:00]"/>
            <x15:cachedUniqueName index="16458" name="[Sales].[sale_date].&amp;[2024-12-22T06:30:00]"/>
            <x15:cachedUniqueName index="16459" name="[Sales].[sale_date].&amp;[2024-12-22T09:28:00]"/>
            <x15:cachedUniqueName index="16460" name="[Sales].[sale_date].&amp;[2024-12-22T10:21:00]"/>
            <x15:cachedUniqueName index="16461" name="[Sales].[sale_date].&amp;[2024-12-22T10:28:00]"/>
            <x15:cachedUniqueName index="16462" name="[Sales].[sale_date].&amp;[2024-12-22T11:03:00]"/>
            <x15:cachedUniqueName index="16463" name="[Sales].[sale_date].&amp;[2024-12-22T12:24:00]"/>
            <x15:cachedUniqueName index="16464" name="[Sales].[sale_date].&amp;[2024-12-22T13:17:00]"/>
            <x15:cachedUniqueName index="16465" name="[Sales].[sale_date].&amp;[2024-12-22T17:35:00]"/>
            <x15:cachedUniqueName index="16466" name="[Sales].[sale_date].&amp;[2024-12-22T20:48:00]"/>
            <x15:cachedUniqueName index="16467" name="[Sales].[sale_date].&amp;[2024-12-22T21:21:00]"/>
            <x15:cachedUniqueName index="16468" name="[Sales].[sale_date].&amp;[2024-12-23T01:53:00]"/>
            <x15:cachedUniqueName index="16469" name="[Sales].[sale_date].&amp;[2024-12-23T04:06:00]"/>
            <x15:cachedUniqueName index="16470" name="[Sales].[sale_date].&amp;[2024-12-23T05:36:00]"/>
            <x15:cachedUniqueName index="16471" name="[Sales].[sale_date].&amp;[2024-12-23T05:39:00]"/>
            <x15:cachedUniqueName index="16472" name="[Sales].[sale_date].&amp;[2024-12-23T09:26:00]"/>
            <x15:cachedUniqueName index="16473" name="[Sales].[sale_date].&amp;[2024-12-23T11:55:00]"/>
            <x15:cachedUniqueName index="16474" name="[Sales].[sale_date].&amp;[2024-12-23T16:51:00]"/>
            <x15:cachedUniqueName index="16475" name="[Sales].[sale_date].&amp;[2024-12-23T16:55:00]"/>
            <x15:cachedUniqueName index="16476" name="[Sales].[sale_date].&amp;[2024-12-23T17:13:00]"/>
            <x15:cachedUniqueName index="16477" name="[Sales].[sale_date].&amp;[2024-12-23T17:32:00]"/>
            <x15:cachedUniqueName index="16478" name="[Sales].[sale_date].&amp;[2024-12-23T17:39:00]"/>
            <x15:cachedUniqueName index="16479" name="[Sales].[sale_date].&amp;[2024-12-23T19:09:00]"/>
            <x15:cachedUniqueName index="16480" name="[Sales].[sale_date].&amp;[2024-12-23T19:58:00]"/>
            <x15:cachedUniqueName index="16481" name="[Sales].[sale_date].&amp;[2024-12-23T20:51:00]"/>
            <x15:cachedUniqueName index="16482" name="[Sales].[sale_date].&amp;[2024-12-23T22:44:00]"/>
            <x15:cachedUniqueName index="16483" name="[Sales].[sale_date].&amp;[2024-12-24T02:54:00]"/>
            <x15:cachedUniqueName index="16484" name="[Sales].[sale_date].&amp;[2024-12-24T03:46:00]"/>
            <x15:cachedUniqueName index="16485" name="[Sales].[sale_date].&amp;[2024-12-24T05:57:00]"/>
            <x15:cachedUniqueName index="16486" name="[Sales].[sale_date].&amp;[2024-12-24T13:43:00]"/>
            <x15:cachedUniqueName index="16487" name="[Sales].[sale_date].&amp;[2024-12-24T16:52:00]"/>
            <x15:cachedUniqueName index="16488" name="[Sales].[sale_date].&amp;[2024-12-24T20:26:00]"/>
            <x15:cachedUniqueName index="16489" name="[Sales].[sale_date].&amp;[2024-12-24T23:24:00]"/>
            <x15:cachedUniqueName index="16490" name="[Sales].[sale_date].&amp;[2024-12-25T01:40:00]"/>
            <x15:cachedUniqueName index="16491" name="[Sales].[sale_date].&amp;[2024-12-25T02:15:00]"/>
            <x15:cachedUniqueName index="16492" name="[Sales].[sale_date].&amp;[2024-12-25T03:14:00]"/>
            <x15:cachedUniqueName index="16493" name="[Sales].[sale_date].&amp;[2024-12-25T04:03:00]"/>
            <x15:cachedUniqueName index="16494" name="[Sales].[sale_date].&amp;[2024-12-25T06:51:00]"/>
            <x15:cachedUniqueName index="16495" name="[Sales].[sale_date].&amp;[2024-12-25T10:22:00]"/>
            <x15:cachedUniqueName index="16496" name="[Sales].[sale_date].&amp;[2024-12-25T10:50:00]"/>
            <x15:cachedUniqueName index="16497" name="[Sales].[sale_date].&amp;[2024-12-25T13:30:00]"/>
            <x15:cachedUniqueName index="16498" name="[Sales].[sale_date].&amp;[2024-12-25T13:56:00]"/>
            <x15:cachedUniqueName index="16499" name="[Sales].[sale_date].&amp;[2024-12-25T17:00:00]"/>
            <x15:cachedUniqueName index="16500" name="[Sales].[sale_date].&amp;[2024-12-25T20:16:00]"/>
            <x15:cachedUniqueName index="16501" name="[Sales].[sale_date].&amp;[2024-12-25T20:42:00]"/>
            <x15:cachedUniqueName index="16502" name="[Sales].[sale_date].&amp;[2024-12-25T21:57:00]"/>
            <x15:cachedUniqueName index="16503" name="[Sales].[sale_date].&amp;[2024-12-25T22:03:00]"/>
            <x15:cachedUniqueName index="16504" name="[Sales].[sale_date].&amp;[2024-12-25T22:34:00]"/>
            <x15:cachedUniqueName index="16505" name="[Sales].[sale_date].&amp;[2024-12-26T02:15:00]"/>
            <x15:cachedUniqueName index="16506" name="[Sales].[sale_date].&amp;[2024-12-26T03:40:00]"/>
            <x15:cachedUniqueName index="16507" name="[Sales].[sale_date].&amp;[2024-12-26T05:26:00]"/>
            <x15:cachedUniqueName index="16508" name="[Sales].[sale_date].&amp;[2024-12-26T17:34:00]"/>
            <x15:cachedUniqueName index="16509" name="[Sales].[sale_date].&amp;[2024-12-27T00:34:00]"/>
            <x15:cachedUniqueName index="16510" name="[Sales].[sale_date].&amp;[2024-12-27T02:56:00]"/>
            <x15:cachedUniqueName index="16511" name="[Sales].[sale_date].&amp;[2024-12-27T03:43:00]"/>
            <x15:cachedUniqueName index="16512" name="[Sales].[sale_date].&amp;[2024-12-27T04:36:00]"/>
            <x15:cachedUniqueName index="16513" name="[Sales].[sale_date].&amp;[2024-12-27T05:54:00]"/>
            <x15:cachedUniqueName index="16514" name="[Sales].[sale_date].&amp;[2024-12-27T09:08:00]"/>
            <x15:cachedUniqueName index="16515" name="[Sales].[sale_date].&amp;[2024-12-27T09:10:00]"/>
            <x15:cachedUniqueName index="16516" name="[Sales].[sale_date].&amp;[2024-12-27T14:08:00]"/>
            <x15:cachedUniqueName index="16517" name="[Sales].[sale_date].&amp;[2024-12-27T17:15:00]"/>
            <x15:cachedUniqueName index="16518" name="[Sales].[sale_date].&amp;[2024-12-27T19:38:00]"/>
            <x15:cachedUniqueName index="16519" name="[Sales].[sale_date].&amp;[2024-12-27T22:54:00]"/>
            <x15:cachedUniqueName index="16520" name="[Sales].[sale_date].&amp;[2024-12-27T23:43:00]"/>
            <x15:cachedUniqueName index="16521" name="[Sales].[sale_date].&amp;[2024-12-28T00:03:00]"/>
            <x15:cachedUniqueName index="16522" name="[Sales].[sale_date].&amp;[2024-12-28T02:00:00]"/>
            <x15:cachedUniqueName index="16523" name="[Sales].[sale_date].&amp;[2024-12-28T04:26:00]"/>
            <x15:cachedUniqueName index="16524" name="[Sales].[sale_date].&amp;[2024-12-28T04:33:00]"/>
            <x15:cachedUniqueName index="16525" name="[Sales].[sale_date].&amp;[2024-12-28T05:42:00]"/>
            <x15:cachedUniqueName index="16526" name="[Sales].[sale_date].&amp;[2024-12-28T08:13:00]"/>
            <x15:cachedUniqueName index="16527" name="[Sales].[sale_date].&amp;[2024-12-28T08:20:00]"/>
            <x15:cachedUniqueName index="16528" name="[Sales].[sale_date].&amp;[2024-12-28T14:49:00]"/>
            <x15:cachedUniqueName index="16529" name="[Sales].[sale_date].&amp;[2024-12-28T16:38:00]"/>
            <x15:cachedUniqueName index="16530" name="[Sales].[sale_date].&amp;[2024-12-28T17:24:00]"/>
            <x15:cachedUniqueName index="16531" name="[Sales].[sale_date].&amp;[2024-12-28T19:31:00]"/>
            <x15:cachedUniqueName index="16532" name="[Sales].[sale_date].&amp;[2024-12-28T22:03:00]"/>
            <x15:cachedUniqueName index="16533" name="[Sales].[sale_date].&amp;[2024-12-29T00:05:00]"/>
            <x15:cachedUniqueName index="16534" name="[Sales].[sale_date].&amp;[2024-12-29T00:35:00]"/>
            <x15:cachedUniqueName index="16535" name="[Sales].[sale_date].&amp;[2024-12-29T01:13:00]"/>
            <x15:cachedUniqueName index="16536" name="[Sales].[sale_date].&amp;[2024-12-29T12:57:00]"/>
            <x15:cachedUniqueName index="16537" name="[Sales].[sale_date].&amp;[2024-12-29T14:42:00]"/>
            <x15:cachedUniqueName index="16538" name="[Sales].[sale_date].&amp;[2024-12-29T15:52:00]"/>
            <x15:cachedUniqueName index="16539" name="[Sales].[sale_date].&amp;[2024-12-29T17:16:00]"/>
            <x15:cachedUniqueName index="16540" name="[Sales].[sale_date].&amp;[2024-12-29T17:26:00]"/>
            <x15:cachedUniqueName index="16541" name="[Sales].[sale_date].&amp;[2024-12-29T20:32:00]"/>
            <x15:cachedUniqueName index="16542" name="[Sales].[sale_date].&amp;[2024-12-29T22:28:00]"/>
            <x15:cachedUniqueName index="16543" name="[Sales].[sale_date].&amp;[2024-12-30T02:28:00]"/>
            <x15:cachedUniqueName index="16544" name="[Sales].[sale_date].&amp;[2024-12-30T04:38:00]"/>
            <x15:cachedUniqueName index="16545" name="[Sales].[sale_date].&amp;[2024-12-30T04:55:00]"/>
            <x15:cachedUniqueName index="16546" name="[Sales].[sale_date].&amp;[2024-12-30T05:29:00]"/>
            <x15:cachedUniqueName index="16547" name="[Sales].[sale_date].&amp;[2024-12-30T06:49:00]"/>
            <x15:cachedUniqueName index="16548" name="[Sales].[sale_date].&amp;[2024-12-30T06:53:00]"/>
            <x15:cachedUniqueName index="16549" name="[Sales].[sale_date].&amp;[2024-12-30T07:40:00]"/>
            <x15:cachedUniqueName index="16550" name="[Sales].[sale_date].&amp;[2024-12-30T11:54:00]"/>
            <x15:cachedUniqueName index="16551" name="[Sales].[sale_date].&amp;[2024-12-30T14:53:00]"/>
            <x15:cachedUniqueName index="16552" name="[Sales].[sale_date].&amp;[2024-12-30T15:31:00]"/>
            <x15:cachedUniqueName index="16553" name="[Sales].[sale_date].&amp;[2024-12-30T18:10:00]"/>
            <x15:cachedUniqueName index="16554" name="[Sales].[sale_date].&amp;[2024-12-30T20:31:00]"/>
            <x15:cachedUniqueName index="16555" name="[Sales].[sale_date].&amp;[2024-12-30T23:48:00]"/>
            <x15:cachedUniqueName index="16556" name="[Sales].[sale_date].&amp;[2024-12-31T03:12:00]"/>
            <x15:cachedUniqueName index="16557" name="[Sales].[sale_date].&amp;[2024-12-31T03:58:00]"/>
            <x15:cachedUniqueName index="16558" name="[Sales].[sale_date].&amp;[2024-12-31T04:53:00]"/>
            <x15:cachedUniqueName index="16559" name="[Sales].[sale_date].&amp;[2024-12-31T05:53:00]"/>
            <x15:cachedUniqueName index="16560" name="[Sales].[sale_date].&amp;[2024-12-31T08:19:00]"/>
            <x15:cachedUniqueName index="16561" name="[Sales].[sale_date].&amp;[2024-12-31T10:22:00]"/>
            <x15:cachedUniqueName index="16562" name="[Sales].[sale_date].&amp;[2024-12-31T10:25:00]"/>
            <x15:cachedUniqueName index="16563" name="[Sales].[sale_date].&amp;[2024-12-31T13:05:00]"/>
            <x15:cachedUniqueName index="16564" name="[Sales].[sale_date].&amp;[2024-12-31T15:52:00]"/>
            <x15:cachedUniqueName index="16565" name="[Sales].[sale_date].&amp;[2024-12-31T22:18:00]"/>
            <x15:cachedUniqueName index="16566" name="[Sales].[sale_date].&amp;[2025-01-01T02:16:00]"/>
            <x15:cachedUniqueName index="16567" name="[Sales].[sale_date].&amp;[2025-01-01T05:09:00]"/>
            <x15:cachedUniqueName index="16568" name="[Sales].[sale_date].&amp;[2025-01-01T12:56:00]"/>
            <x15:cachedUniqueName index="16569" name="[Sales].[sale_date].&amp;[2025-01-01T19:57:00]"/>
            <x15:cachedUniqueName index="16570" name="[Sales].[sale_date].&amp;[2025-01-01T20:00:00]"/>
            <x15:cachedUniqueName index="16571" name="[Sales].[sale_date].&amp;[2025-01-01T22:43:00]"/>
            <x15:cachedUniqueName index="16572" name="[Sales].[sale_date].&amp;[2025-01-02T01:59:00]"/>
            <x15:cachedUniqueName index="16573" name="[Sales].[sale_date].&amp;[2025-01-02T11:22:00]"/>
            <x15:cachedUniqueName index="16574" name="[Sales].[sale_date].&amp;[2025-01-02T12:38:00]"/>
            <x15:cachedUniqueName index="16575" name="[Sales].[sale_date].&amp;[2025-01-02T17:43:00]"/>
            <x15:cachedUniqueName index="16576" name="[Sales].[sale_date].&amp;[2025-01-03T00:26:00]"/>
            <x15:cachedUniqueName index="16577" name="[Sales].[sale_date].&amp;[2025-01-03T01:43:00]"/>
            <x15:cachedUniqueName index="16578" name="[Sales].[sale_date].&amp;[2025-01-03T02:57:00]"/>
            <x15:cachedUniqueName index="16579" name="[Sales].[sale_date].&amp;[2025-01-03T05:27:00]"/>
            <x15:cachedUniqueName index="16580" name="[Sales].[sale_date].&amp;[2025-01-03T08:59:00]"/>
            <x15:cachedUniqueName index="16581" name="[Sales].[sale_date].&amp;[2025-01-03T09:05:00]"/>
            <x15:cachedUniqueName index="16582" name="[Sales].[sale_date].&amp;[2025-01-03T09:30:00]"/>
            <x15:cachedUniqueName index="16583" name="[Sales].[sale_date].&amp;[2025-01-03T10:38:00]"/>
            <x15:cachedUniqueName index="16584" name="[Sales].[sale_date].&amp;[2025-01-03T12:40:00]"/>
            <x15:cachedUniqueName index="16585" name="[Sales].[sale_date].&amp;[2025-01-03T18:06:00]"/>
            <x15:cachedUniqueName index="16586" name="[Sales].[sale_date].&amp;[2025-01-03T20:41:00]"/>
            <x15:cachedUniqueName index="16587" name="[Sales].[sale_date].&amp;[2025-01-03T22:00:00]"/>
            <x15:cachedUniqueName index="16588" name="[Sales].[sale_date].&amp;[2025-01-03T23:16:00]"/>
            <x15:cachedUniqueName index="16589" name="[Sales].[sale_date].&amp;[2025-01-04T05:06:00]"/>
            <x15:cachedUniqueName index="16590" name="[Sales].[sale_date].&amp;[2025-01-04T11:17:00]"/>
            <x15:cachedUniqueName index="16591" name="[Sales].[sale_date].&amp;[2025-01-04T18:25:00]"/>
            <x15:cachedUniqueName index="16592" name="[Sales].[sale_date].&amp;[2025-01-05T00:23:00]"/>
            <x15:cachedUniqueName index="16593" name="[Sales].[sale_date].&amp;[2025-01-05T03:06:00]"/>
            <x15:cachedUniqueName index="16594" name="[Sales].[sale_date].&amp;[2025-01-05T06:17:00]"/>
            <x15:cachedUniqueName index="16595" name="[Sales].[sale_date].&amp;[2025-01-05T07:45:00]"/>
            <x15:cachedUniqueName index="16596" name="[Sales].[sale_date].&amp;[2025-01-05T08:00:00]"/>
            <x15:cachedUniqueName index="16597" name="[Sales].[sale_date].&amp;[2025-01-05T11:12:00]"/>
            <x15:cachedUniqueName index="16598" name="[Sales].[sale_date].&amp;[2025-01-05T15:31:00]"/>
            <x15:cachedUniqueName index="16599" name="[Sales].[sale_date].&amp;[2025-01-05T17:09:00]"/>
            <x15:cachedUniqueName index="16600" name="[Sales].[sale_date].&amp;[2025-01-05T18:38:00]"/>
            <x15:cachedUniqueName index="16601" name="[Sales].[sale_date].&amp;[2025-01-05T21:11:00]"/>
            <x15:cachedUniqueName index="16602" name="[Sales].[sale_date].&amp;[2025-01-05T21:41:00]"/>
            <x15:cachedUniqueName index="16603" name="[Sales].[sale_date].&amp;[2025-01-05T23:41:00]"/>
            <x15:cachedUniqueName index="16604" name="[Sales].[sale_date].&amp;[2025-01-06T01:06:00]"/>
            <x15:cachedUniqueName index="16605" name="[Sales].[sale_date].&amp;[2025-01-06T04:57:00]"/>
            <x15:cachedUniqueName index="16606" name="[Sales].[sale_date].&amp;[2025-01-06T07:18:00]"/>
            <x15:cachedUniqueName index="16607" name="[Sales].[sale_date].&amp;[2025-01-06T10:44:00]"/>
            <x15:cachedUniqueName index="16608" name="[Sales].[sale_date].&amp;[2025-01-06T12:07:00]"/>
            <x15:cachedUniqueName index="16609" name="[Sales].[sale_date].&amp;[2025-01-06T12:46:00]"/>
            <x15:cachedUniqueName index="16610" name="[Sales].[sale_date].&amp;[2025-01-06T16:39:00]"/>
            <x15:cachedUniqueName index="16611" name="[Sales].[sale_date].&amp;[2025-01-06T19:05:00]"/>
            <x15:cachedUniqueName index="16612" name="[Sales].[sale_date].&amp;[2025-01-06T20:25:00]"/>
            <x15:cachedUniqueName index="16613" name="[Sales].[sale_date].&amp;[2025-01-06T23:33:00]"/>
            <x15:cachedUniqueName index="16614" name="[Sales].[sale_date].&amp;[2025-01-07T03:07:00]"/>
            <x15:cachedUniqueName index="16615" name="[Sales].[sale_date].&amp;[2025-01-07T05:51:00]"/>
            <x15:cachedUniqueName index="16616" name="[Sales].[sale_date].&amp;[2025-01-07T12:17:00]"/>
            <x15:cachedUniqueName index="16617" name="[Sales].[sale_date].&amp;[2025-01-07T15:07:00]"/>
            <x15:cachedUniqueName index="16618" name="[Sales].[sale_date].&amp;[2025-01-07T17:32:00]"/>
            <x15:cachedUniqueName index="16619" name="[Sales].[sale_date].&amp;[2025-01-07T19:26:00]"/>
            <x15:cachedUniqueName index="16620" name="[Sales].[sale_date].&amp;[2025-01-07T22:22:00]"/>
            <x15:cachedUniqueName index="16621" name="[Sales].[sale_date].&amp;[2025-01-08T00:38:00]"/>
            <x15:cachedUniqueName index="16622" name="[Sales].[sale_date].&amp;[2025-01-08T04:34:00]"/>
            <x15:cachedUniqueName index="16623" name="[Sales].[sale_date].&amp;[2025-01-08T05:24:00]"/>
            <x15:cachedUniqueName index="16624" name="[Sales].[sale_date].&amp;[2025-01-08T10:04:00]"/>
            <x15:cachedUniqueName index="16625" name="[Sales].[sale_date].&amp;[2025-01-08T15:30:00]"/>
            <x15:cachedUniqueName index="16626" name="[Sales].[sale_date].&amp;[2025-01-08T15:38:00]"/>
            <x15:cachedUniqueName index="16627" name="[Sales].[sale_date].&amp;[2025-01-08T20:24:00]"/>
            <x15:cachedUniqueName index="16628" name="[Sales].[sale_date].&amp;[2025-01-08T20:49:00]"/>
            <x15:cachedUniqueName index="16629" name="[Sales].[sale_date].&amp;[2025-01-09T01:10:00]"/>
            <x15:cachedUniqueName index="16630" name="[Sales].[sale_date].&amp;[2025-01-09T01:58:00]"/>
            <x15:cachedUniqueName index="16631" name="[Sales].[sale_date].&amp;[2025-01-09T03:48:00]"/>
            <x15:cachedUniqueName index="16632" name="[Sales].[sale_date].&amp;[2025-01-09T07:05:00]"/>
            <x15:cachedUniqueName index="16633" name="[Sales].[sale_date].&amp;[2025-01-09T07:49:00]"/>
            <x15:cachedUniqueName index="16634" name="[Sales].[sale_date].&amp;[2025-01-09T09:25:00]"/>
            <x15:cachedUniqueName index="16635" name="[Sales].[sale_date].&amp;[2025-01-09T09:50:00]"/>
            <x15:cachedUniqueName index="16636" name="[Sales].[sale_date].&amp;[2025-01-09T22:37:00]"/>
            <x15:cachedUniqueName index="16637" name="[Sales].[sale_date].&amp;[2025-01-10T00:19:00]"/>
            <x15:cachedUniqueName index="16638" name="[Sales].[sale_date].&amp;[2025-01-10T01:13:00]"/>
            <x15:cachedUniqueName index="16639" name="[Sales].[sale_date].&amp;[2025-01-10T10:41:00]"/>
            <x15:cachedUniqueName index="16640" name="[Sales].[sale_date].&amp;[2025-01-10T12:11:00]"/>
            <x15:cachedUniqueName index="16641" name="[Sales].[sale_date].&amp;[2025-01-10T14:42:00]"/>
            <x15:cachedUniqueName index="16642" name="[Sales].[sale_date].&amp;[2025-01-10T19:08:00]"/>
            <x15:cachedUniqueName index="16643" name="[Sales].[sale_date].&amp;[2025-01-10T23:04:00]"/>
            <x15:cachedUniqueName index="16644" name="[Sales].[sale_date].&amp;[2025-01-10T23:34:00]"/>
            <x15:cachedUniqueName index="16645" name="[Sales].[sale_date].&amp;[2025-01-10T23:55:00]"/>
            <x15:cachedUniqueName index="16646" name="[Sales].[sale_date].&amp;[2025-01-11T00:04:00]"/>
            <x15:cachedUniqueName index="16647" name="[Sales].[sale_date].&amp;[2025-01-11T02:08:00]"/>
            <x15:cachedUniqueName index="16648" name="[Sales].[sale_date].&amp;[2025-01-11T03:02:00]"/>
            <x15:cachedUniqueName index="16649" name="[Sales].[sale_date].&amp;[2025-01-11T04:33:00]"/>
            <x15:cachedUniqueName index="16650" name="[Sales].[sale_date].&amp;[2025-01-11T05:04:00]"/>
            <x15:cachedUniqueName index="16651" name="[Sales].[sale_date].&amp;[2025-01-11T05:33:00]"/>
            <x15:cachedUniqueName index="16652" name="[Sales].[sale_date].&amp;[2025-01-11T11:20:00]"/>
            <x15:cachedUniqueName index="16653" name="[Sales].[sale_date].&amp;[2025-01-11T15:47:00]"/>
            <x15:cachedUniqueName index="16654" name="[Sales].[sale_date].&amp;[2025-01-11T18:17:00]"/>
            <x15:cachedUniqueName index="16655" name="[Sales].[sale_date].&amp;[2025-01-11T18:40:00]"/>
            <x15:cachedUniqueName index="16656" name="[Sales].[sale_date].&amp;[2025-01-11T21:00:00]"/>
            <x15:cachedUniqueName index="16657" name="[Sales].[sale_date].&amp;[2025-01-11T23:13:00]"/>
            <x15:cachedUniqueName index="16658" name="[Sales].[sale_date].&amp;[2025-01-12T01:38:00]"/>
            <x15:cachedUniqueName index="16659" name="[Sales].[sale_date].&amp;[2025-01-12T02:57:00]"/>
            <x15:cachedUniqueName index="16660" name="[Sales].[sale_date].&amp;[2025-01-12T04:48:00]"/>
            <x15:cachedUniqueName index="16661" name="[Sales].[sale_date].&amp;[2025-01-12T06:21:00]"/>
            <x15:cachedUniqueName index="16662" name="[Sales].[sale_date].&amp;[2025-01-12T07:28:00]"/>
            <x15:cachedUniqueName index="16663" name="[Sales].[sale_date].&amp;[2025-01-12T08:27:00]"/>
            <x15:cachedUniqueName index="16664" name="[Sales].[sale_date].&amp;[2025-01-12T15:35:00]"/>
            <x15:cachedUniqueName index="16665" name="[Sales].[sale_date].&amp;[2025-01-12T18:39:00]"/>
            <x15:cachedUniqueName index="16666" name="[Sales].[sale_date].&amp;[2025-01-12T19:56:00]"/>
            <x15:cachedUniqueName index="16667" name="[Sales].[sale_date].&amp;[2025-01-12T23:49:00]"/>
            <x15:cachedUniqueName index="16668" name="[Sales].[sale_date].&amp;[2025-01-13T01:21:00]"/>
            <x15:cachedUniqueName index="16669" name="[Sales].[sale_date].&amp;[2025-01-13T02:38:00]"/>
            <x15:cachedUniqueName index="16670" name="[Sales].[sale_date].&amp;[2025-01-13T03:54:00]"/>
            <x15:cachedUniqueName index="16671" name="[Sales].[sale_date].&amp;[2025-01-13T06:41:00]"/>
            <x15:cachedUniqueName index="16672" name="[Sales].[sale_date].&amp;[2025-01-13T06:45:00]"/>
            <x15:cachedUniqueName index="16673" name="[Sales].[sale_date].&amp;[2025-01-13T10:24:00]"/>
            <x15:cachedUniqueName index="16674" name="[Sales].[sale_date].&amp;[2025-01-13T10:46:00]"/>
            <x15:cachedUniqueName index="16675" name="[Sales].[sale_date].&amp;[2025-01-13T12:42:00]"/>
            <x15:cachedUniqueName index="16676" name="[Sales].[sale_date].&amp;[2025-01-13T13:59:00]"/>
            <x15:cachedUniqueName index="16677" name="[Sales].[sale_date].&amp;[2025-01-13T16:38:00]"/>
            <x15:cachedUniqueName index="16678" name="[Sales].[sale_date].&amp;[2025-01-13T20:38:00]"/>
            <x15:cachedUniqueName index="16679" name="[Sales].[sale_date].&amp;[2025-01-13T20:46:00]"/>
            <x15:cachedUniqueName index="16680" name="[Sales].[sale_date].&amp;[2025-01-13T22:31:00]"/>
            <x15:cachedUniqueName index="16681" name="[Sales].[sale_date].&amp;[2025-01-14T02:28:00]"/>
            <x15:cachedUniqueName index="16682" name="[Sales].[sale_date].&amp;[2025-01-14T02:35:00]"/>
            <x15:cachedUniqueName index="16683" name="[Sales].[sale_date].&amp;[2025-01-14T04:10:00]"/>
            <x15:cachedUniqueName index="16684" name="[Sales].[sale_date].&amp;[2025-01-14T05:43:00]"/>
            <x15:cachedUniqueName index="16685" name="[Sales].[sale_date].&amp;[2025-01-14T06:05:00]"/>
            <x15:cachedUniqueName index="16686" name="[Sales].[sale_date].&amp;[2025-01-14T09:12:00]"/>
            <x15:cachedUniqueName index="16687" name="[Sales].[sale_date].&amp;[2025-01-14T17:01:00]"/>
            <x15:cachedUniqueName index="16688" name="[Sales].[sale_date].&amp;[2025-01-14T19:00:00]"/>
            <x15:cachedUniqueName index="16689" name="[Sales].[sale_date].&amp;[2025-01-14T19:26:00]"/>
            <x15:cachedUniqueName index="16690" name="[Sales].[sale_date].&amp;[2025-01-14T20:18:00]"/>
            <x15:cachedUniqueName index="16691" name="[Sales].[sale_date].&amp;[2025-01-14T22:23:00]"/>
            <x15:cachedUniqueName index="16692" name="[Sales].[sale_date].&amp;[2025-01-15T07:52:00]"/>
            <x15:cachedUniqueName index="16693" name="[Sales].[sale_date].&amp;[2025-01-15T08:16:00]"/>
            <x15:cachedUniqueName index="16694" name="[Sales].[sale_date].&amp;[2025-01-15T13:15:00]"/>
            <x15:cachedUniqueName index="16695" name="[Sales].[sale_date].&amp;[2025-01-15T14:04:00]"/>
            <x15:cachedUniqueName index="16696" name="[Sales].[sale_date].&amp;[2025-01-15T15:10:00]"/>
            <x15:cachedUniqueName index="16697" name="[Sales].[sale_date].&amp;[2025-01-15T17:51:00]"/>
            <x15:cachedUniqueName index="16698" name="[Sales].[sale_date].&amp;[2025-01-15T18:37:00]"/>
            <x15:cachedUniqueName index="16699" name="[Sales].[sale_date].&amp;[2025-01-15T22:17:00]"/>
            <x15:cachedUniqueName index="16700" name="[Sales].[sale_date].&amp;[2025-01-16T00:24:00]"/>
            <x15:cachedUniqueName index="16701" name="[Sales].[sale_date].&amp;[2025-01-16T00:42:00]"/>
            <x15:cachedUniqueName index="16702" name="[Sales].[sale_date].&amp;[2025-01-16T02:07:00]"/>
            <x15:cachedUniqueName index="16703" name="[Sales].[sale_date].&amp;[2025-01-16T07:24:00]"/>
            <x15:cachedUniqueName index="16704" name="[Sales].[sale_date].&amp;[2025-01-16T09:32:00]"/>
            <x15:cachedUniqueName index="16705" name="[Sales].[sale_date].&amp;[2025-01-16T11:40:00]"/>
            <x15:cachedUniqueName index="16706" name="[Sales].[sale_date].&amp;[2025-01-16T15:34:00]"/>
            <x15:cachedUniqueName index="16707" name="[Sales].[sale_date].&amp;[2025-01-16T21:10:00]"/>
            <x15:cachedUniqueName index="16708" name="[Sales].[sale_date].&amp;[2025-01-16T23:44:00]"/>
            <x15:cachedUniqueName index="16709" name="[Sales].[sale_date].&amp;[2025-01-17T03:37:00]"/>
            <x15:cachedUniqueName index="16710" name="[Sales].[sale_date].&amp;[2025-01-17T04:53:00]"/>
            <x15:cachedUniqueName index="16711" name="[Sales].[sale_date].&amp;[2025-01-17T05:46:00]"/>
            <x15:cachedUniqueName index="16712" name="[Sales].[sale_date].&amp;[2025-01-17T08:20:00]"/>
            <x15:cachedUniqueName index="16713" name="[Sales].[sale_date].&amp;[2025-01-17T09:36:00]"/>
            <x15:cachedUniqueName index="16714" name="[Sales].[sale_date].&amp;[2025-01-17T09:47:00]"/>
            <x15:cachedUniqueName index="16715" name="[Sales].[sale_date].&amp;[2025-01-17T12:19:00]"/>
            <x15:cachedUniqueName index="16716" name="[Sales].[sale_date].&amp;[2025-01-17T14:21:00]"/>
            <x15:cachedUniqueName index="16717" name="[Sales].[sale_date].&amp;[2025-01-17T21:35:00]"/>
            <x15:cachedUniqueName index="16718" name="[Sales].[sale_date].&amp;[2025-01-18T04:33:00]"/>
            <x15:cachedUniqueName index="16719" name="[Sales].[sale_date].&amp;[2025-01-18T07:09:00]"/>
            <x15:cachedUniqueName index="16720" name="[Sales].[sale_date].&amp;[2025-01-18T07:46:00]"/>
            <x15:cachedUniqueName index="16721" name="[Sales].[sale_date].&amp;[2025-01-18T10:11:00]"/>
            <x15:cachedUniqueName index="16722" name="[Sales].[sale_date].&amp;[2025-01-18T20:47:00]"/>
            <x15:cachedUniqueName index="16723" name="[Sales].[sale_date].&amp;[2025-01-19T01:02:00]"/>
            <x15:cachedUniqueName index="16724" name="[Sales].[sale_date].&amp;[2025-01-19T04:08:00]"/>
            <x15:cachedUniqueName index="16725" name="[Sales].[sale_date].&amp;[2025-01-19T08:33:00]"/>
            <x15:cachedUniqueName index="16726" name="[Sales].[sale_date].&amp;[2025-01-19T10:19:00]"/>
            <x15:cachedUniqueName index="16727" name="[Sales].[sale_date].&amp;[2025-01-19T11:37:00]"/>
            <x15:cachedUniqueName index="16728" name="[Sales].[sale_date].&amp;[2025-01-19T17:24:00]"/>
            <x15:cachedUniqueName index="16729" name="[Sales].[sale_date].&amp;[2025-01-19T17:55:00]"/>
            <x15:cachedUniqueName index="16730" name="[Sales].[sale_date].&amp;[2025-01-19T19:52:00]"/>
            <x15:cachedUniqueName index="16731" name="[Sales].[sale_date].&amp;[2025-01-20T08:10:00]"/>
            <x15:cachedUniqueName index="16732" name="[Sales].[sale_date].&amp;[2025-01-20T13:42:00]"/>
            <x15:cachedUniqueName index="16733" name="[Sales].[sale_date].&amp;[2025-01-20T14:41:00]"/>
            <x15:cachedUniqueName index="16734" name="[Sales].[sale_date].&amp;[2025-01-20T15:21:00]"/>
            <x15:cachedUniqueName index="16735" name="[Sales].[sale_date].&amp;[2025-01-20T16:09:00]"/>
            <x15:cachedUniqueName index="16736" name="[Sales].[sale_date].&amp;[2025-01-20T16:14:00]"/>
            <x15:cachedUniqueName index="16737" name="[Sales].[sale_date].&amp;[2025-01-20T16:33:00]"/>
            <x15:cachedUniqueName index="16738" name="[Sales].[sale_date].&amp;[2025-01-20T16:37:00]"/>
            <x15:cachedUniqueName index="16739" name="[Sales].[sale_date].&amp;[2025-01-20T21:10:00]"/>
            <x15:cachedUniqueName index="16740" name="[Sales].[sale_date].&amp;[2025-01-20T21:43:00]"/>
            <x15:cachedUniqueName index="16741" name="[Sales].[sale_date].&amp;[2025-01-20T22:10:00]"/>
            <x15:cachedUniqueName index="16742" name="[Sales].[sale_date].&amp;[2025-01-20T22:54:00]"/>
            <x15:cachedUniqueName index="16743" name="[Sales].[sale_date].&amp;[2025-01-20T23:26:00]"/>
            <x15:cachedUniqueName index="16744" name="[Sales].[sale_date].&amp;[2025-01-21T00:38:00]"/>
            <x15:cachedUniqueName index="16745" name="[Sales].[sale_date].&amp;[2025-01-21T02:27:00]"/>
            <x15:cachedUniqueName index="16746" name="[Sales].[sale_date].&amp;[2025-01-21T04:49:00]"/>
            <x15:cachedUniqueName index="16747" name="[Sales].[sale_date].&amp;[2025-01-21T09:58:00]"/>
            <x15:cachedUniqueName index="16748" name="[Sales].[sale_date].&amp;[2025-01-21T10:02:00]"/>
            <x15:cachedUniqueName index="16749" name="[Sales].[sale_date].&amp;[2025-01-21T12:20:00]"/>
            <x15:cachedUniqueName index="16750" name="[Sales].[sale_date].&amp;[2025-01-21T14:19:00]"/>
            <x15:cachedUniqueName index="16751" name="[Sales].[sale_date].&amp;[2025-01-21T14:54:00]"/>
            <x15:cachedUniqueName index="16752" name="[Sales].[sale_date].&amp;[2025-01-21T15:28:00]"/>
            <x15:cachedUniqueName index="16753" name="[Sales].[sale_date].&amp;[2025-01-21T16:37:00]"/>
            <x15:cachedUniqueName index="16754" name="[Sales].[sale_date].&amp;[2025-01-21T19:27:00]"/>
            <x15:cachedUniqueName index="16755" name="[Sales].[sale_date].&amp;[2025-01-22T00:46:00]"/>
            <x15:cachedUniqueName index="16756" name="[Sales].[sale_date].&amp;[2025-01-22T02:38:00]"/>
            <x15:cachedUniqueName index="16757" name="[Sales].[sale_date].&amp;[2025-01-22T03:46:00]"/>
            <x15:cachedUniqueName index="16758" name="[Sales].[sale_date].&amp;[2025-01-22T07:37:00]"/>
            <x15:cachedUniqueName index="16759" name="[Sales].[sale_date].&amp;[2025-01-22T13:40:00]"/>
            <x15:cachedUniqueName index="16760" name="[Sales].[sale_date].&amp;[2025-01-22T16:56:00]"/>
            <x15:cachedUniqueName index="16761" name="[Sales].[sale_date].&amp;[2025-01-22T18:37:00]"/>
            <x15:cachedUniqueName index="16762" name="[Sales].[sale_date].&amp;[2025-01-22T19:36:00]"/>
            <x15:cachedUniqueName index="16763" name="[Sales].[sale_date].&amp;[2025-01-22T21:50:00]"/>
            <x15:cachedUniqueName index="16764" name="[Sales].[sale_date].&amp;[2025-01-22T23:37:00]"/>
            <x15:cachedUniqueName index="16765" name="[Sales].[sale_date].&amp;[2025-01-23T00:20:00]"/>
            <x15:cachedUniqueName index="16766" name="[Sales].[sale_date].&amp;[2025-01-23T07:47:00]"/>
            <x15:cachedUniqueName index="16767" name="[Sales].[sale_date].&amp;[2025-01-23T08:16:00]"/>
            <x15:cachedUniqueName index="16768" name="[Sales].[sale_date].&amp;[2025-01-23T13:10:00]"/>
            <x15:cachedUniqueName index="16769" name="[Sales].[sale_date].&amp;[2025-01-23T14:29:00]"/>
            <x15:cachedUniqueName index="16770" name="[Sales].[sale_date].&amp;[2025-01-23T17:40:00]"/>
            <x15:cachedUniqueName index="16771" name="[Sales].[sale_date].&amp;[2025-01-23T19:20:00]"/>
            <x15:cachedUniqueName index="16772" name="[Sales].[sale_date].&amp;[2025-01-24T01:19:00]"/>
            <x15:cachedUniqueName index="16773" name="[Sales].[sale_date].&amp;[2025-01-24T02:37:00]"/>
            <x15:cachedUniqueName index="16774" name="[Sales].[sale_date].&amp;[2025-01-24T02:57:00]"/>
            <x15:cachedUniqueName index="16775" name="[Sales].[sale_date].&amp;[2025-01-24T04:20:00]"/>
            <x15:cachedUniqueName index="16776" name="[Sales].[sale_date].&amp;[2025-01-24T08:30:00]"/>
            <x15:cachedUniqueName index="16777" name="[Sales].[sale_date].&amp;[2025-01-24T09:26:00]"/>
            <x15:cachedUniqueName index="16778" name="[Sales].[sale_date].&amp;[2025-01-24T11:22:00]"/>
            <x15:cachedUniqueName index="16779" name="[Sales].[sale_date].&amp;[2025-01-24T14:12:00]"/>
            <x15:cachedUniqueName index="16780" name="[Sales].[sale_date].&amp;[2025-01-24T21:38:00]"/>
            <x15:cachedUniqueName index="16781" name="[Sales].[sale_date].&amp;[2025-01-24T22:03:00]"/>
            <x15:cachedUniqueName index="16782" name="[Sales].[sale_date].&amp;[2025-01-24T22:29:00]"/>
            <x15:cachedUniqueName index="16783" name="[Sales].[sale_date].&amp;[2025-01-25T01:11:00]"/>
            <x15:cachedUniqueName index="16784" name="[Sales].[sale_date].&amp;[2025-01-25T01:44:00]"/>
            <x15:cachedUniqueName index="16785" name="[Sales].[sale_date].&amp;[2025-01-25T01:52:00]"/>
            <x15:cachedUniqueName index="16786" name="[Sales].[sale_date].&amp;[2025-01-25T05:50:00]"/>
            <x15:cachedUniqueName index="16787" name="[Sales].[sale_date].&amp;[2025-01-25T05:57:00]"/>
            <x15:cachedUniqueName index="16788" name="[Sales].[sale_date].&amp;[2025-01-25T10:50:00]"/>
            <x15:cachedUniqueName index="16789" name="[Sales].[sale_date].&amp;[2025-01-25T14:24:00]"/>
            <x15:cachedUniqueName index="16790" name="[Sales].[sale_date].&amp;[2025-01-25T14:29:00]"/>
            <x15:cachedUniqueName index="16791" name="[Sales].[sale_date].&amp;[2025-01-26T07:53:00]"/>
            <x15:cachedUniqueName index="16792" name="[Sales].[sale_date].&amp;[2025-01-26T08:38:00]"/>
            <x15:cachedUniqueName index="16793" name="[Sales].[sale_date].&amp;[2025-01-26T09:17:00]"/>
            <x15:cachedUniqueName index="16794" name="[Sales].[sale_date].&amp;[2025-01-26T09:23:00]"/>
            <x15:cachedUniqueName index="16795" name="[Sales].[sale_date].&amp;[2025-01-26T14:18:00]"/>
            <x15:cachedUniqueName index="16796" name="[Sales].[sale_date].&amp;[2025-01-26T16:56:00]"/>
            <x15:cachedUniqueName index="16797" name="[Sales].[sale_date].&amp;[2025-01-26T22:32:00]"/>
            <x15:cachedUniqueName index="16798" name="[Sales].[sale_date].&amp;[2025-01-26T23:00:00]"/>
            <x15:cachedUniqueName index="16799" name="[Sales].[sale_date].&amp;[2025-01-26T23:55:00]"/>
            <x15:cachedUniqueName index="16800" name="[Sales].[sale_date].&amp;[2025-01-27T05:20:00]"/>
            <x15:cachedUniqueName index="16801" name="[Sales].[sale_date].&amp;[2025-01-27T08:36:00]"/>
            <x15:cachedUniqueName index="16802" name="[Sales].[sale_date].&amp;[2025-01-27T11:11:00]"/>
            <x15:cachedUniqueName index="16803" name="[Sales].[sale_date].&amp;[2025-01-27T13:20:00]"/>
            <x15:cachedUniqueName index="16804" name="[Sales].[sale_date].&amp;[2025-01-27T17:16:00]"/>
            <x15:cachedUniqueName index="16805" name="[Sales].[sale_date].&amp;[2025-01-27T17:58:00]"/>
            <x15:cachedUniqueName index="16806" name="[Sales].[sale_date].&amp;[2025-01-27T20:10:00]"/>
            <x15:cachedUniqueName index="16807" name="[Sales].[sale_date].&amp;[2025-01-27T22:30:00]"/>
            <x15:cachedUniqueName index="16808" name="[Sales].[sale_date].&amp;[2025-01-28T00:18:00]"/>
            <x15:cachedUniqueName index="16809" name="[Sales].[sale_date].&amp;[2025-01-28T02:27:00]"/>
            <x15:cachedUniqueName index="16810" name="[Sales].[sale_date].&amp;[2025-01-28T04:48:00]"/>
            <x15:cachedUniqueName index="16811" name="[Sales].[sale_date].&amp;[2025-01-28T05:55:00]"/>
            <x15:cachedUniqueName index="16812" name="[Sales].[sale_date].&amp;[2025-01-28T10:27:00]"/>
            <x15:cachedUniqueName index="16813" name="[Sales].[sale_date].&amp;[2025-01-28T11:51:00]"/>
            <x15:cachedUniqueName index="16814" name="[Sales].[sale_date].&amp;[2025-01-28T15:58:00]"/>
            <x15:cachedUniqueName index="16815" name="[Sales].[sale_date].&amp;[2025-01-28T17:21:00]"/>
            <x15:cachedUniqueName index="16816" name="[Sales].[sale_date].&amp;[2025-01-28T19:00:00]"/>
            <x15:cachedUniqueName index="16817" name="[Sales].[sale_date].&amp;[2025-01-28T19:53:00]"/>
            <x15:cachedUniqueName index="16818" name="[Sales].[sale_date].&amp;[2025-01-28T20:52:00]"/>
            <x15:cachedUniqueName index="16819" name="[Sales].[sale_date].&amp;[2025-01-29T00:09:00]"/>
            <x15:cachedUniqueName index="16820" name="[Sales].[sale_date].&amp;[2025-01-29T01:01:00]"/>
            <x15:cachedUniqueName index="16821" name="[Sales].[sale_date].&amp;[2025-01-29T02:19:00]"/>
            <x15:cachedUniqueName index="16822" name="[Sales].[sale_date].&amp;[2025-01-29T02:44:00]"/>
            <x15:cachedUniqueName index="16823" name="[Sales].[sale_date].&amp;[2025-01-29T08:25:00]"/>
            <x15:cachedUniqueName index="16824" name="[Sales].[sale_date].&amp;[2025-01-29T08:53:00]"/>
            <x15:cachedUniqueName index="16825" name="[Sales].[sale_date].&amp;[2025-01-29T11:22:00]"/>
            <x15:cachedUniqueName index="16826" name="[Sales].[sale_date].&amp;[2025-01-29T12:33:00]"/>
            <x15:cachedUniqueName index="16827" name="[Sales].[sale_date].&amp;[2025-01-29T13:40:00]"/>
            <x15:cachedUniqueName index="16828" name="[Sales].[sale_date].&amp;[2025-01-29T14:17:00]"/>
            <x15:cachedUniqueName index="16829" name="[Sales].[sale_date].&amp;[2025-01-29T19:55:00]"/>
            <x15:cachedUniqueName index="16830" name="[Sales].[sale_date].&amp;[2025-01-29T20:24:00]"/>
            <x15:cachedUniqueName index="16831" name="[Sales].[sale_date].&amp;[2025-01-29T20:46:00]"/>
            <x15:cachedUniqueName index="16832" name="[Sales].[sale_date].&amp;[2025-01-29T21:31:00]"/>
            <x15:cachedUniqueName index="16833" name="[Sales].[sale_date].&amp;[2025-01-29T23:36:00]"/>
            <x15:cachedUniqueName index="16834" name="[Sales].[sale_date].&amp;[2025-01-30T00:07:00]"/>
            <x15:cachedUniqueName index="16835" name="[Sales].[sale_date].&amp;[2025-01-30T03:09:00]"/>
            <x15:cachedUniqueName index="16836" name="[Sales].[sale_date].&amp;[2025-01-30T03:31:00]"/>
            <x15:cachedUniqueName index="16837" name="[Sales].[sale_date].&amp;[2025-01-30T05:25:00]"/>
            <x15:cachedUniqueName index="16838" name="[Sales].[sale_date].&amp;[2025-01-30T06:04:00]"/>
            <x15:cachedUniqueName index="16839" name="[Sales].[sale_date].&amp;[2025-01-30T09:02:00]"/>
            <x15:cachedUniqueName index="16840" name="[Sales].[sale_date].&amp;[2025-01-30T10:26:00]"/>
            <x15:cachedUniqueName index="16841" name="[Sales].[sale_date].&amp;[2025-01-30T11:04:00]"/>
            <x15:cachedUniqueName index="16842" name="[Sales].[sale_date].&amp;[2025-01-30T11:19:00]"/>
            <x15:cachedUniqueName index="16843" name="[Sales].[sale_date].&amp;[2025-01-30T12:26:00]"/>
            <x15:cachedUniqueName index="16844" name="[Sales].[sale_date].&amp;[2025-01-30T13:12:00]"/>
            <x15:cachedUniqueName index="16845" name="[Sales].[sale_date].&amp;[2025-01-30T17:19:00]"/>
            <x15:cachedUniqueName index="16846" name="[Sales].[sale_date].&amp;[2025-01-30T19:28:00]"/>
            <x15:cachedUniqueName index="16847" name="[Sales].[sale_date].&amp;[2025-01-31T02:09:00]"/>
            <x15:cachedUniqueName index="16848" name="[Sales].[sale_date].&amp;[2025-01-31T03:56:00]"/>
            <x15:cachedUniqueName index="16849" name="[Sales].[sale_date].&amp;[2025-01-31T11:16:00]"/>
            <x15:cachedUniqueName index="16850" name="[Sales].[sale_date].&amp;[2025-01-31T11:51:00]"/>
            <x15:cachedUniqueName index="16851" name="[Sales].[sale_date].&amp;[2025-01-31T12:47:00]"/>
            <x15:cachedUniqueName index="16852" name="[Sales].[sale_date].&amp;[2025-01-31T12:55:00]"/>
            <x15:cachedUniqueName index="16853" name="[Sales].[sale_date].&amp;[2025-01-31T14:39:00]"/>
            <x15:cachedUniqueName index="16854" name="[Sales].[sale_date].&amp;[2025-01-31T23:06:00]"/>
            <x15:cachedUniqueName index="16855" name="[Sales].[sale_date].&amp;[2025-02-01T01:20:00]"/>
            <x15:cachedUniqueName index="16856" name="[Sales].[sale_date].&amp;[2025-02-01T11:22:00]"/>
            <x15:cachedUniqueName index="16857" name="[Sales].[sale_date].&amp;[2025-02-01T11:42:00]"/>
            <x15:cachedUniqueName index="16858" name="[Sales].[sale_date].&amp;[2025-02-01T11:53:00]"/>
            <x15:cachedUniqueName index="16859" name="[Sales].[sale_date].&amp;[2025-02-01T22:41:00]"/>
            <x15:cachedUniqueName index="16860" name="[Sales].[sale_date].&amp;[2025-02-02T01:34:00]"/>
            <x15:cachedUniqueName index="16861" name="[Sales].[sale_date].&amp;[2025-02-02T03:08:00]"/>
            <x15:cachedUniqueName index="16862" name="[Sales].[sale_date].&amp;[2025-02-02T04:44:00]"/>
            <x15:cachedUniqueName index="16863" name="[Sales].[sale_date].&amp;[2025-02-02T06:39:00]"/>
            <x15:cachedUniqueName index="16864" name="[Sales].[sale_date].&amp;[2025-02-02T09:39:00]"/>
            <x15:cachedUniqueName index="16865" name="[Sales].[sale_date].&amp;[2025-02-02T13:56:00]"/>
            <x15:cachedUniqueName index="16866" name="[Sales].[sale_date].&amp;[2025-02-02T16:45:00]"/>
            <x15:cachedUniqueName index="16867" name="[Sales].[sale_date].&amp;[2025-02-02T18:24:00]"/>
            <x15:cachedUniqueName index="16868" name="[Sales].[sale_date].&amp;[2025-02-02T19:44:00]"/>
            <x15:cachedUniqueName index="16869" name="[Sales].[sale_date].&amp;[2025-02-03T00:59:00]"/>
            <x15:cachedUniqueName index="16870" name="[Sales].[sale_date].&amp;[2025-02-03T01:49:00]"/>
            <x15:cachedUniqueName index="16871" name="[Sales].[sale_date].&amp;[2025-02-03T02:07:00]"/>
            <x15:cachedUniqueName index="16872" name="[Sales].[sale_date].&amp;[2025-02-03T02:12:00]"/>
            <x15:cachedUniqueName index="16873" name="[Sales].[sale_date].&amp;[2025-02-03T02:27:00]"/>
            <x15:cachedUniqueName index="16874" name="[Sales].[sale_date].&amp;[2025-02-03T05:49:00]"/>
            <x15:cachedUniqueName index="16875" name="[Sales].[sale_date].&amp;[2025-02-03T12:30:00]"/>
            <x15:cachedUniqueName index="16876" name="[Sales].[sale_date].&amp;[2025-02-03T16:14:00]"/>
            <x15:cachedUniqueName index="16877" name="[Sales].[sale_date].&amp;[2025-02-03T18:46:00]"/>
            <x15:cachedUniqueName index="16878" name="[Sales].[sale_date].&amp;[2025-02-03T19:44:00]"/>
            <x15:cachedUniqueName index="16879" name="[Sales].[sale_date].&amp;[2025-02-03T19:46:00]"/>
            <x15:cachedUniqueName index="16880" name="[Sales].[sale_date].&amp;[2025-02-03T22:26:00]"/>
            <x15:cachedUniqueName index="16881" name="[Sales].[sale_date].&amp;[2025-02-04T00:31:00]"/>
            <x15:cachedUniqueName index="16882" name="[Sales].[sale_date].&amp;[2025-02-04T00:43:00]"/>
            <x15:cachedUniqueName index="16883" name="[Sales].[sale_date].&amp;[2025-02-04T01:24:00]"/>
            <x15:cachedUniqueName index="16884" name="[Sales].[sale_date].&amp;[2025-02-04T02:54:00]"/>
            <x15:cachedUniqueName index="16885" name="[Sales].[sale_date].&amp;[2025-02-04T04:55:00]"/>
            <x15:cachedUniqueName index="16886" name="[Sales].[sale_date].&amp;[2025-02-04T06:20:00]"/>
            <x15:cachedUniqueName index="16887" name="[Sales].[sale_date].&amp;[2025-02-04T07:31:00]"/>
            <x15:cachedUniqueName index="16888" name="[Sales].[sale_date].&amp;[2025-02-04T07:48:00]"/>
            <x15:cachedUniqueName index="16889" name="[Sales].[sale_date].&amp;[2025-02-04T10:30:00]"/>
            <x15:cachedUniqueName index="16890" name="[Sales].[sale_date].&amp;[2025-02-04T10:53:00]"/>
            <x15:cachedUniqueName index="16891" name="[Sales].[sale_date].&amp;[2025-02-04T13:07:00]"/>
            <x15:cachedUniqueName index="16892" name="[Sales].[sale_date].&amp;[2025-02-04T20:57:00]"/>
            <x15:cachedUniqueName index="16893" name="[Sales].[sale_date].&amp;[2025-02-04T22:49:00]"/>
            <x15:cachedUniqueName index="16894" name="[Sales].[sale_date].&amp;[2025-02-04T22:50:00]"/>
            <x15:cachedUniqueName index="16895" name="[Sales].[sale_date].&amp;[2025-02-05T04:02:00]"/>
            <x15:cachedUniqueName index="16896" name="[Sales].[sale_date].&amp;[2025-02-05T04:19:00]"/>
            <x15:cachedUniqueName index="16897" name="[Sales].[sale_date].&amp;[2025-02-05T09:16:00]"/>
            <x15:cachedUniqueName index="16898" name="[Sales].[sale_date].&amp;[2025-02-05T12:43:00]"/>
            <x15:cachedUniqueName index="16899" name="[Sales].[sale_date].&amp;[2025-02-05T14:04:00]"/>
            <x15:cachedUniqueName index="16900" name="[Sales].[sale_date].&amp;[2025-02-05T15:44:00]"/>
            <x15:cachedUniqueName index="16901" name="[Sales].[sale_date].&amp;[2025-02-05T20:11:00]"/>
            <x15:cachedUniqueName index="16902" name="[Sales].[sale_date].&amp;[2025-02-06T00:37:00]"/>
            <x15:cachedUniqueName index="16903" name="[Sales].[sale_date].&amp;[2025-02-06T06:21:00]"/>
            <x15:cachedUniqueName index="16904" name="[Sales].[sale_date].&amp;[2025-02-06T07:15:00]"/>
            <x15:cachedUniqueName index="16905" name="[Sales].[sale_date].&amp;[2025-02-06T07:48:00]"/>
            <x15:cachedUniqueName index="16906" name="[Sales].[sale_date].&amp;[2025-02-06T10:47:00]"/>
            <x15:cachedUniqueName index="16907" name="[Sales].[sale_date].&amp;[2025-02-06T12:59:00]"/>
            <x15:cachedUniqueName index="16908" name="[Sales].[sale_date].&amp;[2025-02-06T14:09:00]"/>
            <x15:cachedUniqueName index="16909" name="[Sales].[sale_date].&amp;[2025-02-06T15:18:00]"/>
            <x15:cachedUniqueName index="16910" name="[Sales].[sale_date].&amp;[2025-02-06T16:40:00]"/>
            <x15:cachedUniqueName index="16911" name="[Sales].[sale_date].&amp;[2025-02-07T00:47:00]"/>
            <x15:cachedUniqueName index="16912" name="[Sales].[sale_date].&amp;[2025-02-07T01:22:00]"/>
            <x15:cachedUniqueName index="16913" name="[Sales].[sale_date].&amp;[2025-02-07T08:23:00]"/>
            <x15:cachedUniqueName index="16914" name="[Sales].[sale_date].&amp;[2025-02-07T09:21:00]"/>
            <x15:cachedUniqueName index="16915" name="[Sales].[sale_date].&amp;[2025-02-07T10:27:00]"/>
            <x15:cachedUniqueName index="16916" name="[Sales].[sale_date].&amp;[2025-02-07T11:07:00]"/>
            <x15:cachedUniqueName index="16917" name="[Sales].[sale_date].&amp;[2025-02-08T01:18:00]"/>
            <x15:cachedUniqueName index="16918" name="[Sales].[sale_date].&amp;[2025-02-08T05:42:00]"/>
            <x15:cachedUniqueName index="16919" name="[Sales].[sale_date].&amp;[2025-02-08T08:12:00]"/>
            <x15:cachedUniqueName index="16920" name="[Sales].[sale_date].&amp;[2025-02-08T10:01:00]"/>
            <x15:cachedUniqueName index="16921" name="[Sales].[sale_date].&amp;[2025-02-08T11:31:00]"/>
            <x15:cachedUniqueName index="16922" name="[Sales].[sale_date].&amp;[2025-02-08T12:27:00]"/>
            <x15:cachedUniqueName index="16923" name="[Sales].[sale_date].&amp;[2025-02-08T14:09:00]"/>
            <x15:cachedUniqueName index="16924" name="[Sales].[sale_date].&amp;[2025-02-08T15:30:00]"/>
            <x15:cachedUniqueName index="16925" name="[Sales].[sale_date].&amp;[2025-02-08T15:58:00]"/>
            <x15:cachedUniqueName index="16926" name="[Sales].[sale_date].&amp;[2025-02-08T16:14:00]"/>
            <x15:cachedUniqueName index="16927" name="[Sales].[sale_date].&amp;[2025-02-08T17:36:00]"/>
            <x15:cachedUniqueName index="16928" name="[Sales].[sale_date].&amp;[2025-02-08T17:38:00]"/>
            <x15:cachedUniqueName index="16929" name="[Sales].[sale_date].&amp;[2025-02-08T20:52:00]"/>
            <x15:cachedUniqueName index="16930" name="[Sales].[sale_date].&amp;[2025-02-08T23:02:00]"/>
            <x15:cachedUniqueName index="16931" name="[Sales].[sale_date].&amp;[2025-02-08T23:05:00]"/>
            <x15:cachedUniqueName index="16932" name="[Sales].[sale_date].&amp;[2025-02-09T00:42:00]"/>
            <x15:cachedUniqueName index="16933" name="[Sales].[sale_date].&amp;[2025-02-09T01:26:00]"/>
            <x15:cachedUniqueName index="16934" name="[Sales].[sale_date].&amp;[2025-02-09T06:23:00]"/>
            <x15:cachedUniqueName index="16935" name="[Sales].[sale_date].&amp;[2025-02-09T07:18:00]"/>
            <x15:cachedUniqueName index="16936" name="[Sales].[sale_date].&amp;[2025-02-09T10:25:00]"/>
            <x15:cachedUniqueName index="16937" name="[Sales].[sale_date].&amp;[2025-02-09T10:52:00]"/>
            <x15:cachedUniqueName index="16938" name="[Sales].[sale_date].&amp;[2025-02-09T11:17:00]"/>
            <x15:cachedUniqueName index="16939" name="[Sales].[sale_date].&amp;[2025-02-09T12:46:00]"/>
            <x15:cachedUniqueName index="16940" name="[Sales].[sale_date].&amp;[2025-02-09T13:00:00]"/>
            <x15:cachedUniqueName index="16941" name="[Sales].[sale_date].&amp;[2025-02-09T14:04:00]"/>
            <x15:cachedUniqueName index="16942" name="[Sales].[sale_date].&amp;[2025-02-09T17:32:00]"/>
            <x15:cachedUniqueName index="16943" name="[Sales].[sale_date].&amp;[2025-02-09T17:53:00]"/>
            <x15:cachedUniqueName index="16944" name="[Sales].[sale_date].&amp;[2025-02-09T18:13:00]"/>
            <x15:cachedUniqueName index="16945" name="[Sales].[sale_date].&amp;[2025-02-09T19:30:00]"/>
            <x15:cachedUniqueName index="16946" name="[Sales].[sale_date].&amp;[2025-02-10T06:19:00]"/>
            <x15:cachedUniqueName index="16947" name="[Sales].[sale_date].&amp;[2025-02-10T07:49:00]"/>
            <x15:cachedUniqueName index="16948" name="[Sales].[sale_date].&amp;[2025-02-10T10:26:00]"/>
            <x15:cachedUniqueName index="16949" name="[Sales].[sale_date].&amp;[2025-02-10T10:38:00]"/>
            <x15:cachedUniqueName index="16950" name="[Sales].[sale_date].&amp;[2025-02-10T11:32:00]"/>
            <x15:cachedUniqueName index="16951" name="[Sales].[sale_date].&amp;[2025-02-10T13:41:00]"/>
            <x15:cachedUniqueName index="16952" name="[Sales].[sale_date].&amp;[2025-02-10T17:13:00]"/>
            <x15:cachedUniqueName index="16953" name="[Sales].[sale_date].&amp;[2025-02-10T17:24:00]"/>
            <x15:cachedUniqueName index="16954" name="[Sales].[sale_date].&amp;[2025-02-10T18:17:00]"/>
            <x15:cachedUniqueName index="16955" name="[Sales].[sale_date].&amp;[2025-02-11T00:06:00]"/>
            <x15:cachedUniqueName index="16956" name="[Sales].[sale_date].&amp;[2025-02-11T00:12:00]"/>
            <x15:cachedUniqueName index="16957" name="[Sales].[sale_date].&amp;[2025-02-11T02:05:00]"/>
            <x15:cachedUniqueName index="16958" name="[Sales].[sale_date].&amp;[2025-02-11T04:19:00]"/>
            <x15:cachedUniqueName index="16959" name="[Sales].[sale_date].&amp;[2025-02-11T04:38:00]"/>
            <x15:cachedUniqueName index="16960" name="[Sales].[sale_date].&amp;[2025-02-11T07:05:00]"/>
            <x15:cachedUniqueName index="16961" name="[Sales].[sale_date].&amp;[2025-02-11T07:52:00]"/>
            <x15:cachedUniqueName index="16962" name="[Sales].[sale_date].&amp;[2025-02-11T09:58:00]"/>
            <x15:cachedUniqueName index="16963" name="[Sales].[sale_date].&amp;[2025-02-11T13:44:00]"/>
            <x15:cachedUniqueName index="16964" name="[Sales].[sale_date].&amp;[2025-02-11T15:19:00]"/>
            <x15:cachedUniqueName index="16965" name="[Sales].[sale_date].&amp;[2025-02-11T20:40:00]"/>
            <x15:cachedUniqueName index="16966" name="[Sales].[sale_date].&amp;[2025-02-12T10:18:00]"/>
            <x15:cachedUniqueName index="16967" name="[Sales].[sale_date].&amp;[2025-02-12T10:24:00]"/>
            <x15:cachedUniqueName index="16968" name="[Sales].[sale_date].&amp;[2025-02-12T12:31:00]"/>
            <x15:cachedUniqueName index="16969" name="[Sales].[sale_date].&amp;[2025-02-12T15:45:00]"/>
            <x15:cachedUniqueName index="16970" name="[Sales].[sale_date].&amp;[2025-02-12T15:57:00]"/>
            <x15:cachedUniqueName index="16971" name="[Sales].[sale_date].&amp;[2025-02-12T18:03:00]"/>
            <x15:cachedUniqueName index="16972" name="[Sales].[sale_date].&amp;[2025-02-12T20:36:00]"/>
            <x15:cachedUniqueName index="16973" name="[Sales].[sale_date].&amp;[2025-02-13T00:26:00]"/>
            <x15:cachedUniqueName index="16974" name="[Sales].[sale_date].&amp;[2025-02-13T05:29:00]"/>
            <x15:cachedUniqueName index="16975" name="[Sales].[sale_date].&amp;[2025-02-13T06:13:00]"/>
            <x15:cachedUniqueName index="16976" name="[Sales].[sale_date].&amp;[2025-02-13T07:40:00]"/>
            <x15:cachedUniqueName index="16977" name="[Sales].[sale_date].&amp;[2025-02-13T08:03:00]"/>
            <x15:cachedUniqueName index="16978" name="[Sales].[sale_date].&amp;[2025-02-13T08:43:00]"/>
            <x15:cachedUniqueName index="16979" name="[Sales].[sale_date].&amp;[2025-02-13T12:56:00]"/>
            <x15:cachedUniqueName index="16980" name="[Sales].[sale_date].&amp;[2025-02-13T15:33:00]"/>
            <x15:cachedUniqueName index="16981" name="[Sales].[sale_date].&amp;[2025-02-13T19:48:00]"/>
            <x15:cachedUniqueName index="16982" name="[Sales].[sale_date].&amp;[2025-02-14T00:55:00]"/>
            <x15:cachedUniqueName index="16983" name="[Sales].[sale_date].&amp;[2025-02-14T01:42:00]"/>
            <x15:cachedUniqueName index="16984" name="[Sales].[sale_date].&amp;[2025-02-14T04:44:00]"/>
            <x15:cachedUniqueName index="16985" name="[Sales].[sale_date].&amp;[2025-02-14T06:21:00]"/>
            <x15:cachedUniqueName index="16986" name="[Sales].[sale_date].&amp;[2025-02-14T10:54:00]"/>
            <x15:cachedUniqueName index="16987" name="[Sales].[sale_date].&amp;[2025-02-14T11:56:00]"/>
            <x15:cachedUniqueName index="16988" name="[Sales].[sale_date].&amp;[2025-02-14T19:32:00]"/>
            <x15:cachedUniqueName index="16989" name="[Sales].[sale_date].&amp;[2025-02-14T22:21:00]"/>
            <x15:cachedUniqueName index="16990" name="[Sales].[sale_date].&amp;[2025-02-14T22:25:00]"/>
            <x15:cachedUniqueName index="16991" name="[Sales].[sale_date].&amp;[2025-02-15T06:02:00]"/>
            <x15:cachedUniqueName index="16992" name="[Sales].[sale_date].&amp;[2025-02-15T09:07:00]"/>
            <x15:cachedUniqueName index="16993" name="[Sales].[sale_date].&amp;[2025-02-15T11:29:00]"/>
            <x15:cachedUniqueName index="16994" name="[Sales].[sale_date].&amp;[2025-02-15T16:46:00]"/>
            <x15:cachedUniqueName index="16995" name="[Sales].[sale_date].&amp;[2025-02-16T01:01:00]"/>
            <x15:cachedUniqueName index="16996" name="[Sales].[sale_date].&amp;[2025-02-16T02:06:00]"/>
            <x15:cachedUniqueName index="16997" name="[Sales].[sale_date].&amp;[2025-02-16T02:37:00]"/>
            <x15:cachedUniqueName index="16998" name="[Sales].[sale_date].&amp;[2025-02-16T14:54:00]"/>
            <x15:cachedUniqueName index="16999" name="[Sales].[sale_date].&amp;[2025-02-16T16:35:00]"/>
            <x15:cachedUniqueName index="17000" name="[Sales].[sale_date].&amp;[2025-02-16T22:06:00]"/>
            <x15:cachedUniqueName index="17001" name="[Sales].[sale_date].&amp;[2025-02-16T22:49:00]"/>
            <x15:cachedUniqueName index="17002" name="[Sales].[sale_date].&amp;[2025-02-17T04:25:00]"/>
            <x15:cachedUniqueName index="17003" name="[Sales].[sale_date].&amp;[2025-02-17T06:24:00]"/>
            <x15:cachedUniqueName index="17004" name="[Sales].[sale_date].&amp;[2025-02-17T08:41:00]"/>
            <x15:cachedUniqueName index="17005" name="[Sales].[sale_date].&amp;[2025-02-17T09:38:00]"/>
            <x15:cachedUniqueName index="17006" name="[Sales].[sale_date].&amp;[2025-02-17T11:20:00]"/>
            <x15:cachedUniqueName index="17007" name="[Sales].[sale_date].&amp;[2025-02-17T15:25:00]"/>
            <x15:cachedUniqueName index="17008" name="[Sales].[sale_date].&amp;[2025-02-17T18:54:00]"/>
            <x15:cachedUniqueName index="17009" name="[Sales].[sale_date].&amp;[2025-02-18T00:28:00]"/>
            <x15:cachedUniqueName index="17010" name="[Sales].[sale_date].&amp;[2025-02-18T03:06:00]"/>
            <x15:cachedUniqueName index="17011" name="[Sales].[sale_date].&amp;[2025-02-18T06:19:00]"/>
            <x15:cachedUniqueName index="17012" name="[Sales].[sale_date].&amp;[2025-02-18T13:44:00]"/>
            <x15:cachedUniqueName index="17013" name="[Sales].[sale_date].&amp;[2025-02-18T13:46:00]"/>
            <x15:cachedUniqueName index="17014" name="[Sales].[sale_date].&amp;[2025-02-18T15:47:00]"/>
            <x15:cachedUniqueName index="17015" name="[Sales].[sale_date].&amp;[2025-02-18T19:31:00]"/>
            <x15:cachedUniqueName index="17016" name="[Sales].[sale_date].&amp;[2025-02-18T22:31:00]"/>
            <x15:cachedUniqueName index="17018" name="[Sales].[sale_date].&amp;[2025-02-19T01:40:00]"/>
            <x15:cachedUniqueName index="17019" name="[Sales].[sale_date].&amp;[2025-02-19T07:51:00]"/>
            <x15:cachedUniqueName index="17020" name="[Sales].[sale_date].&amp;[2025-02-19T08:29:00]"/>
            <x15:cachedUniqueName index="17021" name="[Sales].[sale_date].&amp;[2025-02-19T08:30:00]"/>
            <x15:cachedUniqueName index="17022" name="[Sales].[sale_date].&amp;[2025-02-19T10:29:00]"/>
            <x15:cachedUniqueName index="17023" name="[Sales].[sale_date].&amp;[2025-02-19T13:29:00]"/>
            <x15:cachedUniqueName index="17024" name="[Sales].[sale_date].&amp;[2025-02-19T20:25:00]"/>
            <x15:cachedUniqueName index="17025" name="[Sales].[sale_date].&amp;[2025-02-19T20:48:00]"/>
            <x15:cachedUniqueName index="17026" name="[Sales].[sale_date].&amp;[2025-02-19T20:58:00]"/>
            <x15:cachedUniqueName index="17027" name="[Sales].[sale_date].&amp;[2025-02-19T23:59:00]"/>
            <x15:cachedUniqueName index="17028" name="[Sales].[sale_date].&amp;[2025-02-20T00:08:00]"/>
            <x15:cachedUniqueName index="17029" name="[Sales].[sale_date].&amp;[2025-02-20T02:51:00]"/>
            <x15:cachedUniqueName index="17030" name="[Sales].[sale_date].&amp;[2025-02-20T05:19:00]"/>
            <x15:cachedUniqueName index="17031" name="[Sales].[sale_date].&amp;[2025-02-20T08:28:00]"/>
            <x15:cachedUniqueName index="17032" name="[Sales].[sale_date].&amp;[2025-02-20T10:30:00]"/>
            <x15:cachedUniqueName index="17033" name="[Sales].[sale_date].&amp;[2025-02-20T16:07:00]"/>
            <x15:cachedUniqueName index="17034" name="[Sales].[sale_date].&amp;[2025-02-20T19:48:00]"/>
            <x15:cachedUniqueName index="17035" name="[Sales].[sale_date].&amp;[2025-02-20T20:58:00]"/>
            <x15:cachedUniqueName index="17036" name="[Sales].[sale_date].&amp;[2025-02-21T04:12:00]"/>
            <x15:cachedUniqueName index="17037" name="[Sales].[sale_date].&amp;[2025-02-21T04:13:00]"/>
            <x15:cachedUniqueName index="17038" name="[Sales].[sale_date].&amp;[2025-02-21T08:02:00]"/>
            <x15:cachedUniqueName index="17039" name="[Sales].[sale_date].&amp;[2025-02-21T08:20:00]"/>
            <x15:cachedUniqueName index="17040" name="[Sales].[sale_date].&amp;[2025-02-21T09:30:00]"/>
            <x15:cachedUniqueName index="17041" name="[Sales].[sale_date].&amp;[2025-02-21T16:04:00]"/>
            <x15:cachedUniqueName index="17042" name="[Sales].[sale_date].&amp;[2025-02-21T16:23:00]"/>
            <x15:cachedUniqueName index="17043" name="[Sales].[sale_date].&amp;[2025-02-21T18:04:00]"/>
            <x15:cachedUniqueName index="17044" name="[Sales].[sale_date].&amp;[2025-02-21T18:24:00]"/>
            <x15:cachedUniqueName index="17045" name="[Sales].[sale_date].&amp;[2025-02-21T19:55:00]"/>
            <x15:cachedUniqueName index="17046" name="[Sales].[sale_date].&amp;[2025-02-21T21:13:00]"/>
            <x15:cachedUniqueName index="17047" name="[Sales].[sale_date].&amp;[2025-02-21T22:16:00]"/>
            <x15:cachedUniqueName index="17048" name="[Sales].[sale_date].&amp;[2025-02-22T00:24:00]"/>
            <x15:cachedUniqueName index="17049" name="[Sales].[sale_date].&amp;[2025-02-22T02:43:00]"/>
            <x15:cachedUniqueName index="17050" name="[Sales].[sale_date].&amp;[2025-02-22T03:09:00]"/>
            <x15:cachedUniqueName index="17051" name="[Sales].[sale_date].&amp;[2025-02-22T06:12:00]"/>
            <x15:cachedUniqueName index="17052" name="[Sales].[sale_date].&amp;[2025-02-22T06:22:00]"/>
            <x15:cachedUniqueName index="17053" name="[Sales].[sale_date].&amp;[2025-02-22T06:51:00]"/>
            <x15:cachedUniqueName index="17054" name="[Sales].[sale_date].&amp;[2025-02-22T09:20:00]"/>
            <x15:cachedUniqueName index="17055" name="[Sales].[sale_date].&amp;[2025-02-22T09:24:00]"/>
            <x15:cachedUniqueName index="17056" name="[Sales].[sale_date].&amp;[2025-02-22T11:26:00]"/>
            <x15:cachedUniqueName index="17057" name="[Sales].[sale_date].&amp;[2025-02-22T18:09:00]"/>
            <x15:cachedUniqueName index="17058" name="[Sales].[sale_date].&amp;[2025-02-23T02:20:00]"/>
            <x15:cachedUniqueName index="17059" name="[Sales].[sale_date].&amp;[2025-02-23T03:12:00]"/>
            <x15:cachedUniqueName index="17060" name="[Sales].[sale_date].&amp;[2025-02-23T06:34:00]"/>
            <x15:cachedUniqueName index="17061" name="[Sales].[sale_date].&amp;[2025-02-23T07:00:00]"/>
            <x15:cachedUniqueName index="17062" name="[Sales].[sale_date].&amp;[2025-02-23T07:27:00]"/>
            <x15:cachedUniqueName index="17063" name="[Sales].[sale_date].&amp;[2025-02-23T11:16:00]"/>
            <x15:cachedUniqueName index="17064" name="[Sales].[sale_date].&amp;[2025-02-23T12:10:00]"/>
            <x15:cachedUniqueName index="17065" name="[Sales].[sale_date].&amp;[2025-02-23T13:55:00]"/>
            <x15:cachedUniqueName index="17066" name="[Sales].[sale_date].&amp;[2025-02-23T14:35:00]"/>
            <x15:cachedUniqueName index="17067" name="[Sales].[sale_date].&amp;[2025-02-23T15:34:00]"/>
            <x15:cachedUniqueName index="17068" name="[Sales].[sale_date].&amp;[2025-02-23T16:16:00]"/>
            <x15:cachedUniqueName index="17069" name="[Sales].[sale_date].&amp;[2025-02-23T16:38:00]"/>
            <x15:cachedUniqueName index="17070" name="[Sales].[sale_date].&amp;[2025-02-23T16:54:00]"/>
            <x15:cachedUniqueName index="17071" name="[Sales].[sale_date].&amp;[2025-02-23T17:54:00]"/>
            <x15:cachedUniqueName index="17072" name="[Sales].[sale_date].&amp;[2025-02-23T20:18:00]"/>
            <x15:cachedUniqueName index="17073" name="[Sales].[sale_date].&amp;[2025-02-23T21:17:00]"/>
            <x15:cachedUniqueName index="17074" name="[Sales].[sale_date].&amp;[2025-02-24T04:15:00]"/>
            <x15:cachedUniqueName index="17075" name="[Sales].[sale_date].&amp;[2025-02-24T10:53:00]"/>
            <x15:cachedUniqueName index="17076" name="[Sales].[sale_date].&amp;[2025-02-24T12:38:00]"/>
            <x15:cachedUniqueName index="17077" name="[Sales].[sale_date].&amp;[2025-02-24T13:48:00]"/>
            <x15:cachedUniqueName index="17078" name="[Sales].[sale_date].&amp;[2025-02-24T15:00:00]"/>
            <x15:cachedUniqueName index="17079" name="[Sales].[sale_date].&amp;[2025-02-24T15:32:00]"/>
            <x15:cachedUniqueName index="17080" name="[Sales].[sale_date].&amp;[2025-02-24T16:38:00]"/>
            <x15:cachedUniqueName index="17081" name="[Sales].[sale_date].&amp;[2025-02-25T02:32:00]"/>
            <x15:cachedUniqueName index="17082" name="[Sales].[sale_date].&amp;[2025-02-25T03:53:00]"/>
            <x15:cachedUniqueName index="17083" name="[Sales].[sale_date].&amp;[2025-02-25T04:34:00]"/>
            <x15:cachedUniqueName index="17084" name="[Sales].[sale_date].&amp;[2025-02-25T05:05:00]"/>
            <x15:cachedUniqueName index="17085" name="[Sales].[sale_date].&amp;[2025-02-25T06:51:00]"/>
            <x15:cachedUniqueName index="17086" name="[Sales].[sale_date].&amp;[2025-02-25T10:38:00]"/>
            <x15:cachedUniqueName index="17087" name="[Sales].[sale_date].&amp;[2025-02-25T11:26:00]"/>
            <x15:cachedUniqueName index="17088" name="[Sales].[sale_date].&amp;[2025-02-25T12:53:00]"/>
            <x15:cachedUniqueName index="17089" name="[Sales].[sale_date].&amp;[2025-02-25T13:39:00]"/>
            <x15:cachedUniqueName index="17090" name="[Sales].[sale_date].&amp;[2025-02-25T15:44:00]"/>
            <x15:cachedUniqueName index="17091" name="[Sales].[sale_date].&amp;[2025-02-25T15:45:00]"/>
            <x15:cachedUniqueName index="17092" name="[Sales].[sale_date].&amp;[2025-02-25T15:52:00]"/>
            <x15:cachedUniqueName index="17093" name="[Sales].[sale_date].&amp;[2025-02-25T16:43:00]"/>
            <x15:cachedUniqueName index="17094" name="[Sales].[sale_date].&amp;[2025-02-25T18:44:00]"/>
            <x15:cachedUniqueName index="17095" name="[Sales].[sale_date].&amp;[2025-02-25T23:04:00]"/>
            <x15:cachedUniqueName index="17096" name="[Sales].[sale_date].&amp;[2025-02-26T05:43:00]"/>
            <x15:cachedUniqueName index="17097" name="[Sales].[sale_date].&amp;[2025-02-26T06:47:00]"/>
            <x15:cachedUniqueName index="17098" name="[Sales].[sale_date].&amp;[2025-02-26T06:49:00]"/>
            <x15:cachedUniqueName index="17099" name="[Sales].[sale_date].&amp;[2025-02-26T07:24:00]"/>
            <x15:cachedUniqueName index="17100" name="[Sales].[sale_date].&amp;[2025-02-26T11:37:00]"/>
            <x15:cachedUniqueName index="17101" name="[Sales].[sale_date].&amp;[2025-02-26T12:23:00]"/>
            <x15:cachedUniqueName index="17102" name="[Sales].[sale_date].&amp;[2025-02-26T14:53:00]"/>
            <x15:cachedUniqueName index="17103" name="[Sales].[sale_date].&amp;[2025-02-26T17:19:00]"/>
            <x15:cachedUniqueName index="17104" name="[Sales].[sale_date].&amp;[2025-02-26T18:52:00]"/>
            <x15:cachedUniqueName index="17105" name="[Sales].[sale_date].&amp;[2025-02-26T22:31:00]"/>
            <x15:cachedUniqueName index="17106" name="[Sales].[sale_date].&amp;[2025-02-27T07:20:00]"/>
            <x15:cachedUniqueName index="17107" name="[Sales].[sale_date].&amp;[2025-02-27T07:50:00]"/>
            <x15:cachedUniqueName index="17108" name="[Sales].[sale_date].&amp;[2025-02-27T11:42:00]"/>
            <x15:cachedUniqueName index="17109" name="[Sales].[sale_date].&amp;[2025-02-27T11:52:00]"/>
            <x15:cachedUniqueName index="17110" name="[Sales].[sale_date].&amp;[2025-02-27T12:51:00]"/>
            <x15:cachedUniqueName index="17111" name="[Sales].[sale_date].&amp;[2025-02-27T13:48:00]"/>
            <x15:cachedUniqueName index="17112" name="[Sales].[sale_date].&amp;[2025-02-27T20:58:00]"/>
            <x15:cachedUniqueName index="17113" name="[Sales].[sale_date].&amp;[2025-02-27T21:37:00]"/>
            <x15:cachedUniqueName index="17114" name="[Sales].[sale_date].&amp;[2025-02-27T22:09:00]"/>
            <x15:cachedUniqueName index="17115" name="[Sales].[sale_date].&amp;[2025-02-28T01:34:00]"/>
            <x15:cachedUniqueName index="17116" name="[Sales].[sale_date].&amp;[2025-02-28T02:09:00]"/>
            <x15:cachedUniqueName index="17117" name="[Sales].[sale_date].&amp;[2025-02-28T02:26:00]"/>
            <x15:cachedUniqueName index="17118" name="[Sales].[sale_date].&amp;[2025-02-28T04:19:00]"/>
            <x15:cachedUniqueName index="17119" name="[Sales].[sale_date].&amp;[2025-02-28T05:58:00]"/>
            <x15:cachedUniqueName index="17120" name="[Sales].[sale_date].&amp;[2025-02-28T06:25:00]"/>
            <x15:cachedUniqueName index="17121" name="[Sales].[sale_date].&amp;[2025-02-28T08:22:00]"/>
            <x15:cachedUniqueName index="17122" name="[Sales].[sale_date].&amp;[2025-02-28T11:10:00]"/>
            <x15:cachedUniqueName index="17123" name="[Sales].[sale_date].&amp;[2025-02-28T14:54:00]"/>
            <x15:cachedUniqueName index="17124" name="[Sales].[sale_date].&amp;[2025-02-28T15:32:00]"/>
            <x15:cachedUniqueName index="17125" name="[Sales].[sale_date].&amp;[2025-02-28T21:57:00]"/>
            <x15:cachedUniqueName index="17126" name="[Sales].[sale_date].&amp;[2025-03-01T18:03:00]"/>
            <x15:cachedUniqueName index="17127" name="[Sales].[sale_date].&amp;[2025-03-01T20:47:00]"/>
            <x15:cachedUniqueName index="17128" name="[Sales].[sale_date].&amp;[2025-03-01T20:54:00]"/>
            <x15:cachedUniqueName index="17129" name="[Sales].[sale_date].&amp;[2025-03-02T00:10:00]"/>
            <x15:cachedUniqueName index="17130" name="[Sales].[sale_date].&amp;[2025-03-02T01:52:00]"/>
            <x15:cachedUniqueName index="17131" name="[Sales].[sale_date].&amp;[2025-03-02T03:52:00]"/>
            <x15:cachedUniqueName index="17132" name="[Sales].[sale_date].&amp;[2025-03-02T06:01:00]"/>
            <x15:cachedUniqueName index="17133" name="[Sales].[sale_date].&amp;[2025-03-02T09:29:00]"/>
            <x15:cachedUniqueName index="17134" name="[Sales].[sale_date].&amp;[2025-03-02T11:41:00]"/>
            <x15:cachedUniqueName index="17135" name="[Sales].[sale_date].&amp;[2025-03-02T13:01:00]"/>
            <x15:cachedUniqueName index="17136" name="[Sales].[sale_date].&amp;[2025-03-02T16:10:00]"/>
            <x15:cachedUniqueName index="17137" name="[Sales].[sale_date].&amp;[2025-03-02T16:59:00]"/>
            <x15:cachedUniqueName index="17138" name="[Sales].[sale_date].&amp;[2025-03-03T01:50:00]"/>
            <x15:cachedUniqueName index="17139" name="[Sales].[sale_date].&amp;[2025-03-03T04:15:00]"/>
            <x15:cachedUniqueName index="17140" name="[Sales].[sale_date].&amp;[2025-03-03T05:16:00]"/>
            <x15:cachedUniqueName index="17141" name="[Sales].[sale_date].&amp;[2025-03-03T06:30:00]"/>
            <x15:cachedUniqueName index="17142" name="[Sales].[sale_date].&amp;[2025-03-03T11:02:00]"/>
            <x15:cachedUniqueName index="17143" name="[Sales].[sale_date].&amp;[2025-03-03T17:23:00]"/>
            <x15:cachedUniqueName index="17144" name="[Sales].[sale_date].&amp;[2025-03-03T19:54:00]"/>
            <x15:cachedUniqueName index="17145" name="[Sales].[sale_date].&amp;[2025-03-03T21:49:00]"/>
            <x15:cachedUniqueName index="17146" name="[Sales].[sale_date].&amp;[2025-03-04T00:58:00]"/>
            <x15:cachedUniqueName index="17147" name="[Sales].[sale_date].&amp;[2025-03-04T05:03:00]"/>
            <x15:cachedUniqueName index="17148" name="[Sales].[sale_date].&amp;[2025-03-04T05:13:00]"/>
            <x15:cachedUniqueName index="17149" name="[Sales].[sale_date].&amp;[2025-03-04T06:49:00]"/>
            <x15:cachedUniqueName index="17150" name="[Sales].[sale_date].&amp;[2025-03-04T07:18:00]"/>
            <x15:cachedUniqueName index="17151" name="[Sales].[sale_date].&amp;[2025-03-04T08:24:00]"/>
            <x15:cachedUniqueName index="17152" name="[Sales].[sale_date].&amp;[2025-03-04T12:24:00]"/>
            <x15:cachedUniqueName index="17153" name="[Sales].[sale_date].&amp;[2025-03-04T17:54:00]"/>
            <x15:cachedUniqueName index="17154" name="[Sales].[sale_date].&amp;[2025-03-04T20:10:00]"/>
            <x15:cachedUniqueName index="17155" name="[Sales].[sale_date].&amp;[2025-03-04T20:48:00]"/>
            <x15:cachedUniqueName index="17156" name="[Sales].[sale_date].&amp;[2025-03-04T22:29:00]"/>
            <x15:cachedUniqueName index="17157" name="[Sales].[sale_date].&amp;[2025-03-04T23:59:00]"/>
            <x15:cachedUniqueName index="17158" name="[Sales].[sale_date].&amp;[2025-03-05T00:11:00]"/>
            <x15:cachedUniqueName index="17159" name="[Sales].[sale_date].&amp;[2025-03-05T06:29:00]"/>
            <x15:cachedUniqueName index="17160" name="[Sales].[sale_date].&amp;[2025-03-05T06:45:00]"/>
            <x15:cachedUniqueName index="17161" name="[Sales].[sale_date].&amp;[2025-03-05T15:30:00]"/>
            <x15:cachedUniqueName index="17162" name="[Sales].[sale_date].&amp;[2025-03-05T17:07:00]"/>
            <x15:cachedUniqueName index="17163" name="[Sales].[sale_date].&amp;[2025-03-05T17:23:00]"/>
            <x15:cachedUniqueName index="17164" name="[Sales].[sale_date].&amp;[2025-03-05T18:15:00]"/>
            <x15:cachedUniqueName index="17165" name="[Sales].[sale_date].&amp;[2025-03-05T18:48:00]"/>
            <x15:cachedUniqueName index="17166" name="[Sales].[sale_date].&amp;[2025-03-05T19:13:00]"/>
            <x15:cachedUniqueName index="17167" name="[Sales].[sale_date].&amp;[2025-03-05T22:39:00]"/>
            <x15:cachedUniqueName index="17168" name="[Sales].[sale_date].&amp;[2025-03-05T22:43:00]"/>
            <x15:cachedUniqueName index="17169" name="[Sales].[sale_date].&amp;[2025-03-05T23:23:00]"/>
            <x15:cachedUniqueName index="17170" name="[Sales].[sale_date].&amp;[2025-03-05T23:54:00]"/>
            <x15:cachedUniqueName index="17171" name="[Sales].[sale_date].&amp;[2025-03-06T02:55:00]"/>
            <x15:cachedUniqueName index="17172" name="[Sales].[sale_date].&amp;[2025-03-06T03:08:00]"/>
            <x15:cachedUniqueName index="17173" name="[Sales].[sale_date].&amp;[2025-03-06T06:26:00]"/>
            <x15:cachedUniqueName index="17174" name="[Sales].[sale_date].&amp;[2025-03-06T09:13:00]"/>
            <x15:cachedUniqueName index="17175" name="[Sales].[sale_date].&amp;[2025-03-06T10:07:00]"/>
            <x15:cachedUniqueName index="17176" name="[Sales].[sale_date].&amp;[2025-03-06T13:06:00]"/>
            <x15:cachedUniqueName index="17177" name="[Sales].[sale_date].&amp;[2025-03-06T14:43:00]"/>
            <x15:cachedUniqueName index="17178" name="[Sales].[sale_date].&amp;[2025-03-06T16:25:00]"/>
            <x15:cachedUniqueName index="17179" name="[Sales].[sale_date].&amp;[2025-03-06T16:50:00]"/>
            <x15:cachedUniqueName index="17180" name="[Sales].[sale_date].&amp;[2025-03-06T21:18:00]"/>
            <x15:cachedUniqueName index="17181" name="[Sales].[sale_date].&amp;[2025-03-06T23:20:00]"/>
            <x15:cachedUniqueName index="17182" name="[Sales].[sale_date].&amp;[2025-03-07T04:07:00]"/>
            <x15:cachedUniqueName index="17183" name="[Sales].[sale_date].&amp;[2025-03-07T06:25:00]"/>
            <x15:cachedUniqueName index="17184" name="[Sales].[sale_date].&amp;[2025-03-07T09:17:00]"/>
            <x15:cachedUniqueName index="17185" name="[Sales].[sale_date].&amp;[2025-03-07T19:28:00]"/>
            <x15:cachedUniqueName index="17186" name="[Sales].[sale_date].&amp;[2025-03-07T20:26:00]"/>
            <x15:cachedUniqueName index="17187" name="[Sales].[sale_date].&amp;[2025-03-07T21:01:00]"/>
            <x15:cachedUniqueName index="17188" name="[Sales].[sale_date].&amp;[2025-03-08T02:35:00]"/>
            <x15:cachedUniqueName index="17189" name="[Sales].[sale_date].&amp;[2025-03-08T03:28:00]"/>
            <x15:cachedUniqueName index="17190" name="[Sales].[sale_date].&amp;[2025-03-08T04:27:00]"/>
            <x15:cachedUniqueName index="17191" name="[Sales].[sale_date].&amp;[2025-03-08T13:00:00]"/>
            <x15:cachedUniqueName index="17192" name="[Sales].[sale_date].&amp;[2025-03-08T13:30:00]"/>
            <x15:cachedUniqueName index="17193" name="[Sales].[sale_date].&amp;[2025-03-08T14:59:00]"/>
            <x15:cachedUniqueName index="17194" name="[Sales].[sale_date].&amp;[2025-03-08T18:49:00]"/>
            <x15:cachedUniqueName index="17195" name="[Sales].[sale_date].&amp;[2025-03-09T04:22:00]"/>
            <x15:cachedUniqueName index="17196" name="[Sales].[sale_date].&amp;[2025-03-09T08:36:00]"/>
            <x15:cachedUniqueName index="17197" name="[Sales].[sale_date].&amp;[2025-03-09T11:15:00]"/>
            <x15:cachedUniqueName index="17198" name="[Sales].[sale_date].&amp;[2025-03-09T12:12:00]"/>
            <x15:cachedUniqueName index="17199" name="[Sales].[sale_date].&amp;[2025-03-09T12:24:00]"/>
            <x15:cachedUniqueName index="17200" name="[Sales].[sale_date].&amp;[2025-03-09T16:18:00]"/>
            <x15:cachedUniqueName index="17201" name="[Sales].[sale_date].&amp;[2025-03-09T17:49:00]"/>
            <x15:cachedUniqueName index="17202" name="[Sales].[sale_date].&amp;[2025-03-09T17:53:00]"/>
            <x15:cachedUniqueName index="17203" name="[Sales].[sale_date].&amp;[2025-03-09T20:27:00]"/>
            <x15:cachedUniqueName index="17204" name="[Sales].[sale_date].&amp;[2025-03-10T06:55:00]"/>
            <x15:cachedUniqueName index="17205" name="[Sales].[sale_date].&amp;[2025-03-10T08:37:00]"/>
            <x15:cachedUniqueName index="17206" name="[Sales].[sale_date].&amp;[2025-03-10T14:27:00]"/>
            <x15:cachedUniqueName index="17207" name="[Sales].[sale_date].&amp;[2025-03-10T18:26:00]"/>
            <x15:cachedUniqueName index="17208" name="[Sales].[sale_date].&amp;[2025-03-10T20:03:00]"/>
            <x15:cachedUniqueName index="17209" name="[Sales].[sale_date].&amp;[2025-03-10T21:38:00]"/>
            <x15:cachedUniqueName index="17210" name="[Sales].[sale_date].&amp;[2025-03-10T22:52:00]"/>
            <x15:cachedUniqueName index="17211" name="[Sales].[sale_date].&amp;[2025-03-10T23:39:00]"/>
            <x15:cachedUniqueName index="17212" name="[Sales].[sale_date].&amp;[2025-03-11T03:41:00]"/>
            <x15:cachedUniqueName index="17213" name="[Sales].[sale_date].&amp;[2025-03-11T08:55:00]"/>
            <x15:cachedUniqueName index="17214" name="[Sales].[sale_date].&amp;[2025-03-11T13:33:00]"/>
            <x15:cachedUniqueName index="17215" name="[Sales].[sale_date].&amp;[2025-03-11T15:51:00]"/>
            <x15:cachedUniqueName index="17216" name="[Sales].[sale_date].&amp;[2025-03-11T18:22:00]"/>
            <x15:cachedUniqueName index="17217" name="[Sales].[sale_date].&amp;[2025-03-11T18:38:00]"/>
            <x15:cachedUniqueName index="17218" name="[Sales].[sale_date].&amp;[2025-03-11T18:47:00]"/>
            <x15:cachedUniqueName index="17219" name="[Sales].[sale_date].&amp;[2025-03-12T02:58:00]"/>
            <x15:cachedUniqueName index="17220" name="[Sales].[sale_date].&amp;[2025-03-12T03:26:00]"/>
            <x15:cachedUniqueName index="17221" name="[Sales].[sale_date].&amp;[2025-03-12T03:37:00]"/>
            <x15:cachedUniqueName index="17222" name="[Sales].[sale_date].&amp;[2025-03-12T05:02:00]"/>
            <x15:cachedUniqueName index="17223" name="[Sales].[sale_date].&amp;[2025-03-12T11:43:00]"/>
            <x15:cachedUniqueName index="17224" name="[Sales].[sale_date].&amp;[2025-03-12T11:45:00]"/>
            <x15:cachedUniqueName index="17225" name="[Sales].[sale_date].&amp;[2025-03-12T11:48:00]"/>
            <x15:cachedUniqueName index="17226" name="[Sales].[sale_date].&amp;[2025-03-12T12:30:00]"/>
            <x15:cachedUniqueName index="17227" name="[Sales].[sale_date].&amp;[2025-03-12T15:27:00]"/>
            <x15:cachedUniqueName index="17228" name="[Sales].[sale_date].&amp;[2025-03-12T17:56:00]"/>
            <x15:cachedUniqueName index="17229" name="[Sales].[sale_date].&amp;[2025-03-12T18:50:00]"/>
            <x15:cachedUniqueName index="17230" name="[Sales].[sale_date].&amp;[2025-03-12T18:58:00]"/>
            <x15:cachedUniqueName index="17231" name="[Sales].[sale_date].&amp;[2025-03-12T22:23:00]"/>
            <x15:cachedUniqueName index="17232" name="[Sales].[sale_date].&amp;[2025-03-13T10:41:00]"/>
            <x15:cachedUniqueName index="17233" name="[Sales].[sale_date].&amp;[2025-03-13T13:30:00]"/>
            <x15:cachedUniqueName index="17234" name="[Sales].[sale_date].&amp;[2025-03-13T15:11:00]"/>
            <x15:cachedUniqueName index="17235" name="[Sales].[sale_date].&amp;[2025-03-13T16:32:00]"/>
            <x15:cachedUniqueName index="17236" name="[Sales].[sale_date].&amp;[2025-03-13T18:41:00]"/>
            <x15:cachedUniqueName index="17237" name="[Sales].[sale_date].&amp;[2025-03-13T19:40:00]"/>
            <x15:cachedUniqueName index="17238" name="[Sales].[sale_date].&amp;[2025-03-13T20:07:00]"/>
            <x15:cachedUniqueName index="17239" name="[Sales].[sale_date].&amp;[2025-03-14T01:10:00]"/>
            <x15:cachedUniqueName index="17240" name="[Sales].[sale_date].&amp;[2025-03-14T03:55:00]"/>
            <x15:cachedUniqueName index="17241" name="[Sales].[sale_date].&amp;[2025-03-14T04:13:00]"/>
            <x15:cachedUniqueName index="17242" name="[Sales].[sale_date].&amp;[2025-03-14T06:20:00]"/>
            <x15:cachedUniqueName index="17243" name="[Sales].[sale_date].&amp;[2025-03-14T08:54:00]"/>
            <x15:cachedUniqueName index="17244" name="[Sales].[sale_date].&amp;[2025-03-14T10:47:00]"/>
            <x15:cachedUniqueName index="17245" name="[Sales].[sale_date].&amp;[2025-03-14T14:54:00]"/>
            <x15:cachedUniqueName index="17246" name="[Sales].[sale_date].&amp;[2025-03-14T16:55:00]"/>
            <x15:cachedUniqueName index="17247" name="[Sales].[sale_date].&amp;[2025-03-14T17:35:00]"/>
            <x15:cachedUniqueName index="17248" name="[Sales].[sale_date].&amp;[2025-03-14T20:02:00]"/>
            <x15:cachedUniqueName index="17249" name="[Sales].[sale_date].&amp;[2025-03-14T20:26:00]"/>
            <x15:cachedUniqueName index="17250" name="[Sales].[sale_date].&amp;[2025-03-15T01:40:00]"/>
            <x15:cachedUniqueName index="17251" name="[Sales].[sale_date].&amp;[2025-03-15T01:49:00]"/>
            <x15:cachedUniqueName index="17252" name="[Sales].[sale_date].&amp;[2025-03-15T05:31:00]"/>
            <x15:cachedUniqueName index="17253" name="[Sales].[sale_date].&amp;[2025-03-15T06:14:00]"/>
            <x15:cachedUniqueName index="17254" name="[Sales].[sale_date].&amp;[2025-03-15T10:47:00]"/>
            <x15:cachedUniqueName index="17255" name="[Sales].[sale_date].&amp;[2025-03-15T11:05:00]"/>
            <x15:cachedUniqueName index="17256" name="[Sales].[sale_date].&amp;[2025-03-15T12:08:00]"/>
            <x15:cachedUniqueName index="17257" name="[Sales].[sale_date].&amp;[2025-03-15T19:17:00]"/>
            <x15:cachedUniqueName index="17258" name="[Sales].[sale_date].&amp;[2025-03-16T00:58:00]"/>
            <x15:cachedUniqueName index="17259" name="[Sales].[sale_date].&amp;[2025-03-16T01:26:00]"/>
            <x15:cachedUniqueName index="17260" name="[Sales].[sale_date].&amp;[2025-03-16T02:21:00]"/>
            <x15:cachedUniqueName index="17261" name="[Sales].[sale_date].&amp;[2025-03-16T02:30:00]"/>
            <x15:cachedUniqueName index="17262" name="[Sales].[sale_date].&amp;[2025-03-16T06:41:00]"/>
            <x15:cachedUniqueName index="17263" name="[Sales].[sale_date].&amp;[2025-03-16T08:47:00]"/>
            <x15:cachedUniqueName index="17264" name="[Sales].[sale_date].&amp;[2025-03-16T11:20:00]"/>
            <x15:cachedUniqueName index="17265" name="[Sales].[sale_date].&amp;[2025-03-16T12:28:00]"/>
            <x15:cachedUniqueName index="17266" name="[Sales].[sale_date].&amp;[2025-03-16T13:23:00]"/>
            <x15:cachedUniqueName index="17267" name="[Sales].[sale_date].&amp;[2025-03-16T13:37:00]"/>
            <x15:cachedUniqueName index="17268" name="[Sales].[sale_date].&amp;[2025-03-16T18:31:00]"/>
            <x15:cachedUniqueName index="17269" name="[Sales].[sale_date].&amp;[2025-03-16T20:19:00]"/>
            <x15:cachedUniqueName index="17270" name="[Sales].[sale_date].&amp;[2025-03-16T23:23:00]"/>
            <x15:cachedUniqueName index="17271" name="[Sales].[sale_date].&amp;[2025-03-17T00:56:00]"/>
            <x15:cachedUniqueName index="17272" name="[Sales].[sale_date].&amp;[2025-03-17T04:57:00]"/>
            <x15:cachedUniqueName index="17273" name="[Sales].[sale_date].&amp;[2025-03-17T08:04:00]"/>
            <x15:cachedUniqueName index="17274" name="[Sales].[sale_date].&amp;[2025-03-17T14:36:00]"/>
            <x15:cachedUniqueName index="17275" name="[Sales].[sale_date].&amp;[2025-03-17T17:00:00]"/>
            <x15:cachedUniqueName index="17276" name="[Sales].[sale_date].&amp;[2025-03-17T17:13:00]"/>
            <x15:cachedUniqueName index="17277" name="[Sales].[sale_date].&amp;[2025-03-17T17:30:00]"/>
            <x15:cachedUniqueName index="17278" name="[Sales].[sale_date].&amp;[2025-03-17T21:41:00]"/>
            <x15:cachedUniqueName index="17279" name="[Sales].[sale_date].&amp;[2025-03-17T22:59:00]"/>
            <x15:cachedUniqueName index="17280" name="[Sales].[sale_date].&amp;[2025-03-18T03:01:00]"/>
            <x15:cachedUniqueName index="17281" name="[Sales].[sale_date].&amp;[2025-03-18T03:27:00]"/>
            <x15:cachedUniqueName index="17282" name="[Sales].[sale_date].&amp;[2025-03-18T03:43:00]"/>
            <x15:cachedUniqueName index="17283" name="[Sales].[sale_date].&amp;[2025-03-18T05:25:00]"/>
            <x15:cachedUniqueName index="17284" name="[Sales].[sale_date].&amp;[2025-03-18T12:10:00]"/>
            <x15:cachedUniqueName index="17285" name="[Sales].[sale_date].&amp;[2025-03-18T14:35:00]"/>
            <x15:cachedUniqueName index="17286" name="[Sales].[sale_date].&amp;[2025-03-18T15:06:00]"/>
            <x15:cachedUniqueName index="17287" name="[Sales].[sale_date].&amp;[2025-03-18T15:10:00]"/>
            <x15:cachedUniqueName index="17288" name="[Sales].[sale_date].&amp;[2025-03-18T15:21:00]"/>
            <x15:cachedUniqueName index="17289" name="[Sales].[sale_date].&amp;[2025-03-18T17:42:00]"/>
            <x15:cachedUniqueName index="17290" name="[Sales].[sale_date].&amp;[2025-03-18T17:54:00]"/>
            <x15:cachedUniqueName index="17291" name="[Sales].[sale_date].&amp;[2025-03-18T19:48:00]"/>
            <x15:cachedUniqueName index="17292" name="[Sales].[sale_date].&amp;[2025-03-18T22:30:00]"/>
            <x15:cachedUniqueName index="17293" name="[Sales].[sale_date].&amp;[2025-03-18T22:50:00]"/>
            <x15:cachedUniqueName index="17294" name="[Sales].[sale_date].&amp;[2025-03-19T00:34:00]"/>
            <x15:cachedUniqueName index="17295" name="[Sales].[sale_date].&amp;[2025-03-19T00:55:00]"/>
            <x15:cachedUniqueName index="17296" name="[Sales].[sale_date].&amp;[2025-03-19T02:04:00]"/>
            <x15:cachedUniqueName index="17297" name="[Sales].[sale_date].&amp;[2025-03-19T02:09:00]"/>
            <x15:cachedUniqueName index="17298" name="[Sales].[sale_date].&amp;[2025-03-19T03:16:00]"/>
            <x15:cachedUniqueName index="17299" name="[Sales].[sale_date].&amp;[2025-03-19T08:50:00]"/>
            <x15:cachedUniqueName index="17300" name="[Sales].[sale_date].&amp;[2025-03-19T09:41:00]"/>
            <x15:cachedUniqueName index="17301" name="[Sales].[sale_date].&amp;[2025-03-19T10:23:00]"/>
            <x15:cachedUniqueName index="17302" name="[Sales].[sale_date].&amp;[2025-03-19T12:06:00]"/>
            <x15:cachedUniqueName index="17303" name="[Sales].[sale_date].&amp;[2025-03-19T16:53:00]"/>
            <x15:cachedUniqueName index="17304" name="[Sales].[sale_date].&amp;[2025-03-19T20:01:00]"/>
            <x15:cachedUniqueName index="17305" name="[Sales].[sale_date].&amp;[2025-03-19T23:00:00]"/>
            <x15:cachedUniqueName index="17306" name="[Sales].[sale_date].&amp;[2025-03-19T23:19:00]"/>
            <x15:cachedUniqueName index="17307" name="[Sales].[sale_date].&amp;[2025-03-20T01:22:00]"/>
            <x15:cachedUniqueName index="17308" name="[Sales].[sale_date].&amp;[2025-03-20T02:20:00]"/>
            <x15:cachedUniqueName index="17309" name="[Sales].[sale_date].&amp;[2025-03-20T04:17:00]"/>
            <x15:cachedUniqueName index="17310" name="[Sales].[sale_date].&amp;[2025-03-20T04:41:00]"/>
            <x15:cachedUniqueName index="17311" name="[Sales].[sale_date].&amp;[2025-03-20T09:19:00]"/>
            <x15:cachedUniqueName index="17312" name="[Sales].[sale_date].&amp;[2025-03-20T10:41:00]"/>
            <x15:cachedUniqueName index="17313" name="[Sales].[sale_date].&amp;[2025-03-20T12:54:00]"/>
            <x15:cachedUniqueName index="17314" name="[Sales].[sale_date].&amp;[2025-03-20T13:00:00]"/>
            <x15:cachedUniqueName index="17315" name="[Sales].[sale_date].&amp;[2025-03-20T13:20:00]"/>
            <x15:cachedUniqueName index="17316" name="[Sales].[sale_date].&amp;[2025-03-20T13:57:00]"/>
            <x15:cachedUniqueName index="17317" name="[Sales].[sale_date].&amp;[2025-03-20T16:21:00]"/>
            <x15:cachedUniqueName index="17318" name="[Sales].[sale_date].&amp;[2025-03-20T16:28:00]"/>
            <x15:cachedUniqueName index="17319" name="[Sales].[sale_date].&amp;[2025-03-20T17:28:00]"/>
            <x15:cachedUniqueName index="17320" name="[Sales].[sale_date].&amp;[2025-03-20T19:26:00]"/>
            <x15:cachedUniqueName index="17321" name="[Sales].[sale_date].&amp;[2025-03-21T07:00:00]"/>
            <x15:cachedUniqueName index="17322" name="[Sales].[sale_date].&amp;[2025-03-21T08:10:00]"/>
            <x15:cachedUniqueName index="17323" name="[Sales].[sale_date].&amp;[2025-03-21T09:27:00]"/>
            <x15:cachedUniqueName index="17324" name="[Sales].[sale_date].&amp;[2025-03-21T11:54:00]"/>
            <x15:cachedUniqueName index="17325" name="[Sales].[sale_date].&amp;[2025-03-21T17:24:00]"/>
            <x15:cachedUniqueName index="17326" name="[Sales].[sale_date].&amp;[2025-03-21T18:22:00]"/>
            <x15:cachedUniqueName index="17327" name="[Sales].[sale_date].&amp;[2025-03-21T22:26:00]"/>
            <x15:cachedUniqueName index="17328" name="[Sales].[sale_date].&amp;[2025-03-21T22:31:00]"/>
            <x15:cachedUniqueName index="17329" name="[Sales].[sale_date].&amp;[2025-03-21T23:09:00]"/>
            <x15:cachedUniqueName index="17330" name="[Sales].[sale_date].&amp;[2025-03-22T04:49:00]"/>
            <x15:cachedUniqueName index="17331" name="[Sales].[sale_date].&amp;[2025-03-22T07:54:00]"/>
            <x15:cachedUniqueName index="17332" name="[Sales].[sale_date].&amp;[2025-03-22T10:16:00]"/>
            <x15:cachedUniqueName index="17333" name="[Sales].[sale_date].&amp;[2025-03-22T13:08:00]"/>
            <x15:cachedUniqueName index="17334" name="[Sales].[sale_date].&amp;[2025-03-22T14:35:00]"/>
            <x15:cachedUniqueName index="17335" name="[Sales].[sale_date].&amp;[2025-03-23T00:05:00]"/>
            <x15:cachedUniqueName index="17336" name="[Sales].[sale_date].&amp;[2025-03-23T00:52:00]"/>
            <x15:cachedUniqueName index="17337" name="[Sales].[sale_date].&amp;[2025-03-23T02:01:00]"/>
            <x15:cachedUniqueName index="17338" name="[Sales].[sale_date].&amp;[2025-03-23T02:48:00]"/>
            <x15:cachedUniqueName index="17339" name="[Sales].[sale_date].&amp;[2025-03-23T04:04:00]"/>
            <x15:cachedUniqueName index="17340" name="[Sales].[sale_date].&amp;[2025-03-23T04:19:00]"/>
            <x15:cachedUniqueName index="17341" name="[Sales].[sale_date].&amp;[2025-03-23T04:51:00]"/>
            <x15:cachedUniqueName index="17342" name="[Sales].[sale_date].&amp;[2025-03-23T04:54:00]"/>
            <x15:cachedUniqueName index="17343" name="[Sales].[sale_date].&amp;[2025-03-23T06:22:00]"/>
            <x15:cachedUniqueName index="17344" name="[Sales].[sale_date].&amp;[2025-03-23T06:25:00]"/>
            <x15:cachedUniqueName index="17345" name="[Sales].[sale_date].&amp;[2025-03-23T06:44:00]"/>
            <x15:cachedUniqueName index="17346" name="[Sales].[sale_date].&amp;[2025-03-23T08:35:00]"/>
            <x15:cachedUniqueName index="17347" name="[Sales].[sale_date].&amp;[2025-03-23T10:09:00]"/>
            <x15:cachedUniqueName index="17348" name="[Sales].[sale_date].&amp;[2025-03-23T12:21:00]"/>
            <x15:cachedUniqueName index="17349" name="[Sales].[sale_date].&amp;[2025-03-23T20:49:00]"/>
            <x15:cachedUniqueName index="17350" name="[Sales].[sale_date].&amp;[2025-03-23T21:48:00]"/>
            <x15:cachedUniqueName index="17351" name="[Sales].[sale_date].&amp;[2025-03-23T22:12:00]"/>
            <x15:cachedUniqueName index="17352" name="[Sales].[sale_date].&amp;[2025-03-23T22:31:00]"/>
            <x15:cachedUniqueName index="17353" name="[Sales].[sale_date].&amp;[2025-03-23T23:48:00]"/>
            <x15:cachedUniqueName index="17354" name="[Sales].[sale_date].&amp;[2025-03-24T02:15:00]"/>
            <x15:cachedUniqueName index="17355" name="[Sales].[sale_date].&amp;[2025-03-24T10:50:00]"/>
            <x15:cachedUniqueName index="17356" name="[Sales].[sale_date].&amp;[2025-03-24T15:35:00]"/>
            <x15:cachedUniqueName index="17357" name="[Sales].[sale_date].&amp;[2025-03-24T16:30:00]"/>
            <x15:cachedUniqueName index="17358" name="[Sales].[sale_date].&amp;[2025-03-24T16:35:00]"/>
            <x15:cachedUniqueName index="17359" name="[Sales].[sale_date].&amp;[2025-03-24T21:07:00]"/>
            <x15:cachedUniqueName index="17360" name="[Sales].[sale_date].&amp;[2025-03-24T21:34:00]"/>
            <x15:cachedUniqueName index="17361" name="[Sales].[sale_date].&amp;[2025-03-24T23:06:00]"/>
            <x15:cachedUniqueName index="17362" name="[Sales].[sale_date].&amp;[2025-03-25T07:56:00]"/>
            <x15:cachedUniqueName index="17363" name="[Sales].[sale_date].&amp;[2025-03-25T12:21:00]"/>
            <x15:cachedUniqueName index="17364" name="[Sales].[sale_date].&amp;[2025-03-25T13:21:00]"/>
            <x15:cachedUniqueName index="17365" name="[Sales].[sale_date].&amp;[2025-03-25T23:36:00]"/>
            <x15:cachedUniqueName index="17366" name="[Sales].[sale_date].&amp;[2025-03-26T03:17:00]"/>
            <x15:cachedUniqueName index="17367" name="[Sales].[sale_date].&amp;[2025-03-26T07:55:00]"/>
            <x15:cachedUniqueName index="17368" name="[Sales].[sale_date].&amp;[2025-03-26T08:44:00]"/>
            <x15:cachedUniqueName index="17369" name="[Sales].[sale_date].&amp;[2025-03-26T10:26:00]"/>
            <x15:cachedUniqueName index="17370" name="[Sales].[sale_date].&amp;[2025-03-26T10:58:00]"/>
            <x15:cachedUniqueName index="17371" name="[Sales].[sale_date].&amp;[2025-03-26T12:30:00]"/>
            <x15:cachedUniqueName index="17372" name="[Sales].[sale_date].&amp;[2025-03-26T12:53:00]"/>
            <x15:cachedUniqueName index="17373" name="[Sales].[sale_date].&amp;[2025-03-26T16:39:00]"/>
            <x15:cachedUniqueName index="17374" name="[Sales].[sale_date].&amp;[2025-03-26T17:36:00]"/>
            <x15:cachedUniqueName index="17375" name="[Sales].[sale_date].&amp;[2025-03-26T19:51:00]"/>
            <x15:cachedUniqueName index="17376" name="[Sales].[sale_date].&amp;[2025-03-26T20:05:00]"/>
            <x15:cachedUniqueName index="17377" name="[Sales].[sale_date].&amp;[2025-03-26T21:03:00]"/>
            <x15:cachedUniqueName index="17378" name="[Sales].[sale_date].&amp;[2025-03-26T23:24:00]"/>
            <x15:cachedUniqueName index="17379" name="[Sales].[sale_date].&amp;[2025-03-27T04:23:00]"/>
            <x15:cachedUniqueName index="17380" name="[Sales].[sale_date].&amp;[2025-03-27T04:28:00]"/>
            <x15:cachedUniqueName index="17381" name="[Sales].[sale_date].&amp;[2025-03-27T07:27:00]"/>
            <x15:cachedUniqueName index="17382" name="[Sales].[sale_date].&amp;[2025-03-27T11:10:00]"/>
            <x15:cachedUniqueName index="17383" name="[Sales].[sale_date].&amp;[2025-03-27T11:41:00]"/>
            <x15:cachedUniqueName index="17384" name="[Sales].[sale_date].&amp;[2025-03-27T12:55:00]"/>
            <x15:cachedUniqueName index="17385" name="[Sales].[sale_date].&amp;[2025-03-27T14:02:00]"/>
            <x15:cachedUniqueName index="17386" name="[Sales].[sale_date].&amp;[2025-03-27T14:07:00]"/>
            <x15:cachedUniqueName index="17387" name="[Sales].[sale_date].&amp;[2025-03-27T17:51:00]"/>
            <x15:cachedUniqueName index="17388" name="[Sales].[sale_date].&amp;[2025-03-27T20:22:00]"/>
            <x15:cachedUniqueName index="17389" name="[Sales].[sale_date].&amp;[2025-03-27T20:58:00]"/>
            <x15:cachedUniqueName index="17390" name="[Sales].[sale_date].&amp;[2025-03-27T21:29:00]"/>
            <x15:cachedUniqueName index="17391" name="[Sales].[sale_date].&amp;[2025-03-27T21:56:00]"/>
            <x15:cachedUniqueName index="17392" name="[Sales].[sale_date].&amp;[2025-03-27T23:26:00]"/>
            <x15:cachedUniqueName index="17393" name="[Sales].[sale_date].&amp;[2025-03-28T00:39:00]"/>
            <x15:cachedUniqueName index="17394" name="[Sales].[sale_date].&amp;[2025-03-28T02:40:00]"/>
            <x15:cachedUniqueName index="17395" name="[Sales].[sale_date].&amp;[2025-03-28T05:23:00]"/>
            <x15:cachedUniqueName index="17396" name="[Sales].[sale_date].&amp;[2025-03-28T07:33:00]"/>
            <x15:cachedUniqueName index="17397" name="[Sales].[sale_date].&amp;[2025-03-28T08:23:00]"/>
            <x15:cachedUniqueName index="17398" name="[Sales].[sale_date].&amp;[2025-03-28T10:19:00]"/>
            <x15:cachedUniqueName index="17399" name="[Sales].[sale_date].&amp;[2025-03-28T11:17:00]"/>
            <x15:cachedUniqueName index="17400" name="[Sales].[sale_date].&amp;[2025-03-28T14:37:00]"/>
            <x15:cachedUniqueName index="17401" name="[Sales].[sale_date].&amp;[2025-03-28T17:17:00]"/>
            <x15:cachedUniqueName index="17402" name="[Sales].[sale_date].&amp;[2025-03-28T18:20:00]"/>
            <x15:cachedUniqueName index="17403" name="[Sales].[sale_date].&amp;[2025-03-28T20:37:00]"/>
            <x15:cachedUniqueName index="17404" name="[Sales].[sale_date].&amp;[2025-03-28T22:52:00]"/>
            <x15:cachedUniqueName index="17405" name="[Sales].[sale_date].&amp;[2025-03-29T02:04:00]"/>
            <x15:cachedUniqueName index="17406" name="[Sales].[sale_date].&amp;[2025-03-29T03:05:00]"/>
            <x15:cachedUniqueName index="17407" name="[Sales].[sale_date].&amp;[2025-03-29T08:05:00]"/>
            <x15:cachedUniqueName index="17408" name="[Sales].[sale_date].&amp;[2025-03-29T13:09:00]"/>
            <x15:cachedUniqueName index="17409" name="[Sales].[sale_date].&amp;[2025-03-29T15:58:00]"/>
            <x15:cachedUniqueName index="17410" name="[Sales].[sale_date].&amp;[2025-03-29T16:20:00]"/>
            <x15:cachedUniqueName index="17411" name="[Sales].[sale_date].&amp;[2025-03-29T22:53:00]"/>
            <x15:cachedUniqueName index="17412" name="[Sales].[sale_date].&amp;[2025-03-29T23:42:00]"/>
            <x15:cachedUniqueName index="17413" name="[Sales].[sale_date].&amp;[2025-03-30T01:00:00]"/>
            <x15:cachedUniqueName index="17414" name="[Sales].[sale_date].&amp;[2025-03-30T03:53:00]"/>
            <x15:cachedUniqueName index="17415" name="[Sales].[sale_date].&amp;[2025-03-30T12:24:00]"/>
            <x15:cachedUniqueName index="17416" name="[Sales].[sale_date].&amp;[2025-03-30T15:06:00]"/>
            <x15:cachedUniqueName index="17417" name="[Sales].[sale_date].&amp;[2025-03-30T18:40:00]"/>
            <x15:cachedUniqueName index="17418" name="[Sales].[sale_date].&amp;[2025-03-30T19:04:00]"/>
            <x15:cachedUniqueName index="17419" name="[Sales].[sale_date].&amp;[2025-03-30T20:47:00]"/>
            <x15:cachedUniqueName index="17420" name="[Sales].[sale_date].&amp;[2025-03-30T23:08:00]"/>
            <x15:cachedUniqueName index="17421" name="[Sales].[sale_date].&amp;[2025-03-31T01:27:00]"/>
            <x15:cachedUniqueName index="17422" name="[Sales].[sale_date].&amp;[2025-03-31T02:00:00]"/>
            <x15:cachedUniqueName index="17423" name="[Sales].[sale_date].&amp;[2025-03-31T10:58:00]"/>
            <x15:cachedUniqueName index="17424" name="[Sales].[sale_date].&amp;[2025-03-31T17:56:00]"/>
            <x15:cachedUniqueName index="17425" name="[Sales].[sale_date].&amp;[2025-03-31T19:03:00]"/>
            <x15:cachedUniqueName index="17426" name="[Sales].[sale_date].&amp;[2025-03-31T21:59:00]"/>
            <x15:cachedUniqueName index="17427" name="[Sales].[sale_date].&amp;[2025-03-31T23:20:00]"/>
            <x15:cachedUniqueName index="17428" name="[Sales].[sale_date].&amp;[2025-04-01T00:13:00]"/>
            <x15:cachedUniqueName index="17429" name="[Sales].[sale_date].&amp;[2025-04-01T00:52:00]"/>
            <x15:cachedUniqueName index="17430" name="[Sales].[sale_date].&amp;[2025-04-01T03:08:00]"/>
            <x15:cachedUniqueName index="17431" name="[Sales].[sale_date].&amp;[2025-04-01T03:25:00]"/>
            <x15:cachedUniqueName index="17432" name="[Sales].[sale_date].&amp;[2025-04-01T06:19:00]"/>
            <x15:cachedUniqueName index="17433" name="[Sales].[sale_date].&amp;[2025-04-01T08:43:00]"/>
            <x15:cachedUniqueName index="17434" name="[Sales].[sale_date].&amp;[2025-04-01T09:13:00]"/>
            <x15:cachedUniqueName index="17435" name="[Sales].[sale_date].&amp;[2025-04-01T11:16:00]"/>
            <x15:cachedUniqueName index="17436" name="[Sales].[sale_date].&amp;[2025-04-01T16:55:00]"/>
            <x15:cachedUniqueName index="17437" name="[Sales].[sale_date].&amp;[2025-04-01T17:47:00]"/>
            <x15:cachedUniqueName index="17438" name="[Sales].[sale_date].&amp;[2025-04-01T18:41:00]"/>
            <x15:cachedUniqueName index="17439" name="[Sales].[sale_date].&amp;[2025-04-01T18:58:00]"/>
            <x15:cachedUniqueName index="17440" name="[Sales].[sale_date].&amp;[2025-04-01T22:39:00]"/>
            <x15:cachedUniqueName index="17441" name="[Sales].[sale_date].&amp;[2025-04-02T02:37:00]"/>
            <x15:cachedUniqueName index="17442" name="[Sales].[sale_date].&amp;[2025-04-02T04:05:00]"/>
            <x15:cachedUniqueName index="17443" name="[Sales].[sale_date].&amp;[2025-04-02T04:16:00]"/>
            <x15:cachedUniqueName index="17444" name="[Sales].[sale_date].&amp;[2025-04-02T05:47:00]"/>
            <x15:cachedUniqueName index="17445" name="[Sales].[sale_date].&amp;[2025-04-02T09:24:00]"/>
            <x15:cachedUniqueName index="17446" name="[Sales].[sale_date].&amp;[2025-04-02T13:14:00]"/>
            <x15:cachedUniqueName index="17447" name="[Sales].[sale_date].&amp;[2025-04-02T19:59:00]"/>
            <x15:cachedUniqueName index="17448" name="[Sales].[sale_date].&amp;[2025-04-03T00:44:00]"/>
            <x15:cachedUniqueName index="17449" name="[Sales].[sale_date].&amp;[2025-04-03T06:27:00]"/>
            <x15:cachedUniqueName index="17450" name="[Sales].[sale_date].&amp;[2025-04-03T07:40:00]"/>
            <x15:cachedUniqueName index="17451" name="[Sales].[sale_date].&amp;[2025-04-03T09:28:00]"/>
            <x15:cachedUniqueName index="17452" name="[Sales].[sale_date].&amp;[2025-04-03T09:59:00]"/>
            <x15:cachedUniqueName index="17453" name="[Sales].[sale_date].&amp;[2025-04-03T10:11:00]"/>
            <x15:cachedUniqueName index="17454" name="[Sales].[sale_date].&amp;[2025-04-03T11:52:00]"/>
            <x15:cachedUniqueName index="17455" name="[Sales].[sale_date].&amp;[2025-04-03T13:39:00]"/>
            <x15:cachedUniqueName index="17456" name="[Sales].[sale_date].&amp;[2025-04-03T15:22:00]"/>
            <x15:cachedUniqueName index="17457" name="[Sales].[sale_date].&amp;[2025-04-03T16:47:00]"/>
            <x15:cachedUniqueName index="17458" name="[Sales].[sale_date].&amp;[2025-04-03T22:19:00]"/>
            <x15:cachedUniqueName index="17459" name="[Sales].[sale_date].&amp;[2025-04-04T03:13:00]"/>
            <x15:cachedUniqueName index="17460" name="[Sales].[sale_date].&amp;[2025-04-04T11:09:00]"/>
            <x15:cachedUniqueName index="17461" name="[Sales].[sale_date].&amp;[2025-04-04T17:46:00]"/>
            <x15:cachedUniqueName index="17462" name="[Sales].[sale_date].&amp;[2025-04-04T20:34:00]"/>
            <x15:cachedUniqueName index="17463" name="[Sales].[sale_date].&amp;[2025-04-05T03:20:00]"/>
            <x15:cachedUniqueName index="17464" name="[Sales].[sale_date].&amp;[2025-04-05T06:09:00]"/>
            <x15:cachedUniqueName index="17465" name="[Sales].[sale_date].&amp;[2025-04-05T06:51:00]"/>
            <x15:cachedUniqueName index="17466" name="[Sales].[sale_date].&amp;[2025-04-05T13:45:00]"/>
            <x15:cachedUniqueName index="17467" name="[Sales].[sale_date].&amp;[2025-04-05T13:53:00]"/>
            <x15:cachedUniqueName index="17468" name="[Sales].[sale_date].&amp;[2025-04-05T14:01:00]"/>
            <x15:cachedUniqueName index="17469" name="[Sales].[sale_date].&amp;[2025-04-05T15:48:00]"/>
            <x15:cachedUniqueName index="17470" name="[Sales].[sale_date].&amp;[2025-04-05T21:16:00]"/>
            <x15:cachedUniqueName index="17471" name="[Sales].[sale_date].&amp;[2025-04-06T03:25:00]"/>
            <x15:cachedUniqueName index="17472" name="[Sales].[sale_date].&amp;[2025-04-06T06:10:00]"/>
            <x15:cachedUniqueName index="17473" name="[Sales].[sale_date].&amp;[2025-04-06T06:47:00]"/>
            <x15:cachedUniqueName index="17474" name="[Sales].[sale_date].&amp;[2025-04-06T08:14:00]"/>
            <x15:cachedUniqueName index="17475" name="[Sales].[sale_date].&amp;[2025-04-06T11:35:00]"/>
            <x15:cachedUniqueName index="17476" name="[Sales].[sale_date].&amp;[2025-04-06T21:14:00]"/>
            <x15:cachedUniqueName index="17477" name="[Sales].[sale_date].&amp;[2025-04-06T23:20:00]"/>
            <x15:cachedUniqueName index="17478" name="[Sales].[sale_date].&amp;[2025-04-07T00:36:00]"/>
            <x15:cachedUniqueName index="17479" name="[Sales].[sale_date].&amp;[2025-04-07T03:31:00]"/>
            <x15:cachedUniqueName index="17480" name="[Sales].[sale_date].&amp;[2025-04-07T05:52:00]"/>
            <x15:cachedUniqueName index="17481" name="[Sales].[sale_date].&amp;[2025-04-07T06:19:00]"/>
            <x15:cachedUniqueName index="17482" name="[Sales].[sale_date].&amp;[2025-04-07T06:40:00]"/>
            <x15:cachedUniqueName index="17483" name="[Sales].[sale_date].&amp;[2025-04-07T09:44:00]"/>
            <x15:cachedUniqueName index="17484" name="[Sales].[sale_date].&amp;[2025-04-07T13:07:00]"/>
            <x15:cachedUniqueName index="17485" name="[Sales].[sale_date].&amp;[2025-04-07T16:55:00]"/>
            <x15:cachedUniqueName index="17486" name="[Sales].[sale_date].&amp;[2025-04-07T17:33:00]"/>
            <x15:cachedUniqueName index="17487" name="[Sales].[sale_date].&amp;[2025-04-07T19:09:00]"/>
            <x15:cachedUniqueName index="17488" name="[Sales].[sale_date].&amp;[2025-04-07T21:46:00]"/>
            <x15:cachedUniqueName index="17489" name="[Sales].[sale_date].&amp;[2025-04-07T22:03:00]"/>
            <x15:cachedUniqueName index="17490" name="[Sales].[sale_date].&amp;[2025-04-08T00:46:00]"/>
            <x15:cachedUniqueName index="17491" name="[Sales].[sale_date].&amp;[2025-04-08T03:55:00]"/>
            <x15:cachedUniqueName index="17492" name="[Sales].[sale_date].&amp;[2025-04-08T04:01:00]"/>
            <x15:cachedUniqueName index="17493" name="[Sales].[sale_date].&amp;[2025-04-08T04:10:00]"/>
            <x15:cachedUniqueName index="17494" name="[Sales].[sale_date].&amp;[2025-04-08T05:25:00]"/>
            <x15:cachedUniqueName index="17495" name="[Sales].[sale_date].&amp;[2025-04-08T05:28:00]"/>
            <x15:cachedUniqueName index="17496" name="[Sales].[sale_date].&amp;[2025-04-08T05:31:00]"/>
            <x15:cachedUniqueName index="17497" name="[Sales].[sale_date].&amp;[2025-04-08T10:34:00]"/>
            <x15:cachedUniqueName index="17498" name="[Sales].[sale_date].&amp;[2025-04-08T12:11:00]"/>
            <x15:cachedUniqueName index="17499" name="[Sales].[sale_date].&amp;[2025-04-08T14:37:00]"/>
            <x15:cachedUniqueName index="17500" name="[Sales].[sale_date].&amp;[2025-04-08T15:49:00]"/>
            <x15:cachedUniqueName index="17501" name="[Sales].[sale_date].&amp;[2025-04-08T16:26:00]"/>
            <x15:cachedUniqueName index="17502" name="[Sales].[sale_date].&amp;[2025-04-08T18:17:00]"/>
            <x15:cachedUniqueName index="17503" name="[Sales].[sale_date].&amp;[2025-04-08T21:03:00]"/>
            <x15:cachedUniqueName index="17504" name="[Sales].[sale_date].&amp;[2025-04-09T04:15:00]"/>
            <x15:cachedUniqueName index="17505" name="[Sales].[sale_date].&amp;[2025-04-09T11:38:00]"/>
            <x15:cachedUniqueName index="17506" name="[Sales].[sale_date].&amp;[2025-04-09T12:41:00]"/>
            <x15:cachedUniqueName index="17507" name="[Sales].[sale_date].&amp;[2025-04-09T14:42:00]"/>
            <x15:cachedUniqueName index="17508" name="[Sales].[sale_date].&amp;[2025-04-09T15:22:00]"/>
            <x15:cachedUniqueName index="17509" name="[Sales].[sale_date].&amp;[2025-04-09T15:41:00]"/>
            <x15:cachedUniqueName index="17510" name="[Sales].[sale_date].&amp;[2025-04-09T20:29:00]"/>
            <x15:cachedUniqueName index="17511" name="[Sales].[sale_date].&amp;[2025-04-10T02:23:00]"/>
            <x15:cachedUniqueName index="17512" name="[Sales].[sale_date].&amp;[2025-04-10T05:19:00]"/>
            <x15:cachedUniqueName index="17513" name="[Sales].[sale_date].&amp;[2025-04-10T09:48:00]"/>
            <x15:cachedUniqueName index="17514" name="[Sales].[sale_date].&amp;[2025-04-10T10:18:00]"/>
            <x15:cachedUniqueName index="17515" name="[Sales].[sale_date].&amp;[2025-04-10T11:01:00]"/>
            <x15:cachedUniqueName index="17516" name="[Sales].[sale_date].&amp;[2025-04-10T11:55:00]"/>
            <x15:cachedUniqueName index="17517" name="[Sales].[sale_date].&amp;[2025-04-10T12:06:00]"/>
            <x15:cachedUniqueName index="17518" name="[Sales].[sale_date].&amp;[2025-04-10T12:33:00]"/>
            <x15:cachedUniqueName index="17519" name="[Sales].[sale_date].&amp;[2025-04-10T21:11:00]"/>
            <x15:cachedUniqueName index="17520" name="[Sales].[sale_date].&amp;[2025-04-10T22:14:00]"/>
            <x15:cachedUniqueName index="17521" name="[Sales].[sale_date].&amp;[2025-04-10T23:20:00]"/>
            <x15:cachedUniqueName index="17522" name="[Sales].[sale_date].&amp;[2025-04-11T04:10:00]"/>
            <x15:cachedUniqueName index="17523" name="[Sales].[sale_date].&amp;[2025-04-11T08:52:00]"/>
            <x15:cachedUniqueName index="17524" name="[Sales].[sale_date].&amp;[2025-04-11T10:35:00]"/>
            <x15:cachedUniqueName index="17525" name="[Sales].[sale_date].&amp;[2025-04-11T12:51:00]"/>
            <x15:cachedUniqueName index="17526" name="[Sales].[sale_date].&amp;[2025-04-11T13:50:00]"/>
            <x15:cachedUniqueName index="17527" name="[Sales].[sale_date].&amp;[2025-04-11T19:35:00]"/>
            <x15:cachedUniqueName index="17528" name="[Sales].[sale_date].&amp;[2025-04-12T03:18:00]"/>
            <x15:cachedUniqueName index="17529" name="[Sales].[sale_date].&amp;[2025-04-12T05:11:00]"/>
            <x15:cachedUniqueName index="17530" name="[Sales].[sale_date].&amp;[2025-04-12T05:27:00]"/>
            <x15:cachedUniqueName index="17531" name="[Sales].[sale_date].&amp;[2025-04-12T08:53:00]"/>
            <x15:cachedUniqueName index="17532" name="[Sales].[sale_date].&amp;[2025-04-12T10:44:00]"/>
            <x15:cachedUniqueName index="17533" name="[Sales].[sale_date].&amp;[2025-04-12T11:08:00]"/>
            <x15:cachedUniqueName index="17534" name="[Sales].[sale_date].&amp;[2025-04-12T13:31:00]"/>
            <x15:cachedUniqueName index="17535" name="[Sales].[sale_date].&amp;[2025-04-12T14:25:00]"/>
            <x15:cachedUniqueName index="17536" name="[Sales].[sale_date].&amp;[2025-04-12T20:25:00]"/>
            <x15:cachedUniqueName index="17537" name="[Sales].[sale_date].&amp;[2025-04-12T21:58:00]"/>
            <x15:cachedUniqueName index="17538" name="[Sales].[sale_date].&amp;[2025-04-13T05:17:00]"/>
            <x15:cachedUniqueName index="17539" name="[Sales].[sale_date].&amp;[2025-04-13T05:34:00]"/>
            <x15:cachedUniqueName index="17540" name="[Sales].[sale_date].&amp;[2025-04-13T06:20:00]"/>
            <x15:cachedUniqueName index="17541" name="[Sales].[sale_date].&amp;[2025-04-13T08:46:00]"/>
            <x15:cachedUniqueName index="17542" name="[Sales].[sale_date].&amp;[2025-04-13T10:57:00]"/>
            <x15:cachedUniqueName index="17543" name="[Sales].[sale_date].&amp;[2025-04-13T11:39:00]"/>
            <x15:cachedUniqueName index="17544" name="[Sales].[sale_date].&amp;[2025-04-13T12:28:00]"/>
            <x15:cachedUniqueName index="17545" name="[Sales].[sale_date].&amp;[2025-04-13T17:10:00]"/>
            <x15:cachedUniqueName index="17546" name="[Sales].[sale_date].&amp;[2025-04-13T18:28:00]"/>
            <x15:cachedUniqueName index="17547" name="[Sales].[sale_date].&amp;[2025-04-13T20:00:00]"/>
            <x15:cachedUniqueName index="17548" name="[Sales].[sale_date].&amp;[2025-04-13T21:56:00]"/>
            <x15:cachedUniqueName index="17549" name="[Sales].[sale_date].&amp;[2025-04-14T01:09:00]"/>
            <x15:cachedUniqueName index="17550" name="[Sales].[sale_date].&amp;[2025-04-14T03:30:00]"/>
            <x15:cachedUniqueName index="17551" name="[Sales].[sale_date].&amp;[2025-04-14T04:07:00]"/>
            <x15:cachedUniqueName index="17552" name="[Sales].[sale_date].&amp;[2025-04-14T05:38:00]"/>
            <x15:cachedUniqueName index="17553" name="[Sales].[sale_date].&amp;[2025-04-14T09:14:00]"/>
            <x15:cachedUniqueName index="17554" name="[Sales].[sale_date].&amp;[2025-04-14T09:56:00]"/>
            <x15:cachedUniqueName index="17555" name="[Sales].[sale_date].&amp;[2025-04-14T11:30:00]"/>
            <x15:cachedUniqueName index="17556" name="[Sales].[sale_date].&amp;[2025-04-14T14:12:00]"/>
            <x15:cachedUniqueName index="17557" name="[Sales].[sale_date].&amp;[2025-04-14T19:07:00]"/>
            <x15:cachedUniqueName index="17558" name="[Sales].[sale_date].&amp;[2025-04-15T02:50:00]"/>
            <x15:cachedUniqueName index="17559" name="[Sales].[sale_date].&amp;[2025-04-15T04:32:00]"/>
            <x15:cachedUniqueName index="17560" name="[Sales].[sale_date].&amp;[2025-04-15T07:50:00]"/>
            <x15:cachedUniqueName index="17561" name="[Sales].[sale_date].&amp;[2025-04-15T08:24:00]"/>
            <x15:cachedUniqueName index="17562" name="[Sales].[sale_date].&amp;[2025-04-15T09:02:00]"/>
            <x15:cachedUniqueName index="17563" name="[Sales].[sale_date].&amp;[2025-04-15T12:01:00]"/>
            <x15:cachedUniqueName index="17564" name="[Sales].[sale_date].&amp;[2025-04-15T14:26:00]"/>
            <x15:cachedUniqueName index="17565" name="[Sales].[sale_date].&amp;[2025-04-15T14:55:00]"/>
            <x15:cachedUniqueName index="17566" name="[Sales].[sale_date].&amp;[2025-04-15T16:29:00]"/>
            <x15:cachedUniqueName index="17567" name="[Sales].[sale_date].&amp;[2025-04-15T19:14:00]"/>
            <x15:cachedUniqueName index="17568" name="[Sales].[sale_date].&amp;[2025-04-16T02:14:00]"/>
            <x15:cachedUniqueName index="17569" name="[Sales].[sale_date].&amp;[2025-04-16T07:31:00]"/>
            <x15:cachedUniqueName index="17570" name="[Sales].[sale_date].&amp;[2025-04-16T16:50:00]"/>
            <x15:cachedUniqueName index="17571" name="[Sales].[sale_date].&amp;[2025-04-16T17:25:00]"/>
            <x15:cachedUniqueName index="17572" name="[Sales].[sale_date].&amp;[2025-04-16T20:55:00]"/>
            <x15:cachedUniqueName index="17573" name="[Sales].[sale_date].&amp;[2025-04-17T03:15:00]"/>
            <x15:cachedUniqueName index="17574" name="[Sales].[sale_date].&amp;[2025-04-17T04:20:00]"/>
            <x15:cachedUniqueName index="17575" name="[Sales].[sale_date].&amp;[2025-04-17T06:56:00]"/>
            <x15:cachedUniqueName index="17576" name="[Sales].[sale_date].&amp;[2025-04-17T12:09:00]"/>
            <x15:cachedUniqueName index="17577" name="[Sales].[sale_date].&amp;[2025-04-17T13:14:00]"/>
            <x15:cachedUniqueName index="17578" name="[Sales].[sale_date].&amp;[2025-04-17T17:46:00]"/>
            <x15:cachedUniqueName index="17579" name="[Sales].[sale_date].&amp;[2025-04-17T19:10:00]"/>
            <x15:cachedUniqueName index="17580" name="[Sales].[sale_date].&amp;[2025-04-17T19:58:00]"/>
            <x15:cachedUniqueName index="17581" name="[Sales].[sale_date].&amp;[2025-04-17T23:06:00]"/>
            <x15:cachedUniqueName index="17582" name="[Sales].[sale_date].&amp;[2025-04-18T04:42:00]"/>
            <x15:cachedUniqueName index="17583" name="[Sales].[sale_date].&amp;[2025-04-18T06:16:00]"/>
            <x15:cachedUniqueName index="17584" name="[Sales].[sale_date].&amp;[2025-04-18T07:53:00]"/>
            <x15:cachedUniqueName index="17585" name="[Sales].[sale_date].&amp;[2025-04-18T08:30:00]"/>
            <x15:cachedUniqueName index="17586" name="[Sales].[sale_date].&amp;[2025-04-18T09:51:00]"/>
            <x15:cachedUniqueName index="17587" name="[Sales].[sale_date].&amp;[2025-04-18T14:04:00]"/>
            <x15:cachedUniqueName index="17588" name="[Sales].[sale_date].&amp;[2025-04-18T19:08:00]"/>
            <x15:cachedUniqueName index="17589" name="[Sales].[sale_date].&amp;[2025-04-18T20:41:00]"/>
            <x15:cachedUniqueName index="17590" name="[Sales].[sale_date].&amp;[2025-04-18T21:20:00]"/>
            <x15:cachedUniqueName index="17591" name="[Sales].[sale_date].&amp;[2025-04-19T04:12:00]"/>
            <x15:cachedUniqueName index="17592" name="[Sales].[sale_date].&amp;[2025-04-19T05:02:00]"/>
            <x15:cachedUniqueName index="17593" name="[Sales].[sale_date].&amp;[2025-04-19T05:47:00]"/>
            <x15:cachedUniqueName index="17594" name="[Sales].[sale_date].&amp;[2025-04-19T13:32:00]"/>
            <x15:cachedUniqueName index="17595" name="[Sales].[sale_date].&amp;[2025-04-19T13:50:00]"/>
            <x15:cachedUniqueName index="17596" name="[Sales].[sale_date].&amp;[2025-04-20T00:19:00]"/>
            <x15:cachedUniqueName index="17597" name="[Sales].[sale_date].&amp;[2025-04-20T12:46:00]"/>
            <x15:cachedUniqueName index="17598" name="[Sales].[sale_date].&amp;[2025-04-20T14:26:00]"/>
            <x15:cachedUniqueName index="17599" name="[Sales].[sale_date].&amp;[2025-04-20T21:00:00]"/>
            <x15:cachedUniqueName index="17600" name="[Sales].[sale_date].&amp;[2025-04-20T22:40:00]"/>
            <x15:cachedUniqueName index="17601" name="[Sales].[sale_date].&amp;[2025-04-21T00:05:00]"/>
            <x15:cachedUniqueName index="17602" name="[Sales].[sale_date].&amp;[2025-04-21T01:09:00]"/>
            <x15:cachedUniqueName index="17603" name="[Sales].[sale_date].&amp;[2025-04-21T05:42:00]"/>
            <x15:cachedUniqueName index="17604" name="[Sales].[sale_date].&amp;[2025-04-21T07:45:00]"/>
            <x15:cachedUniqueName index="17605" name="[Sales].[sale_date].&amp;[2025-04-21T17:32:00]"/>
            <x15:cachedUniqueName index="17606" name="[Sales].[sale_date].&amp;[2025-04-21T18:45:00]"/>
            <x15:cachedUniqueName index="17607" name="[Sales].[sale_date].&amp;[2025-04-22T07:17:00]"/>
            <x15:cachedUniqueName index="17608" name="[Sales].[sale_date].&amp;[2025-04-22T08:18:00]"/>
            <x15:cachedUniqueName index="17609" name="[Sales].[sale_date].&amp;[2025-04-22T09:41:00]"/>
            <x15:cachedUniqueName index="17610" name="[Sales].[sale_date].&amp;[2025-04-22T13:02:00]"/>
            <x15:cachedUniqueName index="17611" name="[Sales].[sale_date].&amp;[2025-04-22T19:27:00]"/>
            <x15:cachedUniqueName index="17612" name="[Sales].[sale_date].&amp;[2025-04-23T00:20:00]"/>
            <x15:cachedUniqueName index="17613" name="[Sales].[sale_date].&amp;[2025-04-23T01:49:00]"/>
            <x15:cachedUniqueName index="17614" name="[Sales].[sale_date].&amp;[2025-04-23T07:57:00]"/>
            <x15:cachedUniqueName index="17615" name="[Sales].[sale_date].&amp;[2025-04-23T10:52:00]"/>
            <x15:cachedUniqueName index="17616" name="[Sales].[sale_date].&amp;[2025-04-23T12:20:00]"/>
            <x15:cachedUniqueName index="17617" name="[Sales].[sale_date].&amp;[2025-04-23T13:42:00]"/>
            <x15:cachedUniqueName index="17618" name="[Sales].[sale_date].&amp;[2025-04-23T14:44:00]"/>
            <x15:cachedUniqueName index="17619" name="[Sales].[sale_date].&amp;[2025-04-23T19:21:00]"/>
            <x15:cachedUniqueName index="17620" name="[Sales].[sale_date].&amp;[2025-04-23T22:26:00]"/>
            <x15:cachedUniqueName index="17621" name="[Sales].[sale_date].&amp;[2025-04-24T03:15:00]"/>
            <x15:cachedUniqueName index="17622" name="[Sales].[sale_date].&amp;[2025-04-24T05:09:00]"/>
            <x15:cachedUniqueName index="17623" name="[Sales].[sale_date].&amp;[2025-04-24T09:21:00]"/>
            <x15:cachedUniqueName index="17624" name="[Sales].[sale_date].&amp;[2025-04-24T09:38:00]"/>
            <x15:cachedUniqueName index="17625" name="[Sales].[sale_date].&amp;[2025-04-24T15:31:00]"/>
            <x15:cachedUniqueName index="17626" name="[Sales].[sale_date].&amp;[2025-04-24T20:27:00]"/>
            <x15:cachedUniqueName index="17627" name="[Sales].[sale_date].&amp;[2025-04-24T20:32:00]"/>
            <x15:cachedUniqueName index="17628" name="[Sales].[sale_date].&amp;[2025-04-24T21:28:00]"/>
            <x15:cachedUniqueName index="17629" name="[Sales].[sale_date].&amp;[2025-04-25T00:12:00]"/>
            <x15:cachedUniqueName index="17630" name="[Sales].[sale_date].&amp;[2025-04-25T01:21:00]"/>
            <x15:cachedUniqueName index="17631" name="[Sales].[sale_date].&amp;[2025-04-25T02:37:00]"/>
            <x15:cachedUniqueName index="17632" name="[Sales].[sale_date].&amp;[2025-04-25T02:40:00]"/>
            <x15:cachedUniqueName index="17633" name="[Sales].[sale_date].&amp;[2025-04-25T03:25:00]"/>
            <x15:cachedUniqueName index="17634" name="[Sales].[sale_date].&amp;[2025-04-25T05:55:00]"/>
            <x15:cachedUniqueName index="17635" name="[Sales].[sale_date].&amp;[2025-04-25T11:55:00]"/>
            <x15:cachedUniqueName index="17636" name="[Sales].[sale_date].&amp;[2025-04-26T00:53:00]"/>
            <x15:cachedUniqueName index="17637" name="[Sales].[sale_date].&amp;[2025-04-26T06:56:00]"/>
            <x15:cachedUniqueName index="17638" name="[Sales].[sale_date].&amp;[2025-04-26T07:17:00]"/>
            <x15:cachedUniqueName index="17639" name="[Sales].[sale_date].&amp;[2025-04-26T08:17:00]"/>
            <x15:cachedUniqueName index="17640" name="[Sales].[sale_date].&amp;[2025-04-26T09:51:00]"/>
            <x15:cachedUniqueName index="17641" name="[Sales].[sale_date].&amp;[2025-04-26T12:35:00]"/>
            <x15:cachedUniqueName index="17642" name="[Sales].[sale_date].&amp;[2025-04-26T13:05:00]"/>
            <x15:cachedUniqueName index="17643" name="[Sales].[sale_date].&amp;[2025-04-26T17:37:00]"/>
            <x15:cachedUniqueName index="17644" name="[Sales].[sale_date].&amp;[2025-04-26T20:00:00]"/>
            <x15:cachedUniqueName index="17645" name="[Sales].[sale_date].&amp;[2025-04-26T22:12:00]"/>
            <x15:cachedUniqueName index="17646" name="[Sales].[sale_date].&amp;[2025-04-26T22:52:00]"/>
            <x15:cachedUniqueName index="17647" name="[Sales].[sale_date].&amp;[2025-04-27T01:36:00]"/>
            <x15:cachedUniqueName index="17648" name="[Sales].[sale_date].&amp;[2025-04-27T04:15:00]"/>
            <x15:cachedUniqueName index="17649" name="[Sales].[sale_date].&amp;[2025-04-27T05:42:00]"/>
            <x15:cachedUniqueName index="17650" name="[Sales].[sale_date].&amp;[2025-04-27T09:57:00]"/>
            <x15:cachedUniqueName index="17651" name="[Sales].[sale_date].&amp;[2025-04-27T13:11:00]"/>
            <x15:cachedUniqueName index="17652" name="[Sales].[sale_date].&amp;[2025-04-27T13:46:00]"/>
            <x15:cachedUniqueName index="17653" name="[Sales].[sale_date].&amp;[2025-04-27T15:02:00]"/>
            <x15:cachedUniqueName index="17654" name="[Sales].[sale_date].&amp;[2025-04-27T15:52:00]"/>
            <x15:cachedUniqueName index="17655" name="[Sales].[sale_date].&amp;[2025-04-27T15:54:00]"/>
            <x15:cachedUniqueName index="17656" name="[Sales].[sale_date].&amp;[2025-04-27T16:04:00]"/>
            <x15:cachedUniqueName index="17657" name="[Sales].[sale_date].&amp;[2025-04-28T02:36:00]"/>
            <x15:cachedUniqueName index="17658" name="[Sales].[sale_date].&amp;[2025-04-28T04:08:00]"/>
            <x15:cachedUniqueName index="17659" name="[Sales].[sale_date].&amp;[2025-04-28T11:21:00]"/>
            <x15:cachedUniqueName index="17660" name="[Sales].[sale_date].&amp;[2025-04-28T13:26:00]"/>
            <x15:cachedUniqueName index="17661" name="[Sales].[sale_date].&amp;[2025-04-28T15:00:00]"/>
            <x15:cachedUniqueName index="17662" name="[Sales].[sale_date].&amp;[2025-04-28T19:35:00]"/>
            <x15:cachedUniqueName index="17663" name="[Sales].[sale_date].&amp;[2025-04-28T20:13:00]"/>
            <x15:cachedUniqueName index="17664" name="[Sales].[sale_date].&amp;[2025-04-28T20:56:00]"/>
            <x15:cachedUniqueName index="17665" name="[Sales].[sale_date].&amp;[2025-04-28T21:33:00]"/>
            <x15:cachedUniqueName index="17666" name="[Sales].[sale_date].&amp;[2025-04-28T21:49:00]"/>
            <x15:cachedUniqueName index="17667" name="[Sales].[sale_date].&amp;[2025-04-29T02:17:00]"/>
            <x15:cachedUniqueName index="17668" name="[Sales].[sale_date].&amp;[2025-04-29T10:39:00]"/>
            <x15:cachedUniqueName index="17669" name="[Sales].[sale_date].&amp;[2025-04-29T20:17:00]"/>
            <x15:cachedUniqueName index="17670" name="[Sales].[sale_date].&amp;[2025-04-30T06:54:00]"/>
            <x15:cachedUniqueName index="17671" name="[Sales].[sale_date].&amp;[2025-04-30T09:22:00]"/>
            <x15:cachedUniqueName index="17672" name="[Sales].[sale_date].&amp;[2025-04-30T14:30:00]"/>
            <x15:cachedUniqueName index="17673" name="[Sales].[sale_date].&amp;[2025-04-30T18:02:00]"/>
            <x15:cachedUniqueName index="17674" name="[Sales].[sale_date].&amp;[2025-05-01T04:03:00]"/>
            <x15:cachedUniqueName index="17675" name="[Sales].[sale_date].&amp;[2025-05-01T04:52:00]"/>
            <x15:cachedUniqueName index="17676" name="[Sales].[sale_date].&amp;[2025-05-01T06:59:00]"/>
            <x15:cachedUniqueName index="17677" name="[Sales].[sale_date].&amp;[2025-05-01T08:15:00]"/>
            <x15:cachedUniqueName index="17678" name="[Sales].[sale_date].&amp;[2025-05-01T08:52:00]"/>
            <x15:cachedUniqueName index="17679" name="[Sales].[sale_date].&amp;[2025-05-01T12:46:00]"/>
            <x15:cachedUniqueName index="17680" name="[Sales].[sale_date].&amp;[2025-05-01T14:37:00]"/>
            <x15:cachedUniqueName index="17681" name="[Sales].[sale_date].&amp;[2025-05-01T18:25:00]"/>
            <x15:cachedUniqueName index="17682" name="[Sales].[sale_date].&amp;[2025-05-01T20:02:00]"/>
            <x15:cachedUniqueName index="17683" name="[Sales].[sale_date].&amp;[2025-05-01T20:17:00]"/>
            <x15:cachedUniqueName index="17684" name="[Sales].[sale_date].&amp;[2025-05-01T22:22:00]"/>
            <x15:cachedUniqueName index="17685" name="[Sales].[sale_date].&amp;[2025-05-01T22:40:00]"/>
            <x15:cachedUniqueName index="17686" name="[Sales].[sale_date].&amp;[2025-05-01T23:05:00]"/>
            <x15:cachedUniqueName index="17687" name="[Sales].[sale_date].&amp;[2025-05-01T23:52:00]"/>
            <x15:cachedUniqueName index="17688" name="[Sales].[sale_date].&amp;[2025-05-02T02:54:00]"/>
            <x15:cachedUniqueName index="17689" name="[Sales].[sale_date].&amp;[2025-05-02T03:30:00]"/>
            <x15:cachedUniqueName index="17690" name="[Sales].[sale_date].&amp;[2025-05-02T06:53:00]"/>
            <x15:cachedUniqueName index="17691" name="[Sales].[sale_date].&amp;[2025-05-02T07:17:00]"/>
            <x15:cachedUniqueName index="17692" name="[Sales].[sale_date].&amp;[2025-05-02T09:39:00]"/>
            <x15:cachedUniqueName index="17693" name="[Sales].[sale_date].&amp;[2025-05-02T10:02:00]"/>
            <x15:cachedUniqueName index="17694" name="[Sales].[sale_date].&amp;[2025-05-02T12:36:00]"/>
            <x15:cachedUniqueName index="17695" name="[Sales].[sale_date].&amp;[2025-05-02T15:46:00]"/>
            <x15:cachedUniqueName index="17696" name="[Sales].[sale_date].&amp;[2025-05-02T17:05:00]"/>
            <x15:cachedUniqueName index="17697" name="[Sales].[sale_date].&amp;[2025-05-02T17:27:00]"/>
            <x15:cachedUniqueName index="17698" name="[Sales].[sale_date].&amp;[2025-05-02T17:41:00]"/>
            <x15:cachedUniqueName index="17699" name="[Sales].[sale_date].&amp;[2025-05-02T19:01:00]"/>
            <x15:cachedUniqueName index="17700" name="[Sales].[sale_date].&amp;[2025-05-02T19:12:00]"/>
            <x15:cachedUniqueName index="17701" name="[Sales].[sale_date].&amp;[2025-05-02T23:34:00]"/>
            <x15:cachedUniqueName index="17702" name="[Sales].[sale_date].&amp;[2025-05-03T02:41:00]"/>
            <x15:cachedUniqueName index="17703" name="[Sales].[sale_date].&amp;[2025-05-03T04:36:00]"/>
            <x15:cachedUniqueName index="17704" name="[Sales].[sale_date].&amp;[2025-05-03T05:04:00]"/>
            <x15:cachedUniqueName index="17705" name="[Sales].[sale_date].&amp;[2025-05-03T06:05:00]"/>
            <x15:cachedUniqueName index="17706" name="[Sales].[sale_date].&amp;[2025-05-03T09:32:00]"/>
            <x15:cachedUniqueName index="17707" name="[Sales].[sale_date].&amp;[2025-05-03T13:02:00]"/>
            <x15:cachedUniqueName index="17708" name="[Sales].[sale_date].&amp;[2025-05-03T14:17:00]"/>
            <x15:cachedUniqueName index="17709" name="[Sales].[sale_date].&amp;[2025-05-03T15:33:00]"/>
            <x15:cachedUniqueName index="17710" name="[Sales].[sale_date].&amp;[2025-05-03T15:46:00]"/>
            <x15:cachedUniqueName index="17711" name="[Sales].[sale_date].&amp;[2025-05-03T17:06:00]"/>
            <x15:cachedUniqueName index="17712" name="[Sales].[sale_date].&amp;[2025-05-04T06:46:00]"/>
            <x15:cachedUniqueName index="17713" name="[Sales].[sale_date].&amp;[2025-05-04T07:35:00]"/>
            <x15:cachedUniqueName index="17714" name="[Sales].[sale_date].&amp;[2025-05-04T13:27:00]"/>
            <x15:cachedUniqueName index="17715" name="[Sales].[sale_date].&amp;[2025-05-04T15:36:00]"/>
            <x15:cachedUniqueName index="17716" name="[Sales].[sale_date].&amp;[2025-05-04T20:58:00]"/>
            <x15:cachedUniqueName index="17717" name="[Sales].[sale_date].&amp;[2025-05-04T21:55:00]"/>
            <x15:cachedUniqueName index="17718" name="[Sales].[sale_date].&amp;[2025-05-05T00:10:00]"/>
            <x15:cachedUniqueName index="17719" name="[Sales].[sale_date].&amp;[2025-05-05T00:43:00]"/>
            <x15:cachedUniqueName index="17720" name="[Sales].[sale_date].&amp;[2025-05-05T04:31:00]"/>
            <x15:cachedUniqueName index="17721" name="[Sales].[sale_date].&amp;[2025-05-05T04:40:00]"/>
            <x15:cachedUniqueName index="17722" name="[Sales].[sale_date].&amp;[2025-05-05T06:44:00]"/>
            <x15:cachedUniqueName index="17723" name="[Sales].[sale_date].&amp;[2025-05-05T08:30:00]"/>
            <x15:cachedUniqueName index="17724" name="[Sales].[sale_date].&amp;[2025-05-05T08:37:00]"/>
            <x15:cachedUniqueName index="17725" name="[Sales].[sale_date].&amp;[2025-05-05T11:08:00]"/>
            <x15:cachedUniqueName index="17726" name="[Sales].[sale_date].&amp;[2025-05-05T14:39:00]"/>
            <x15:cachedUniqueName index="17727" name="[Sales].[sale_date].&amp;[2025-05-05T15:38:00]"/>
            <x15:cachedUniqueName index="17728" name="[Sales].[sale_date].&amp;[2025-05-05T15:44:00]"/>
            <x15:cachedUniqueName index="17729" name="[Sales].[sale_date].&amp;[2025-05-05T16:49:00]"/>
            <x15:cachedUniqueName index="17730" name="[Sales].[sale_date].&amp;[2025-05-05T18:15:00]"/>
            <x15:cachedUniqueName index="17731" name="[Sales].[sale_date].&amp;[2025-05-05T21:13:00]"/>
            <x15:cachedUniqueName index="17732" name="[Sales].[sale_date].&amp;[2025-05-05T21:54:00]"/>
            <x15:cachedUniqueName index="17733" name="[Sales].[sale_date].&amp;[2025-05-06T02:52:00]"/>
            <x15:cachedUniqueName index="17734" name="[Sales].[sale_date].&amp;[2025-05-06T03:21:00]"/>
            <x15:cachedUniqueName index="17735" name="[Sales].[sale_date].&amp;[2025-05-06T03:28:00]"/>
            <x15:cachedUniqueName index="17736" name="[Sales].[sale_date].&amp;[2025-05-06T18:36:00]"/>
            <x15:cachedUniqueName index="17737" name="[Sales].[sale_date].&amp;[2025-05-06T19:39:00]"/>
            <x15:cachedUniqueName index="17738" name="[Sales].[sale_date].&amp;[2025-05-06T21:50:00]"/>
            <x15:cachedUniqueName index="17739" name="[Sales].[sale_date].&amp;[2025-05-06T22:24:00]"/>
            <x15:cachedUniqueName index="17740" name="[Sales].[sale_date].&amp;[2025-05-07T03:38:00]"/>
            <x15:cachedUniqueName index="17741" name="[Sales].[sale_date].&amp;[2025-05-07T06:20:00]"/>
            <x15:cachedUniqueName index="17742" name="[Sales].[sale_date].&amp;[2025-05-07T08:44:00]"/>
            <x15:cachedUniqueName index="17743" name="[Sales].[sale_date].&amp;[2025-05-07T11:09:00]"/>
            <x15:cachedUniqueName index="17744" name="[Sales].[sale_date].&amp;[2025-05-07T11:23:00]"/>
            <x15:cachedUniqueName index="17745" name="[Sales].[sale_date].&amp;[2025-05-07T13:48:00]"/>
            <x15:cachedUniqueName index="17746" name="[Sales].[sale_date].&amp;[2025-05-07T14:52:00]"/>
            <x15:cachedUniqueName index="17747" name="[Sales].[sale_date].&amp;[2025-05-07T15:12:00]"/>
            <x15:cachedUniqueName index="17748" name="[Sales].[sale_date].&amp;[2025-05-07T16:18:00]"/>
            <x15:cachedUniqueName index="17749" name="[Sales].[sale_date].&amp;[2025-05-07T17:48:00]"/>
            <x15:cachedUniqueName index="17750" name="[Sales].[sale_date].&amp;[2025-05-07T23:04:00]"/>
            <x15:cachedUniqueName index="17751" name="[Sales].[sale_date].&amp;[2025-05-07T23:39:00]"/>
            <x15:cachedUniqueName index="17752" name="[Sales].[sale_date].&amp;[2025-05-08T00:05:00]"/>
            <x15:cachedUniqueName index="17753" name="[Sales].[sale_date].&amp;[2025-05-08T04:52:00]"/>
            <x15:cachedUniqueName index="17754" name="[Sales].[sale_date].&amp;[2025-05-08T06:58:00]"/>
            <x15:cachedUniqueName index="17755" name="[Sales].[sale_date].&amp;[2025-05-08T07:15:00]"/>
            <x15:cachedUniqueName index="17756" name="[Sales].[sale_date].&amp;[2025-05-08T10:58:00]"/>
            <x15:cachedUniqueName index="17757" name="[Sales].[sale_date].&amp;[2025-05-08T13:14:00]"/>
            <x15:cachedUniqueName index="17758" name="[Sales].[sale_date].&amp;[2025-05-08T18:43:00]"/>
            <x15:cachedUniqueName index="17759" name="[Sales].[sale_date].&amp;[2025-05-08T20:59:00]"/>
            <x15:cachedUniqueName index="17760" name="[Sales].[sale_date].&amp;[2025-05-09T05:54:00]"/>
            <x15:cachedUniqueName index="17761" name="[Sales].[sale_date].&amp;[2025-05-09T07:33:00]"/>
            <x15:cachedUniqueName index="17762" name="[Sales].[sale_date].&amp;[2025-05-09T10:10:00]"/>
            <x15:cachedUniqueName index="17763" name="[Sales].[sale_date].&amp;[2025-05-09T21:28:00]"/>
            <x15:cachedUniqueName index="17764" name="[Sales].[sale_date].&amp;[2025-05-09T22:31:00]"/>
            <x15:cachedUniqueName index="17765" name="[Sales].[sale_date].&amp;[2025-05-10T00:44:00]"/>
            <x15:cachedUniqueName index="17766" name="[Sales].[sale_date].&amp;[2025-05-10T03:01:00]"/>
            <x15:cachedUniqueName index="17767" name="[Sales].[sale_date].&amp;[2025-05-10T04:04:00]"/>
            <x15:cachedUniqueName index="17768" name="[Sales].[sale_date].&amp;[2025-05-10T06:07:00]"/>
            <x15:cachedUniqueName index="17769" name="[Sales].[sale_date].&amp;[2025-05-10T07:05:00]"/>
            <x15:cachedUniqueName index="17770" name="[Sales].[sale_date].&amp;[2025-05-10T09:23:00]"/>
            <x15:cachedUniqueName index="17771" name="[Sales].[sale_date].&amp;[2025-05-10T09:42:00]"/>
            <x15:cachedUniqueName index="17772" name="[Sales].[sale_date].&amp;[2025-05-10T16:41:00]"/>
            <x15:cachedUniqueName index="17773" name="[Sales].[sale_date].&amp;[2025-05-10T19:56:00]"/>
            <x15:cachedUniqueName index="17774" name="[Sales].[sale_date].&amp;[2025-05-11T00:40:00]"/>
            <x15:cachedUniqueName index="17775" name="[Sales].[sale_date].&amp;[2025-05-11T01:36:00]"/>
            <x15:cachedUniqueName index="17776" name="[Sales].[sale_date].&amp;[2025-05-11T02:53:00]"/>
            <x15:cachedUniqueName index="17777" name="[Sales].[sale_date].&amp;[2025-05-11T03:16:00]"/>
            <x15:cachedUniqueName index="17778" name="[Sales].[sale_date].&amp;[2025-05-11T03:23:00]"/>
            <x15:cachedUniqueName index="17779" name="[Sales].[sale_date].&amp;[2025-05-11T07:55:00]"/>
            <x15:cachedUniqueName index="17780" name="[Sales].[sale_date].&amp;[2025-05-11T14:19:00]"/>
            <x15:cachedUniqueName index="17781" name="[Sales].[sale_date].&amp;[2025-05-11T17:24:00]"/>
            <x15:cachedUniqueName index="17782" name="[Sales].[sale_date].&amp;[2025-05-11T20:50:00]"/>
            <x15:cachedUniqueName index="17783" name="[Sales].[sale_date].&amp;[2025-05-12T01:25:00]"/>
            <x15:cachedUniqueName index="17784" name="[Sales].[sale_date].&amp;[2025-05-12T02:26:00]"/>
            <x15:cachedUniqueName index="17785" name="[Sales].[sale_date].&amp;[2025-05-12T02:54:00]"/>
            <x15:cachedUniqueName index="17786" name="[Sales].[sale_date].&amp;[2025-05-12T03:59:00]"/>
            <x15:cachedUniqueName index="17787" name="[Sales].[sale_date].&amp;[2025-05-12T05:11:00]"/>
            <x15:cachedUniqueName index="17788" name="[Sales].[sale_date].&amp;[2025-05-12T05:36:00]"/>
            <x15:cachedUniqueName index="17789" name="[Sales].[sale_date].&amp;[2025-05-12T10:18:00]"/>
            <x15:cachedUniqueName index="17790" name="[Sales].[sale_date].&amp;[2025-05-12T16:35:00]"/>
            <x15:cachedUniqueName index="17791" name="[Sales].[sale_date].&amp;[2025-05-12T18:25:00]"/>
            <x15:cachedUniqueName index="17792" name="[Sales].[sale_date].&amp;[2025-05-12T20:57:00]"/>
            <x15:cachedUniqueName index="17793" name="[Sales].[sale_date].&amp;[2025-05-12T22:08:00]"/>
            <x15:cachedUniqueName index="17794" name="[Sales].[sale_date].&amp;[2025-05-12T23:05:00]"/>
            <x15:cachedUniqueName index="17795" name="[Sales].[sale_date].&amp;[2025-05-13T04:14:00]"/>
            <x15:cachedUniqueName index="17796" name="[Sales].[sale_date].&amp;[2025-05-13T09:55:00]"/>
            <x15:cachedUniqueName index="17797" name="[Sales].[sale_date].&amp;[2025-05-13T10:38:00]"/>
            <x15:cachedUniqueName index="17798" name="[Sales].[sale_date].&amp;[2025-05-13T13:48:00]"/>
            <x15:cachedUniqueName index="17799" name="[Sales].[sale_date].&amp;[2025-05-13T20:48:00]"/>
            <x15:cachedUniqueName index="17800" name="[Sales].[sale_date].&amp;[2025-05-13T20:52:00]"/>
            <x15:cachedUniqueName index="17801" name="[Sales].[sale_date].&amp;[2025-05-13T21:30:00]"/>
            <x15:cachedUniqueName index="17802" name="[Sales].[sale_date].&amp;[2025-05-13T23:43:00]"/>
            <x15:cachedUniqueName index="17803" name="[Sales].[sale_date].&amp;[2025-05-14T00:36:00]"/>
            <x15:cachedUniqueName index="17804" name="[Sales].[sale_date].&amp;[2025-05-14T03:20:00]"/>
            <x15:cachedUniqueName index="17805" name="[Sales].[sale_date].&amp;[2025-05-14T08:03:00]"/>
            <x15:cachedUniqueName index="17806" name="[Sales].[sale_date].&amp;[2025-05-14T11:21:00]"/>
            <x15:cachedUniqueName index="17807" name="[Sales].[sale_date].&amp;[2025-05-14T12:19:00]"/>
            <x15:cachedUniqueName index="17808" name="[Sales].[sale_date].&amp;[2025-05-14T12:56:00]"/>
            <x15:cachedUniqueName index="17809" name="[Sales].[sale_date].&amp;[2025-05-14T17:57:00]"/>
            <x15:cachedUniqueName index="17810" name="[Sales].[sale_date].&amp;[2025-05-14T19:46:00]"/>
            <x15:cachedUniqueName index="17811" name="[Sales].[sale_date].&amp;[2025-05-14T23:55:00]"/>
            <x15:cachedUniqueName index="17812" name="[Sales].[sale_date].&amp;[2025-05-15T02:27:00]"/>
            <x15:cachedUniqueName index="17813" name="[Sales].[sale_date].&amp;[2025-05-15T06:31:00]"/>
            <x15:cachedUniqueName index="17814" name="[Sales].[sale_date].&amp;[2025-05-15T10:18:00]"/>
            <x15:cachedUniqueName index="17815" name="[Sales].[sale_date].&amp;[2025-05-15T14:07:00]"/>
            <x15:cachedUniqueName index="17816" name="[Sales].[sale_date].&amp;[2025-05-15T19:23:00]"/>
            <x15:cachedUniqueName index="17817" name="[Sales].[sale_date].&amp;[2025-05-15T20:53:00]"/>
            <x15:cachedUniqueName index="17818" name="[Sales].[sale_date].&amp;[2025-05-15T21:29:00]"/>
            <x15:cachedUniqueName index="17819" name="[Sales].[sale_date].&amp;[2025-05-15T22:41:00]"/>
            <x15:cachedUniqueName index="17820" name="[Sales].[sale_date].&amp;[2025-05-15T23:31:00]"/>
            <x15:cachedUniqueName index="17821" name="[Sales].[sale_date].&amp;[2025-05-16T00:26:00]"/>
            <x15:cachedUniqueName index="17822" name="[Sales].[sale_date].&amp;[2025-05-16T05:13:00]"/>
            <x15:cachedUniqueName index="17823" name="[Sales].[sale_date].&amp;[2025-05-16T06:17:00]"/>
            <x15:cachedUniqueName index="17824" name="[Sales].[sale_date].&amp;[2025-05-16T10:52:00]"/>
            <x15:cachedUniqueName index="17825" name="[Sales].[sale_date].&amp;[2025-05-16T11:13:00]"/>
            <x15:cachedUniqueName index="17826" name="[Sales].[sale_date].&amp;[2025-05-16T16:47:00]"/>
            <x15:cachedUniqueName index="17827" name="[Sales].[sale_date].&amp;[2025-05-16T17:12:00]"/>
            <x15:cachedUniqueName index="17828" name="[Sales].[sale_date].&amp;[2025-05-16T17:21:00]"/>
            <x15:cachedUniqueName index="17829" name="[Sales].[sale_date].&amp;[2025-05-16T18:08:00]"/>
            <x15:cachedUniqueName index="17830" name="[Sales].[sale_date].&amp;[2025-05-17T00:51:00]"/>
            <x15:cachedUniqueName index="17831" name="[Sales].[sale_date].&amp;[2025-05-17T00:55:00]"/>
            <x15:cachedUniqueName index="17832" name="[Sales].[sale_date].&amp;[2025-05-17T06:38:00]"/>
            <x15:cachedUniqueName index="17833" name="[Sales].[sale_date].&amp;[2025-05-17T17:00:00]"/>
            <x15:cachedUniqueName index="17834" name="[Sales].[sale_date].&amp;[2025-05-17T18:35:00]"/>
            <x15:cachedUniqueName index="17835" name="[Sales].[sale_date].&amp;[2025-05-17T19:33:00]"/>
            <x15:cachedUniqueName index="17836" name="[Sales].[sale_date].&amp;[2025-05-17T20:59:00]"/>
            <x15:cachedUniqueName index="17837" name="[Sales].[sale_date].&amp;[2025-05-17T21:11:00]"/>
            <x15:cachedUniqueName index="17838" name="[Sales].[sale_date].&amp;[2025-05-17T21:51:00]"/>
            <x15:cachedUniqueName index="17839" name="[Sales].[sale_date].&amp;[2025-05-18T00:50:00]"/>
            <x15:cachedUniqueName index="17840" name="[Sales].[sale_date].&amp;[2025-05-18T01:06:00]"/>
            <x15:cachedUniqueName index="17841" name="[Sales].[sale_date].&amp;[2025-05-18T02:22:00]"/>
            <x15:cachedUniqueName index="17842" name="[Sales].[sale_date].&amp;[2025-05-18T03:52:00]"/>
            <x15:cachedUniqueName index="17843" name="[Sales].[sale_date].&amp;[2025-05-18T12:11:00]"/>
            <x15:cachedUniqueName index="17844" name="[Sales].[sale_date].&amp;[2025-05-18T22:55:00]"/>
            <x15:cachedUniqueName index="17845" name="[Sales].[sale_date].&amp;[2025-05-19T02:23:00]"/>
            <x15:cachedUniqueName index="17846" name="[Sales].[sale_date].&amp;[2025-05-19T02:57:00]"/>
            <x15:cachedUniqueName index="17847" name="[Sales].[sale_date].&amp;[2025-05-19T07:47:00]"/>
            <x15:cachedUniqueName index="17848" name="[Sales].[sale_date].&amp;[2025-05-19T15:22:00]"/>
            <x15:cachedUniqueName index="17849" name="[Sales].[sale_date].&amp;[2025-05-19T16:35:00]"/>
            <x15:cachedUniqueName index="17850" name="[Sales].[sale_date].&amp;[2025-05-19T16:36:00]"/>
            <x15:cachedUniqueName index="17851" name="[Sales].[sale_date].&amp;[2025-05-19T18:33:00]"/>
            <x15:cachedUniqueName index="17852" name="[Sales].[sale_date].&amp;[2025-05-19T19:02:00]"/>
            <x15:cachedUniqueName index="17853" name="[Sales].[sale_date].&amp;[2025-05-19T21:38:00]"/>
            <x15:cachedUniqueName index="17854" name="[Sales].[sale_date].&amp;[2025-05-19T23:59:00]"/>
            <x15:cachedUniqueName index="17855" name="[Sales].[sale_date].&amp;[2025-05-20T00:55:00]"/>
            <x15:cachedUniqueName index="17856" name="[Sales].[sale_date].&amp;[2025-05-20T01:51:00]"/>
            <x15:cachedUniqueName index="17857" name="[Sales].[sale_date].&amp;[2025-05-20T02:08:00]"/>
            <x15:cachedUniqueName index="17858" name="[Sales].[sale_date].&amp;[2025-05-20T05:39:00]"/>
            <x15:cachedUniqueName index="17859" name="[Sales].[sale_date].&amp;[2025-05-20T09:48:00]"/>
            <x15:cachedUniqueName index="17860" name="[Sales].[sale_date].&amp;[2025-05-20T13:57:00]"/>
            <x15:cachedUniqueName index="17861" name="[Sales].[sale_date].&amp;[2025-05-20T15:40:00]"/>
            <x15:cachedUniqueName index="17862" name="[Sales].[sale_date].&amp;[2025-05-20T17:27:00]"/>
            <x15:cachedUniqueName index="17863" name="[Sales].[sale_date].&amp;[2025-05-20T19:13:00]"/>
            <x15:cachedUniqueName index="17864" name="[Sales].[sale_date].&amp;[2025-05-20T20:15:00]"/>
            <x15:cachedUniqueName index="17865" name="[Sales].[sale_date].&amp;[2025-05-20T21:02:00]"/>
            <x15:cachedUniqueName index="17866" name="[Sales].[sale_date].&amp;[2025-05-20T22:31:00]"/>
            <x15:cachedUniqueName index="17867" name="[Sales].[sale_date].&amp;[2025-05-21T01:55:00]"/>
            <x15:cachedUniqueName index="17868" name="[Sales].[sale_date].&amp;[2025-05-21T02:02:00]"/>
            <x15:cachedUniqueName index="17869" name="[Sales].[sale_date].&amp;[2025-05-21T02:24:00]"/>
            <x15:cachedUniqueName index="17870" name="[Sales].[sale_date].&amp;[2025-05-21T02:37:00]"/>
            <x15:cachedUniqueName index="17871" name="[Sales].[sale_date].&amp;[2025-05-21T04:21:00]"/>
            <x15:cachedUniqueName index="17872" name="[Sales].[sale_date].&amp;[2025-05-21T06:21:00]"/>
            <x15:cachedUniqueName index="17873" name="[Sales].[sale_date].&amp;[2025-05-21T06:29:00]"/>
            <x15:cachedUniqueName index="17874" name="[Sales].[sale_date].&amp;[2025-05-21T06:36:00]"/>
            <x15:cachedUniqueName index="17875" name="[Sales].[sale_date].&amp;[2025-05-21T13:58:00]"/>
            <x15:cachedUniqueName index="17876" name="[Sales].[sale_date].&amp;[2025-05-21T14:54:00]"/>
            <x15:cachedUniqueName index="17877" name="[Sales].[sale_date].&amp;[2025-05-21T18:21:00]"/>
            <x15:cachedUniqueName index="17878" name="[Sales].[sale_date].&amp;[2025-05-21T19:59:00]"/>
            <x15:cachedUniqueName index="17879" name="[Sales].[sale_date].&amp;[2025-05-22T03:34:00]"/>
            <x15:cachedUniqueName index="17880" name="[Sales].[sale_date].&amp;[2025-05-22T06:07:00]"/>
            <x15:cachedUniqueName index="17881" name="[Sales].[sale_date].&amp;[2025-05-22T07:34:00]"/>
            <x15:cachedUniqueName index="17882" name="[Sales].[sale_date].&amp;[2025-05-22T08:20:00]"/>
            <x15:cachedUniqueName index="17883" name="[Sales].[sale_date].&amp;[2025-05-22T14:29:00]"/>
            <x15:cachedUniqueName index="17884" name="[Sales].[sale_date].&amp;[2025-05-23T17:26:00]"/>
            <x15:cachedUniqueName index="17885" name="[Sales].[sale_date].&amp;[2025-05-23T19:10:00]"/>
            <x15:cachedUniqueName index="17886" name="[Sales].[sale_date].&amp;[2025-05-23T19:16:00]"/>
            <x15:cachedUniqueName index="17887" name="[Sales].[sale_date].&amp;[2025-05-23T21:05:00]"/>
            <x15:cachedUniqueName index="17888" name="[Sales].[sale_date].&amp;[2025-05-23T21:11:00]"/>
            <x15:cachedUniqueName index="17889" name="[Sales].[sale_date].&amp;[2025-05-23T21:21:00]"/>
            <x15:cachedUniqueName index="17890" name="[Sales].[sale_date].&amp;[2025-05-23T23:22:00]"/>
            <x15:cachedUniqueName index="17891" name="[Sales].[sale_date].&amp;[2025-05-24T01:14:00]"/>
            <x15:cachedUniqueName index="17892" name="[Sales].[sale_date].&amp;[2025-05-24T01:15:00]"/>
            <x15:cachedUniqueName index="17893" name="[Sales].[sale_date].&amp;[2025-05-24T04:23:00]"/>
            <x15:cachedUniqueName index="17894" name="[Sales].[sale_date].&amp;[2025-05-24T05:58:00]"/>
            <x15:cachedUniqueName index="17895" name="[Sales].[sale_date].&amp;[2025-05-24T06:05:00]"/>
            <x15:cachedUniqueName index="17896" name="[Sales].[sale_date].&amp;[2025-05-24T06:07:00]"/>
            <x15:cachedUniqueName index="17897" name="[Sales].[sale_date].&amp;[2025-05-24T07:44:00]"/>
            <x15:cachedUniqueName index="17898" name="[Sales].[sale_date].&amp;[2025-05-24T11:36:00]"/>
            <x15:cachedUniqueName index="17899" name="[Sales].[sale_date].&amp;[2025-05-24T11:48:00]"/>
            <x15:cachedUniqueName index="17900" name="[Sales].[sale_date].&amp;[2025-05-24T23:03:00]"/>
            <x15:cachedUniqueName index="17901" name="[Sales].[sale_date].&amp;[2025-05-25T02:11:00]"/>
            <x15:cachedUniqueName index="17902" name="[Sales].[sale_date].&amp;[2025-05-25T04:03:00]"/>
            <x15:cachedUniqueName index="17903" name="[Sales].[sale_date].&amp;[2025-05-25T05:31:00]"/>
            <x15:cachedUniqueName index="17904" name="[Sales].[sale_date].&amp;[2025-05-25T09:18:00]"/>
            <x15:cachedUniqueName index="17905" name="[Sales].[sale_date].&amp;[2025-05-25T10:10:00]"/>
            <x15:cachedUniqueName index="17906" name="[Sales].[sale_date].&amp;[2025-05-25T11:39:00]"/>
            <x15:cachedUniqueName index="17907" name="[Sales].[sale_date].&amp;[2025-05-25T16:43:00]"/>
            <x15:cachedUniqueName index="17908" name="[Sales].[sale_date].&amp;[2025-05-25T17:13:00]"/>
            <x15:cachedUniqueName index="17909" name="[Sales].[sale_date].&amp;[2025-05-25T17:40:00]"/>
            <x15:cachedUniqueName index="17910" name="[Sales].[sale_date].&amp;[2025-05-25T23:15:00]"/>
            <x15:cachedUniqueName index="17911" name="[Sales].[sale_date].&amp;[2025-05-26T06:09:00]"/>
            <x15:cachedUniqueName index="17912" name="[Sales].[sale_date].&amp;[2025-05-26T09:15:00]"/>
            <x15:cachedUniqueName index="17913" name="[Sales].[sale_date].&amp;[2025-05-26T10:40:00]"/>
            <x15:cachedUniqueName index="17914" name="[Sales].[sale_date].&amp;[2025-05-26T15:17:00]"/>
            <x15:cachedUniqueName index="17915" name="[Sales].[sale_date].&amp;[2025-05-26T15:50:00]"/>
            <x15:cachedUniqueName index="17916" name="[Sales].[sale_date].&amp;[2025-05-26T18:05:00]"/>
            <x15:cachedUniqueName index="17917" name="[Sales].[sale_date].&amp;[2025-05-26T18:37:00]"/>
            <x15:cachedUniqueName index="17918" name="[Sales].[sale_date].&amp;[2025-05-26T19:26:00]"/>
            <x15:cachedUniqueName index="17919" name="[Sales].[sale_date].&amp;[2025-05-26T20:44:00]"/>
            <x15:cachedUniqueName index="17920" name="[Sales].[sale_date].&amp;[2025-05-26T21:56:00]"/>
            <x15:cachedUniqueName index="17921" name="[Sales].[sale_date].&amp;[2025-05-27T01:30:00]"/>
            <x15:cachedUniqueName index="17922" name="[Sales].[sale_date].&amp;[2025-05-27T03:11:00]"/>
            <x15:cachedUniqueName index="17923" name="[Sales].[sale_date].&amp;[2025-05-27T03:47:00]"/>
            <x15:cachedUniqueName index="17924" name="[Sales].[sale_date].&amp;[2025-05-27T09:44:00]"/>
            <x15:cachedUniqueName index="17925" name="[Sales].[sale_date].&amp;[2025-05-27T12:37:00]"/>
            <x15:cachedUniqueName index="17926" name="[Sales].[sale_date].&amp;[2025-05-27T15:00:00]"/>
            <x15:cachedUniqueName index="17927" name="[Sales].[sale_date].&amp;[2025-05-27T22:21:00]"/>
            <x15:cachedUniqueName index="17928" name="[Sales].[sale_date].&amp;[2025-05-27T23:05:00]"/>
            <x15:cachedUniqueName index="17929" name="[Sales].[sale_date].&amp;[2025-05-28T02:27:00]"/>
            <x15:cachedUniqueName index="17930" name="[Sales].[sale_date].&amp;[2025-05-28T04:28:00]"/>
            <x15:cachedUniqueName index="17931" name="[Sales].[sale_date].&amp;[2025-05-28T07:15:00]"/>
            <x15:cachedUniqueName index="17932" name="[Sales].[sale_date].&amp;[2025-05-28T22:18:00]"/>
            <x15:cachedUniqueName index="17933" name="[Sales].[sale_date].&amp;[2025-05-29T01:51:00]"/>
            <x15:cachedUniqueName index="17934" name="[Sales].[sale_date].&amp;[2025-05-29T01:54:00]"/>
            <x15:cachedUniqueName index="17935" name="[Sales].[sale_date].&amp;[2025-05-29T02:50:00]"/>
            <x15:cachedUniqueName index="17936" name="[Sales].[sale_date].&amp;[2025-05-29T03:24:00]"/>
            <x15:cachedUniqueName index="17937" name="[Sales].[sale_date].&amp;[2025-05-29T06:44:00]"/>
            <x15:cachedUniqueName index="17938" name="[Sales].[sale_date].&amp;[2025-05-29T08:22:00]"/>
            <x15:cachedUniqueName index="17939" name="[Sales].[sale_date].&amp;[2025-05-29T10:43:00]"/>
            <x15:cachedUniqueName index="17940" name="[Sales].[sale_date].&amp;[2025-05-29T11:39:00]"/>
            <x15:cachedUniqueName index="17941" name="[Sales].[sale_date].&amp;[2025-05-29T14:36:00]"/>
            <x15:cachedUniqueName index="17942" name="[Sales].[sale_date].&amp;[2025-05-29T23:43:00]"/>
            <x15:cachedUniqueName index="17943" name="[Sales].[sale_date].&amp;[2025-05-29T23:46:00]"/>
            <x15:cachedUniqueName index="17944" name="[Sales].[sale_date].&amp;[2025-05-30T05:08:00]"/>
            <x15:cachedUniqueName index="17945" name="[Sales].[sale_date].&amp;[2025-05-30T05:18:00]"/>
            <x15:cachedUniqueName index="17946" name="[Sales].[sale_date].&amp;[2025-05-30T12:21:00]"/>
            <x15:cachedUniqueName index="17947" name="[Sales].[sale_date].&amp;[2025-05-30T19:19:00]"/>
            <x15:cachedUniqueName index="17948" name="[Sales].[sale_date].&amp;[2025-05-30T22:58:00]"/>
            <x15:cachedUniqueName index="17949" name="[Sales].[sale_date].&amp;[2025-05-31T00:29:00]"/>
            <x15:cachedUniqueName index="17950" name="[Sales].[sale_date].&amp;[2025-05-31T01:33:00]"/>
            <x15:cachedUniqueName index="17951" name="[Sales].[sale_date].&amp;[2025-05-31T01:45:00]"/>
            <x15:cachedUniqueName index="17952" name="[Sales].[sale_date].&amp;[2025-05-31T13:36:00]"/>
            <x15:cachedUniqueName index="17953" name="[Sales].[sale_date].&amp;[2025-05-31T16:12:00]"/>
            <x15:cachedUniqueName index="17954" name="[Sales].[sale_date].&amp;[2025-05-31T18:17:00]"/>
            <x15:cachedUniqueName index="17955" name="[Sales].[sale_date].&amp;[2025-05-31T23:54:00]"/>
            <x15:cachedUniqueName index="17956" name="[Sales].[sale_date].&amp;[2025-06-01T03:51:00]"/>
            <x15:cachedUniqueName index="17957" name="[Sales].[sale_date].&amp;[2025-06-01T05:54:00]"/>
            <x15:cachedUniqueName index="17958" name="[Sales].[sale_date].&amp;[2025-06-01T06:06:00]"/>
            <x15:cachedUniqueName index="17959" name="[Sales].[sale_date].&amp;[2025-06-01T14:38:00]"/>
            <x15:cachedUniqueName index="17960" name="[Sales].[sale_date].&amp;[2025-06-01T14:40:00]"/>
            <x15:cachedUniqueName index="17961" name="[Sales].[sale_date].&amp;[2025-06-01T17:37:00]"/>
            <x15:cachedUniqueName index="17962" name="[Sales].[sale_date].&amp;[2025-06-01T19:40:00]"/>
            <x15:cachedUniqueName index="17963" name="[Sales].[sale_date].&amp;[2025-06-01T20:48:00]"/>
            <x15:cachedUniqueName index="17964" name="[Sales].[sale_date].&amp;[2025-06-01T21:01:00]"/>
            <x15:cachedUniqueName index="17965" name="[Sales].[sale_date].&amp;[2025-06-02T01:26:00]"/>
            <x15:cachedUniqueName index="17966" name="[Sales].[sale_date].&amp;[2025-06-02T02:01:00]"/>
            <x15:cachedUniqueName index="17967" name="[Sales].[sale_date].&amp;[2025-06-02T02:21:00]"/>
            <x15:cachedUniqueName index="17968" name="[Sales].[sale_date].&amp;[2025-06-02T04:56:00]"/>
            <x15:cachedUniqueName index="17969" name="[Sales].[sale_date].&amp;[2025-06-02T09:05:00]"/>
            <x15:cachedUniqueName index="17970" name="[Sales].[sale_date].&amp;[2025-06-02T10:32:00]"/>
            <x15:cachedUniqueName index="17971" name="[Sales].[sale_date].&amp;[2025-06-02T10:40:00]"/>
            <x15:cachedUniqueName index="17972" name="[Sales].[sale_date].&amp;[2025-06-02T17:54:00]"/>
            <x15:cachedUniqueName index="17973" name="[Sales].[sale_date].&amp;[2025-06-02T17:59:00]"/>
            <x15:cachedUniqueName index="17974" name="[Sales].[sale_date].&amp;[2025-06-02T18:09:00]"/>
            <x15:cachedUniqueName index="17975" name="[Sales].[sale_date].&amp;[2025-06-02T19:15:00]"/>
            <x15:cachedUniqueName index="17976" name="[Sales].[sale_date].&amp;[2025-06-02T21:28:00]"/>
            <x15:cachedUniqueName index="17977" name="[Sales].[sale_date].&amp;[2025-06-02T23:05:00]"/>
            <x15:cachedUniqueName index="17978" name="[Sales].[sale_date].&amp;[2025-06-02T23:07:00]"/>
            <x15:cachedUniqueName index="17979" name="[Sales].[sale_date].&amp;[2025-06-03T03:26:00]"/>
            <x15:cachedUniqueName index="17980" name="[Sales].[sale_date].&amp;[2025-06-03T03:59:00]"/>
            <x15:cachedUniqueName index="17981" name="[Sales].[sale_date].&amp;[2025-06-03T05:17:00]"/>
            <x15:cachedUniqueName index="17982" name="[Sales].[sale_date].&amp;[2025-06-03T07:34:00]"/>
            <x15:cachedUniqueName index="17983" name="[Sales].[sale_date].&amp;[2025-06-03T09:45:00]"/>
            <x15:cachedUniqueName index="17984" name="[Sales].[sale_date].&amp;[2025-06-03T12:00:00]"/>
            <x15:cachedUniqueName index="17985" name="[Sales].[sale_date].&amp;[2025-06-03T12:32:00]"/>
            <x15:cachedUniqueName index="17986" name="[Sales].[sale_date].&amp;[2025-06-03T21:49:00]"/>
            <x15:cachedUniqueName index="17987" name="[Sales].[sale_date].&amp;[2025-06-03T23:00:00]"/>
            <x15:cachedUniqueName index="17988" name="[Sales].[sale_date].&amp;[2025-06-04T00:17:00]"/>
            <x15:cachedUniqueName index="17989" name="[Sales].[sale_date].&amp;[2025-06-04T01:34:00]"/>
            <x15:cachedUniqueName index="17990" name="[Sales].[sale_date].&amp;[2025-06-04T02:17:00]"/>
            <x15:cachedUniqueName index="17991" name="[Sales].[sale_date].&amp;[2025-06-04T03:03:00]"/>
            <x15:cachedUniqueName index="17992" name="[Sales].[sale_date].&amp;[2025-06-04T07:04:00]"/>
            <x15:cachedUniqueName index="17993" name="[Sales].[sale_date].&amp;[2025-06-04T08:06:00]"/>
            <x15:cachedUniqueName index="17994" name="[Sales].[sale_date].&amp;[2025-06-04T11:30:00]"/>
            <x15:cachedUniqueName index="17995" name="[Sales].[sale_date].&amp;[2025-06-04T13:18:00]"/>
            <x15:cachedUniqueName index="17996" name="[Sales].[sale_date].&amp;[2025-06-04T15:36:00]"/>
            <x15:cachedUniqueName index="17997" name="[Sales].[sale_date].&amp;[2025-06-04T17:04:00]"/>
            <x15:cachedUniqueName index="17998" name="[Sales].[sale_date].&amp;[2025-06-04T18:49:00]"/>
            <x15:cachedUniqueName index="17999" name="[Sales].[sale_date].&amp;[2025-06-04T20:59:00]"/>
            <x15:cachedUniqueName index="18000" name="[Sales].[sale_date].&amp;[2025-06-04T23:14:00]"/>
            <x15:cachedUniqueName index="18001" name="[Sales].[sale_date].&amp;[2025-06-04T23:51:00]"/>
            <x15:cachedUniqueName index="18002" name="[Sales].[sale_date].&amp;[2025-06-05T03:01:00]"/>
            <x15:cachedUniqueName index="18003" name="[Sales].[sale_date].&amp;[2025-06-05T05:50:00]"/>
            <x15:cachedUniqueName index="18004" name="[Sales].[sale_date].&amp;[2025-06-05T08:39:00]"/>
            <x15:cachedUniqueName index="18005" name="[Sales].[sale_date].&amp;[2025-06-05T14:09:00]"/>
            <x15:cachedUniqueName index="18006" name="[Sales].[sale_date].&amp;[2025-06-05T14:47:00]"/>
            <x15:cachedUniqueName index="18007" name="[Sales].[sale_date].&amp;[2025-06-05T17:12:00]"/>
            <x15:cachedUniqueName index="18008" name="[Sales].[sale_date].&amp;[2025-06-05T19:51:00]"/>
            <x15:cachedUniqueName index="18009" name="[Sales].[sale_date].&amp;[2025-06-05T21:32:00]"/>
            <x15:cachedUniqueName index="18010" name="[Sales].[sale_date].&amp;[2025-06-05T22:29:00]"/>
            <x15:cachedUniqueName index="18011" name="[Sales].[sale_date].&amp;[2025-06-06T03:13:00]"/>
            <x15:cachedUniqueName index="18012" name="[Sales].[sale_date].&amp;[2025-06-06T04:56:00]"/>
            <x15:cachedUniqueName index="18013" name="[Sales].[sale_date].&amp;[2025-06-06T07:52:00]"/>
            <x15:cachedUniqueName index="18014" name="[Sales].[sale_date].&amp;[2025-06-06T09:38:00]"/>
            <x15:cachedUniqueName index="18015" name="[Sales].[sale_date].&amp;[2025-06-06T11:25:00]"/>
            <x15:cachedUniqueName index="18016" name="[Sales].[sale_date].&amp;[2025-06-06T17:46:00]"/>
            <x15:cachedUniqueName index="18017" name="[Sales].[sale_date].&amp;[2025-06-06T18:08:00]"/>
            <x15:cachedUniqueName index="18018" name="[Sales].[sale_date].&amp;[2025-06-06T19:59:00]"/>
            <x15:cachedUniqueName index="18019" name="[Sales].[sale_date].&amp;[2025-06-07T00:21:00]"/>
            <x15:cachedUniqueName index="18020" name="[Sales].[sale_date].&amp;[2025-06-07T00:55:00]"/>
            <x15:cachedUniqueName index="18021" name="[Sales].[sale_date].&amp;[2025-06-07T01:08:00]"/>
            <x15:cachedUniqueName index="18022" name="[Sales].[sale_date].&amp;[2025-06-07T07:15:00]"/>
            <x15:cachedUniqueName index="18023" name="[Sales].[sale_date].&amp;[2025-06-07T16:16:00]"/>
            <x15:cachedUniqueName index="18024" name="[Sales].[sale_date].&amp;[2025-06-07T17:08:00]"/>
            <x15:cachedUniqueName index="18025" name="[Sales].[sale_date].&amp;[2025-06-07T18:47:00]"/>
            <x15:cachedUniqueName index="18026" name="[Sales].[sale_date].&amp;[2025-06-07T21:36:00]"/>
            <x15:cachedUniqueName index="18027" name="[Sales].[sale_date].&amp;[2025-06-08T01:06:00]"/>
            <x15:cachedUniqueName index="18028" name="[Sales].[sale_date].&amp;[2025-06-08T01:53:00]"/>
            <x15:cachedUniqueName index="18029" name="[Sales].[sale_date].&amp;[2025-06-08T02:44:00]"/>
            <x15:cachedUniqueName index="18030" name="[Sales].[sale_date].&amp;[2025-06-08T03:46:00]"/>
            <x15:cachedUniqueName index="18031" name="[Sales].[sale_date].&amp;[2025-06-08T04:58:00]"/>
            <x15:cachedUniqueName index="18032" name="[Sales].[sale_date].&amp;[2025-06-08T09:56:00]"/>
            <x15:cachedUniqueName index="18033" name="[Sales].[sale_date].&amp;[2025-06-08T12:34:00]"/>
            <x15:cachedUniqueName index="18034" name="[Sales].[sale_date].&amp;[2025-06-08T13:04:00]"/>
            <x15:cachedUniqueName index="18035" name="[Sales].[sale_date].&amp;[2025-06-08T18:23:00]"/>
            <x15:cachedUniqueName index="18036" name="[Sales].[sale_date].&amp;[2025-06-08T20:41:00]"/>
            <x15:cachedUniqueName index="18037" name="[Sales].[sale_date].&amp;[2025-06-09T07:27:00]"/>
            <x15:cachedUniqueName index="18038" name="[Sales].[sale_date].&amp;[2025-06-09T16:25:00]"/>
            <x15:cachedUniqueName index="18039" name="[Sales].[sale_date].&amp;[2025-06-09T16:32:00]"/>
            <x15:cachedUniqueName index="18040" name="[Sales].[sale_date].&amp;[2025-06-09T18:20:00]"/>
            <x15:cachedUniqueName index="18041" name="[Sales].[sale_date].&amp;[2025-06-09T18:50:00]"/>
            <x15:cachedUniqueName index="18042" name="[Sales].[sale_date].&amp;[2025-06-09T23:04:00]"/>
            <x15:cachedUniqueName index="18043" name="[Sales].[sale_date].&amp;[2025-06-09T23:29:00]"/>
            <x15:cachedUniqueName index="18044" name="[Sales].[sale_date].&amp;[2025-06-09T23:38:00]"/>
            <x15:cachedUniqueName index="18045" name="[Sales].[sale_date].&amp;[2025-06-10T00:54:00]"/>
            <x15:cachedUniqueName index="18046" name="[Sales].[sale_date].&amp;[2025-06-10T02:47:00]"/>
            <x15:cachedUniqueName index="18047" name="[Sales].[sale_date].&amp;[2025-06-10T05:55:00]"/>
            <x15:cachedUniqueName index="18048" name="[Sales].[sale_date].&amp;[2025-06-10T05:59:00]"/>
            <x15:cachedUniqueName index="18049" name="[Sales].[sale_date].&amp;[2025-06-10T07:17:00]"/>
            <x15:cachedUniqueName index="18050" name="[Sales].[sale_date].&amp;[2025-06-10T10:34:00]"/>
            <x15:cachedUniqueName index="18051" name="[Sales].[sale_date].&amp;[2025-06-10T13:15:00]"/>
            <x15:cachedUniqueName index="18052" name="[Sales].[sale_date].&amp;[2025-06-10T14:31:00]"/>
            <x15:cachedUniqueName index="18053" name="[Sales].[sale_date].&amp;[2025-06-10T15:52:00]"/>
            <x15:cachedUniqueName index="18054" name="[Sales].[sale_date].&amp;[2025-06-10T16:53:00]"/>
            <x15:cachedUniqueName index="18055" name="[Sales].[sale_date].&amp;[2025-06-10T18:06:00]"/>
            <x15:cachedUniqueName index="18056" name="[Sales].[sale_date].&amp;[2025-06-10T19:46:00]"/>
            <x15:cachedUniqueName index="18057" name="[Sales].[sale_date].&amp;[2025-06-10T21:44:00]"/>
            <x15:cachedUniqueName index="18058" name="[Sales].[sale_date].&amp;[2025-06-10T22:44:00]"/>
            <x15:cachedUniqueName index="18059" name="[Sales].[sale_date].&amp;[2025-06-11T01:54:00]"/>
            <x15:cachedUniqueName index="18060" name="[Sales].[sale_date].&amp;[2025-06-11T01:58:00]"/>
            <x15:cachedUniqueName index="18061" name="[Sales].[sale_date].&amp;[2025-06-11T03:23:00]"/>
            <x15:cachedUniqueName index="18062" name="[Sales].[sale_date].&amp;[2025-06-11T07:33:00]"/>
            <x15:cachedUniqueName index="18063" name="[Sales].[sale_date].&amp;[2025-06-11T08:28:00]"/>
            <x15:cachedUniqueName index="18064" name="[Sales].[sale_date].&amp;[2025-06-11T10:02:00]"/>
            <x15:cachedUniqueName index="18065" name="[Sales].[sale_date].&amp;[2025-06-11T18:47:00]"/>
            <x15:cachedUniqueName index="18066" name="[Sales].[sale_date].&amp;[2025-06-11T18:51:00]"/>
            <x15:cachedUniqueName index="18067" name="[Sales].[sale_date].&amp;[2025-06-11T20:39:00]"/>
            <x15:cachedUniqueName index="18068" name="[Sales].[sale_date].&amp;[2025-06-12T03:59:00]"/>
            <x15:cachedUniqueName index="18069" name="[Sales].[sale_date].&amp;[2025-06-12T04:04:00]"/>
            <x15:cachedUniqueName index="18070" name="[Sales].[sale_date].&amp;[2025-06-12T04:44:00]"/>
            <x15:cachedUniqueName index="18071" name="[Sales].[sale_date].&amp;[2025-06-12T07:01:00]"/>
            <x15:cachedUniqueName index="18072" name="[Sales].[sale_date].&amp;[2025-06-12T10:57:00]"/>
            <x15:cachedUniqueName index="18073" name="[Sales].[sale_date].&amp;[2025-06-12T14:12:00]"/>
            <x15:cachedUniqueName index="18074" name="[Sales].[sale_date].&amp;[2025-06-12T14:48:00]"/>
            <x15:cachedUniqueName index="18075" name="[Sales].[sale_date].&amp;[2025-06-12T17:40:00]"/>
            <x15:cachedUniqueName index="18076" name="[Sales].[sale_date].&amp;[2025-06-12T18:03:00]"/>
            <x15:cachedUniqueName index="18077" name="[Sales].[sale_date].&amp;[2025-06-12T18:40:00]"/>
            <x15:cachedUniqueName index="18078" name="[Sales].[sale_date].&amp;[2025-06-12T22:36:00]"/>
            <x15:cachedUniqueName index="18079" name="[Sales].[sale_date].&amp;[2025-06-12T22:59:00]"/>
            <x15:cachedUniqueName index="18081" name="[Sales].[sale_date].&amp;[2025-06-13T00:30:00]"/>
            <x15:cachedUniqueName index="18082" name="[Sales].[sale_date].&amp;[2025-06-13T01:12:00]"/>
            <x15:cachedUniqueName index="18083" name="[Sales].[sale_date].&amp;[2025-06-13T03:53:00]"/>
            <x15:cachedUniqueName index="18084" name="[Sales].[sale_date].&amp;[2025-06-13T04:14:00]"/>
            <x15:cachedUniqueName index="18085" name="[Sales].[sale_date].&amp;[2025-06-13T07:02:00]"/>
            <x15:cachedUniqueName index="18086" name="[Sales].[sale_date].&amp;[2025-06-13T07:46:00]"/>
            <x15:cachedUniqueName index="18087" name="[Sales].[sale_date].&amp;[2025-06-13T15:20:00]"/>
            <x15:cachedUniqueName index="18088" name="[Sales].[sale_date].&amp;[2025-06-13T15:57:00]"/>
            <x15:cachedUniqueName index="18089" name="[Sales].[sale_date].&amp;[2025-06-13T19:40:00]"/>
            <x15:cachedUniqueName index="18090" name="[Sales].[sale_date].&amp;[2025-06-13T20:44:00]"/>
            <x15:cachedUniqueName index="18091" name="[Sales].[sale_date].&amp;[2025-06-14T03:24:00]"/>
            <x15:cachedUniqueName index="18092" name="[Sales].[sale_date].&amp;[2025-06-14T08:38:00]"/>
            <x15:cachedUniqueName index="18093" name="[Sales].[sale_date].&amp;[2025-06-14T09:20:00]"/>
            <x15:cachedUniqueName index="18094" name="[Sales].[sale_date].&amp;[2025-06-14T12:20:00]"/>
            <x15:cachedUniqueName index="18095" name="[Sales].[sale_date].&amp;[2025-06-14T15:46:00]"/>
            <x15:cachedUniqueName index="18096" name="[Sales].[sale_date].&amp;[2025-06-14T19:52:00]"/>
            <x15:cachedUniqueName index="18097" name="[Sales].[sale_date].&amp;[2025-06-14T20:45:00]"/>
            <x15:cachedUniqueName index="18098" name="[Sales].[sale_date].&amp;[2025-06-15T00:10:00]"/>
            <x15:cachedUniqueName index="18099" name="[Sales].[sale_date].&amp;[2025-06-15T01:57:00]"/>
            <x15:cachedUniqueName index="18100" name="[Sales].[sale_date].&amp;[2025-06-15T03:24:00]"/>
            <x15:cachedUniqueName index="18101" name="[Sales].[sale_date].&amp;[2025-06-15T05:00:00]"/>
            <x15:cachedUniqueName index="18102" name="[Sales].[sale_date].&amp;[2025-06-15T10:36:00]"/>
            <x15:cachedUniqueName index="18103" name="[Sales].[sale_date].&amp;[2025-06-15T10:54:00]"/>
            <x15:cachedUniqueName index="18104" name="[Sales].[sale_date].&amp;[2025-06-15T12:35:00]"/>
            <x15:cachedUniqueName index="18105" name="[Sales].[sale_date].&amp;[2025-06-15T18:44:00]"/>
            <x15:cachedUniqueName index="18106" name="[Sales].[sale_date].&amp;[2025-06-15T21:44:00]"/>
            <x15:cachedUniqueName index="18107" name="[Sales].[sale_date].&amp;[2025-06-15T21:58:00]"/>
            <x15:cachedUniqueName index="18108" name="[Sales].[sale_date].&amp;[2025-06-15T22:38:00]"/>
            <x15:cachedUniqueName index="18109" name="[Sales].[sale_date].&amp;[2025-06-15T22:47:00]"/>
            <x15:cachedUniqueName index="18110" name="[Sales].[sale_date].&amp;[2025-06-16T02:52:00]"/>
            <x15:cachedUniqueName index="18111" name="[Sales].[sale_date].&amp;[2025-06-16T06:38:00]"/>
            <x15:cachedUniqueName index="18112" name="[Sales].[sale_date].&amp;[2025-06-16T06:48:00]"/>
            <x15:cachedUniqueName index="18113" name="[Sales].[sale_date].&amp;[2025-06-16T11:47:00]"/>
            <x15:cachedUniqueName index="18114" name="[Sales].[sale_date].&amp;[2025-06-16T14:14:00]"/>
            <x15:cachedUniqueName index="18115" name="[Sales].[sale_date].&amp;[2025-06-16T17:55:00]"/>
            <x15:cachedUniqueName index="18116" name="[Sales].[sale_date].&amp;[2025-06-16T18:08:00]"/>
            <x15:cachedUniqueName index="18117" name="[Sales].[sale_date].&amp;[2025-06-16T22:08:00]"/>
            <x15:cachedUniqueName index="18118" name="[Sales].[sale_date].&amp;[2025-06-16T22:40:00]"/>
            <x15:cachedUniqueName index="18119" name="[Sales].[sale_date].&amp;[2025-06-16T22:56:00]"/>
            <x15:cachedUniqueName index="18120" name="[Sales].[sale_date].&amp;[2025-06-17T00:30:00]"/>
            <x15:cachedUniqueName index="18121" name="[Sales].[sale_date].&amp;[2025-06-17T00:42:00]"/>
            <x15:cachedUniqueName index="18122" name="[Sales].[sale_date].&amp;[2025-06-17T00:55:00]"/>
            <x15:cachedUniqueName index="18123" name="[Sales].[sale_date].&amp;[2025-06-17T01:06:00]"/>
            <x15:cachedUniqueName index="18124" name="[Sales].[sale_date].&amp;[2025-06-17T01:55:00]"/>
            <x15:cachedUniqueName index="18125" name="[Sales].[sale_date].&amp;[2025-06-17T03:22:00]"/>
            <x15:cachedUniqueName index="18126" name="[Sales].[sale_date].&amp;[2025-06-17T04:02:00]"/>
            <x15:cachedUniqueName index="18127" name="[Sales].[sale_date].&amp;[2025-06-17T10:03:00]"/>
            <x15:cachedUniqueName index="18128" name="[Sales].[sale_date].&amp;[2025-06-17T11:49:00]"/>
            <x15:cachedUniqueName index="18129" name="[Sales].[sale_date].&amp;[2025-06-17T14:09:00]"/>
            <x15:cachedUniqueName index="18130" name="[Sales].[sale_date].&amp;[2025-06-17T14:25:00]"/>
            <x15:cachedUniqueName index="18131" name="[Sales].[sale_date].&amp;[2025-06-17T21:45:00]"/>
            <x15:cachedUniqueName index="18132" name="[Sales].[sale_date].&amp;[2025-06-17T21:51:00]"/>
            <x15:cachedUniqueName index="18133" name="[Sales].[sale_date].&amp;[2025-06-17T23:08:00]"/>
            <x15:cachedUniqueName index="18134" name="[Sales].[sale_date].&amp;[2025-06-17T23:59:00]"/>
            <x15:cachedUniqueName index="18135" name="[Sales].[sale_date].&amp;[2025-06-18T06:19:00]"/>
            <x15:cachedUniqueName index="18136" name="[Sales].[sale_date].&amp;[2025-06-18T07:00:00]"/>
            <x15:cachedUniqueName index="18137" name="[Sales].[sale_date].&amp;[2025-06-18T08:34:00]"/>
            <x15:cachedUniqueName index="18138" name="[Sales].[sale_date].&amp;[2025-06-18T12:10:00]"/>
            <x15:cachedUniqueName index="18139" name="[Sales].[sale_date].&amp;[2025-06-18T14:27:00]"/>
            <x15:cachedUniqueName index="18140" name="[Sales].[sale_date].&amp;[2025-06-18T18:14:00]"/>
            <x15:cachedUniqueName index="18141" name="[Sales].[sale_date].&amp;[2025-06-18T18:23:00]"/>
            <x15:cachedUniqueName index="18142" name="[Sales].[sale_date].&amp;[2025-06-18T18:35:00]"/>
            <x15:cachedUniqueName index="18143" name="[Sales].[sale_date].&amp;[2025-06-18T20:34:00]"/>
            <x15:cachedUniqueName index="18144" name="[Sales].[sale_date].&amp;[2025-06-18T21:03:00]"/>
            <x15:cachedUniqueName index="18145" name="[Sales].[sale_date].&amp;[2025-06-19T03:24:00]"/>
            <x15:cachedUniqueName index="18146" name="[Sales].[sale_date].&amp;[2025-06-19T05:54:00]"/>
            <x15:cachedUniqueName index="18147" name="[Sales].[sale_date].&amp;[2025-06-19T11:09:00]"/>
            <x15:cachedUniqueName index="18148" name="[Sales].[sale_date].&amp;[2025-06-19T11:52:00]"/>
            <x15:cachedUniqueName index="18149" name="[Sales].[sale_date].&amp;[2025-06-19T14:36:00]"/>
            <x15:cachedUniqueName index="18150" name="[Sales].[sale_date].&amp;[2025-06-19T15:04:00]"/>
            <x15:cachedUniqueName index="18151" name="[Sales].[sale_date].&amp;[2025-06-19T20:30:00]"/>
            <x15:cachedUniqueName index="18152" name="[Sales].[sale_date].&amp;[2025-06-19T22:22:00]"/>
            <x15:cachedUniqueName index="18153" name="[Sales].[sale_date].&amp;[2025-06-20T02:34:00]"/>
            <x15:cachedUniqueName index="18154" name="[Sales].[sale_date].&amp;[2025-06-20T06:32:00]"/>
            <x15:cachedUniqueName index="18155" name="[Sales].[sale_date].&amp;[2025-06-20T11:47:00]"/>
            <x15:cachedUniqueName index="18156" name="[Sales].[sale_date].&amp;[2025-06-20T13:57:00]"/>
            <x15:cachedUniqueName index="18157" name="[Sales].[sale_date].&amp;[2025-06-20T15:38:00]"/>
            <x15:cachedUniqueName index="18158" name="[Sales].[sale_date].&amp;[2025-06-20T20:54:00]"/>
            <x15:cachedUniqueName index="18159" name="[Sales].[sale_date].&amp;[2025-06-20T22:57:00]"/>
            <x15:cachedUniqueName index="18160" name="[Sales].[sale_date].&amp;[2025-06-21T03:41:00]"/>
            <x15:cachedUniqueName index="18161" name="[Sales].[sale_date].&amp;[2025-06-21T06:18:00]"/>
            <x15:cachedUniqueName index="18162" name="[Sales].[sale_date].&amp;[2025-06-21T07:58:00]"/>
            <x15:cachedUniqueName index="18163" name="[Sales].[sale_date].&amp;[2025-06-21T09:27:00]"/>
            <x15:cachedUniqueName index="18164" name="[Sales].[sale_date].&amp;[2025-06-21T20:32:00]"/>
            <x15:cachedUniqueName index="18165" name="[Sales].[sale_date].&amp;[2025-06-21T21:10:00]"/>
            <x15:cachedUniqueName index="18166" name="[Sales].[sale_date].&amp;[2025-06-21T21:55:00]"/>
            <x15:cachedUniqueName index="18167" name="[Sales].[sale_date].&amp;[2025-06-21T23:49:00]"/>
            <x15:cachedUniqueName index="18168" name="[Sales].[sale_date].&amp;[2025-06-22T03:59:00]"/>
            <x15:cachedUniqueName index="18169" name="[Sales].[sale_date].&amp;[2025-06-22T04:02:00]"/>
            <x15:cachedUniqueName index="18170" name="[Sales].[sale_date].&amp;[2025-06-22T11:25:00]"/>
            <x15:cachedUniqueName index="18171" name="[Sales].[sale_date].&amp;[2025-06-22T12:10:00]"/>
            <x15:cachedUniqueName index="18172" name="[Sales].[sale_date].&amp;[2025-06-22T15:21:00]"/>
            <x15:cachedUniqueName index="18173" name="[Sales].[sale_date].&amp;[2025-06-22T16:35:00]"/>
            <x15:cachedUniqueName index="18174" name="[Sales].[sale_date].&amp;[2025-06-23T00:32:00]"/>
            <x15:cachedUniqueName index="18175" name="[Sales].[sale_date].&amp;[2025-06-23T03:05:00]"/>
            <x15:cachedUniqueName index="18176" name="[Sales].[sale_date].&amp;[2025-06-23T04:25:00]"/>
            <x15:cachedUniqueName index="18177" name="[Sales].[sale_date].&amp;[2025-06-23T05:21:00]"/>
            <x15:cachedUniqueName index="18178" name="[Sales].[sale_date].&amp;[2025-06-23T06:20:00]"/>
            <x15:cachedUniqueName index="18179" name="[Sales].[sale_date].&amp;[2025-06-23T07:03:00]"/>
            <x15:cachedUniqueName index="18180" name="[Sales].[sale_date].&amp;[2025-06-23T10:44:00]"/>
            <x15:cachedUniqueName index="18181" name="[Sales].[sale_date].&amp;[2025-06-23T11:09:00]"/>
            <x15:cachedUniqueName index="18182" name="[Sales].[sale_date].&amp;[2025-06-23T13:50:00]"/>
            <x15:cachedUniqueName index="18183" name="[Sales].[sale_date].&amp;[2025-06-23T18:22:00]"/>
            <x15:cachedUniqueName index="18184" name="[Sales].[sale_date].&amp;[2025-06-23T20:28:00]"/>
            <x15:cachedUniqueName index="18185" name="[Sales].[sale_date].&amp;[2025-06-23T22:53:00]"/>
            <x15:cachedUniqueName index="18186" name="[Sales].[sale_date].&amp;[2025-06-24T00:39:00]"/>
            <x15:cachedUniqueName index="18187" name="[Sales].[sale_date].&amp;[2025-06-24T02:07:00]"/>
            <x15:cachedUniqueName index="18188" name="[Sales].[sale_date].&amp;[2025-06-24T02:52:00]"/>
            <x15:cachedUniqueName index="18189" name="[Sales].[sale_date].&amp;[2025-06-24T07:37:00]"/>
            <x15:cachedUniqueName index="18190" name="[Sales].[sale_date].&amp;[2025-06-24T08:38:00]"/>
            <x15:cachedUniqueName index="18191" name="[Sales].[sale_date].&amp;[2025-06-24T09:50:00]"/>
            <x15:cachedUniqueName index="18192" name="[Sales].[sale_date].&amp;[2025-06-24T11:20:00]"/>
            <x15:cachedUniqueName index="18193" name="[Sales].[sale_date].&amp;[2025-06-24T12:18:00]"/>
            <x15:cachedUniqueName index="18194" name="[Sales].[sale_date].&amp;[2025-06-24T18:24:00]"/>
            <x15:cachedUniqueName index="18195" name="[Sales].[sale_date].&amp;[2025-06-24T19:30:00]"/>
            <x15:cachedUniqueName index="18196" name="[Sales].[sale_date].&amp;[2025-06-25T04:16:00]"/>
            <x15:cachedUniqueName index="18197" name="[Sales].[sale_date].&amp;[2025-06-25T04:36:00]"/>
            <x15:cachedUniqueName index="18198" name="[Sales].[sale_date].&amp;[2025-06-25T11:40:00]"/>
            <x15:cachedUniqueName index="18199" name="[Sales].[sale_date].&amp;[2025-06-25T12:18:00]"/>
            <x15:cachedUniqueName index="18200" name="[Sales].[sale_date].&amp;[2025-06-25T15:53:00]"/>
            <x15:cachedUniqueName index="18201" name="[Sales].[sale_date].&amp;[2025-06-25T17:17:00]"/>
            <x15:cachedUniqueName index="18202" name="[Sales].[sale_date].&amp;[2025-06-25T19:42:00]"/>
            <x15:cachedUniqueName index="18203" name="[Sales].[sale_date].&amp;[2025-06-26T01:32:00]"/>
            <x15:cachedUniqueName index="18204" name="[Sales].[sale_date].&amp;[2025-06-26T04:27:00]"/>
            <x15:cachedUniqueName index="18205" name="[Sales].[sale_date].&amp;[2025-06-26T07:15:00]"/>
            <x15:cachedUniqueName index="18206" name="[Sales].[sale_date].&amp;[2025-06-26T08:42:00]"/>
            <x15:cachedUniqueName index="18207" name="[Sales].[sale_date].&amp;[2025-06-26T14:29:00]"/>
            <x15:cachedUniqueName index="18208" name="[Sales].[sale_date].&amp;[2025-06-26T15:27:00]"/>
            <x15:cachedUniqueName index="18209" name="[Sales].[sale_date].&amp;[2025-06-26T17:41:00]"/>
            <x15:cachedUniqueName index="18210" name="[Sales].[sale_date].&amp;[2025-06-26T18:36:00]"/>
            <x15:cachedUniqueName index="18211" name="[Sales].[sale_date].&amp;[2025-06-26T21:30:00]"/>
            <x15:cachedUniqueName index="18212" name="[Sales].[sale_date].&amp;[2025-06-27T04:10:00]"/>
            <x15:cachedUniqueName index="18213" name="[Sales].[sale_date].&amp;[2025-06-27T04:26:00]"/>
            <x15:cachedUniqueName index="18214" name="[Sales].[sale_date].&amp;[2025-06-27T05:33:00]"/>
            <x15:cachedUniqueName index="18215" name="[Sales].[sale_date].&amp;[2025-06-27T05:48:00]"/>
            <x15:cachedUniqueName index="18216" name="[Sales].[sale_date].&amp;[2025-06-27T06:40:00]"/>
            <x15:cachedUniqueName index="18217" name="[Sales].[sale_date].&amp;[2025-06-27T08:43:00]"/>
            <x15:cachedUniqueName index="18218" name="[Sales].[sale_date].&amp;[2025-06-27T09:55:00]"/>
            <x15:cachedUniqueName index="18219" name="[Sales].[sale_date].&amp;[2025-06-27T10:37:00]"/>
            <x15:cachedUniqueName index="18220" name="[Sales].[sale_date].&amp;[2025-06-27T14:37:00]"/>
            <x15:cachedUniqueName index="18221" name="[Sales].[sale_date].&amp;[2025-06-27T15:44:00]"/>
            <x15:cachedUniqueName index="18222" name="[Sales].[sale_date].&amp;[2025-06-27T17:51:00]"/>
            <x15:cachedUniqueName index="18223" name="[Sales].[sale_date].&amp;[2025-06-27T23:23:00]"/>
            <x15:cachedUniqueName index="18224" name="[Sales].[sale_date].&amp;[2025-06-28T04:49:00]"/>
            <x15:cachedUniqueName index="18225" name="[Sales].[sale_date].&amp;[2025-06-28T13:08:00]"/>
            <x15:cachedUniqueName index="18226" name="[Sales].[sale_date].&amp;[2025-06-28T14:13:00]"/>
            <x15:cachedUniqueName index="18227" name="[Sales].[sale_date].&amp;[2025-06-28T14:26:00]"/>
            <x15:cachedUniqueName index="18228" name="[Sales].[sale_date].&amp;[2025-06-28T17:35:00]"/>
            <x15:cachedUniqueName index="18229" name="[Sales].[sale_date].&amp;[2025-06-28T22:35:00]"/>
            <x15:cachedUniqueName index="18230" name="[Sales].[sale_date].&amp;[2025-06-29T00:53:00]"/>
            <x15:cachedUniqueName index="18231" name="[Sales].[sale_date].&amp;[2025-06-29T04:14:00]"/>
            <x15:cachedUniqueName index="18232" name="[Sales].[sale_date].&amp;[2025-06-29T10:43:00]"/>
            <x15:cachedUniqueName index="18233" name="[Sales].[sale_date].&amp;[2025-06-29T14:05:00]"/>
            <x15:cachedUniqueName index="18234" name="[Sales].[sale_date].&amp;[2025-06-29T14:10:00]"/>
            <x15:cachedUniqueName index="18235" name="[Sales].[sale_date].&amp;[2025-06-29T15:28:00]"/>
            <x15:cachedUniqueName index="18236" name="[Sales].[sale_date].&amp;[2025-06-29T19:42:00]"/>
            <x15:cachedUniqueName index="18237" name="[Sales].[sale_date].&amp;[2025-06-29T20:16:00]"/>
            <x15:cachedUniqueName index="18238" name="[Sales].[sale_date].&amp;[2025-06-29T20:27:00]"/>
            <x15:cachedUniqueName index="18239" name="[Sales].[sale_date].&amp;[2025-06-29T21:35:00]"/>
            <x15:cachedUniqueName index="18240" name="[Sales].[sale_date].&amp;[2025-06-29T23:21:00]"/>
            <x15:cachedUniqueName index="18241" name="[Sales].[sale_date].&amp;[2025-06-30T03:02:00]"/>
            <x15:cachedUniqueName index="18242" name="[Sales].[sale_date].&amp;[2025-06-30T04:06:00]"/>
            <x15:cachedUniqueName index="18243" name="[Sales].[sale_date].&amp;[2025-06-30T09:18:00]"/>
            <x15:cachedUniqueName index="18244" name="[Sales].[sale_date].&amp;[2025-06-30T15:51:00]"/>
            <x15:cachedUniqueName index="18245" name="[Sales].[sale_date].&amp;[2025-06-30T19:43:00]"/>
            <x15:cachedUniqueName index="18246" name="[Sales].[sale_date].&amp;[2025-06-30T21:18:00]"/>
            <x15:cachedUniqueName index="18247" name="[Sales].[sale_date].&amp;[2025-06-30T22:19:00]"/>
            <x15:cachedUniqueName index="18248" name="[Sales].[sale_date].&amp;[2025-06-30T23:27:00]"/>
            <x15:cachedUniqueName index="18249" name="[Sales].[sale_date].&amp;[2025-07-01T01:27:00]"/>
            <x15:cachedUniqueName index="18250" name="[Sales].[sale_date].&amp;[2025-07-01T02:31:00]"/>
            <x15:cachedUniqueName index="18251" name="[Sales].[sale_date].&amp;[2025-07-01T06:00:00]"/>
            <x15:cachedUniqueName index="18252" name="[Sales].[sale_date].&amp;[2025-07-01T08:49:00]"/>
            <x15:cachedUniqueName index="18253" name="[Sales].[sale_date].&amp;[2025-07-01T09:19:00]"/>
            <x15:cachedUniqueName index="18254" name="[Sales].[sale_date].&amp;[2025-07-01T12:52:00]"/>
            <x15:cachedUniqueName index="18255" name="[Sales].[sale_date].&amp;[2025-07-01T17:02:00]"/>
            <x15:cachedUniqueName index="18256" name="[Sales].[sale_date].&amp;[2025-07-01T20:54:00]"/>
            <x15:cachedUniqueName index="18257" name="[Sales].[sale_date].&amp;[2025-07-01T22:03:00]"/>
            <x15:cachedUniqueName index="18258" name="[Sales].[sale_date].&amp;[2025-07-01T22:51:00]"/>
            <x15:cachedUniqueName index="18259" name="[Sales].[sale_date].&amp;[2025-07-01T23:39:00]"/>
            <x15:cachedUniqueName index="18260" name="[Sales].[sale_date].&amp;[2025-07-02T01:21:00]"/>
            <x15:cachedUniqueName index="18261" name="[Sales].[sale_date].&amp;[2025-07-02T03:21:00]"/>
            <x15:cachedUniqueName index="18262" name="[Sales].[sale_date].&amp;[2025-07-02T13:23:00]"/>
            <x15:cachedUniqueName index="18263" name="[Sales].[sale_date].&amp;[2025-07-02T14:43:00]"/>
            <x15:cachedUniqueName index="18264" name="[Sales].[sale_date].&amp;[2025-07-02T14:56:00]"/>
            <x15:cachedUniqueName index="18265" name="[Sales].[sale_date].&amp;[2025-07-02T15:26:00]"/>
            <x15:cachedUniqueName index="18266" name="[Sales].[sale_date].&amp;[2025-07-02T18:48:00]"/>
            <x15:cachedUniqueName index="18267" name="[Sales].[sale_date].&amp;[2025-07-02T19:43:00]"/>
            <x15:cachedUniqueName index="18268" name="[Sales].[sale_date].&amp;[2025-07-03T00:18:00]"/>
            <x15:cachedUniqueName index="18269" name="[Sales].[sale_date].&amp;[2025-07-03T05:11:00]"/>
            <x15:cachedUniqueName index="18270" name="[Sales].[sale_date].&amp;[2025-07-03T07:07:00]"/>
            <x15:cachedUniqueName index="18271" name="[Sales].[sale_date].&amp;[2025-07-03T20:16:00]"/>
            <x15:cachedUniqueName index="18272" name="[Sales].[sale_date].&amp;[2025-07-03T20:26:00]"/>
            <x15:cachedUniqueName index="18273" name="[Sales].[sale_date].&amp;[2025-07-03T21:11:00]"/>
            <x15:cachedUniqueName index="18274" name="[Sales].[sale_date].&amp;[2025-07-04T01:44:00]"/>
            <x15:cachedUniqueName index="18275" name="[Sales].[sale_date].&amp;[2025-07-04T04:59:00]"/>
            <x15:cachedUniqueName index="18276" name="[Sales].[sale_date].&amp;[2025-07-04T05:09:00]"/>
            <x15:cachedUniqueName index="18277" name="[Sales].[sale_date].&amp;[2025-07-04T12:02:00]"/>
            <x15:cachedUniqueName index="18278" name="[Sales].[sale_date].&amp;[2025-07-04T14:08:00]"/>
            <x15:cachedUniqueName index="18279" name="[Sales].[sale_date].&amp;[2025-07-04T15:04:00]"/>
            <x15:cachedUniqueName index="18280" name="[Sales].[sale_date].&amp;[2025-07-04T16:18:00]"/>
            <x15:cachedUniqueName index="18281" name="[Sales].[sale_date].&amp;[2025-07-04T22:44:00]"/>
            <x15:cachedUniqueName index="18282" name="[Sales].[sale_date].&amp;[2025-07-05T02:30:00]"/>
            <x15:cachedUniqueName index="18283" name="[Sales].[sale_date].&amp;[2025-07-05T09:33:00]"/>
            <x15:cachedUniqueName index="18284" name="[Sales].[sale_date].&amp;[2025-07-05T10:20:00]"/>
            <x15:cachedUniqueName index="18285" name="[Sales].[sale_date].&amp;[2025-07-05T11:07:00]"/>
            <x15:cachedUniqueName index="18286" name="[Sales].[sale_date].&amp;[2025-07-05T12:18:00]"/>
            <x15:cachedUniqueName index="18287" name="[Sales].[sale_date].&amp;[2025-07-05T14:40:00]"/>
            <x15:cachedUniqueName index="18288" name="[Sales].[sale_date].&amp;[2025-07-05T15:15:00]"/>
            <x15:cachedUniqueName index="18289" name="[Sales].[sale_date].&amp;[2025-07-05T16:40:00]"/>
            <x15:cachedUniqueName index="18290" name="[Sales].[sale_date].&amp;[2025-07-05T17:42:00]"/>
            <x15:cachedUniqueName index="18291" name="[Sales].[sale_date].&amp;[2025-07-05T19:08:00]"/>
            <x15:cachedUniqueName index="18292" name="[Sales].[sale_date].&amp;[2025-07-05T22:23:00]"/>
            <x15:cachedUniqueName index="18293" name="[Sales].[sale_date].&amp;[2025-07-06T01:01:00]"/>
            <x15:cachedUniqueName index="18294" name="[Sales].[sale_date].&amp;[2025-07-06T01:09:00]"/>
            <x15:cachedUniqueName index="18295" name="[Sales].[sale_date].&amp;[2025-07-06T02:13:00]"/>
            <x15:cachedUniqueName index="18296" name="[Sales].[sale_date].&amp;[2025-07-06T11:55:00]"/>
            <x15:cachedUniqueName index="18297" name="[Sales].[sale_date].&amp;[2025-07-06T15:06:00]"/>
            <x15:cachedUniqueName index="18298" name="[Sales].[sale_date].&amp;[2025-07-06T23:18:00]"/>
            <x15:cachedUniqueName index="18299" name="[Sales].[sale_date].&amp;[2025-07-07T01:20:00]"/>
            <x15:cachedUniqueName index="18300" name="[Sales].[sale_date].&amp;[2025-07-07T16:44:00]"/>
            <x15:cachedUniqueName index="18301" name="[Sales].[sale_date].&amp;[2025-07-07T17:05:00]"/>
            <x15:cachedUniqueName index="18302" name="[Sales].[sale_date].&amp;[2025-07-07T17:40:00]"/>
            <x15:cachedUniqueName index="18303" name="[Sales].[sale_date].&amp;[2025-07-07T19:56:00]"/>
            <x15:cachedUniqueName index="18304" name="[Sales].[sale_date].&amp;[2025-07-08T11:31:00]"/>
            <x15:cachedUniqueName index="18305" name="[Sales].[sale_date].&amp;[2025-07-08T15:54:00]"/>
            <x15:cachedUniqueName index="18306" name="[Sales].[sale_date].&amp;[2025-07-08T17:14:00]"/>
            <x15:cachedUniqueName index="18307" name="[Sales].[sale_date].&amp;[2025-07-08T19:19:00]"/>
            <x15:cachedUniqueName index="18308" name="[Sales].[sale_date].&amp;[2025-07-08T22:15:00]"/>
            <x15:cachedUniqueName index="18309" name="[Sales].[sale_date].&amp;[2025-07-09T00:01:00]"/>
            <x15:cachedUniqueName index="18310" name="[Sales].[sale_date].&amp;[2025-07-09T01:58:00]"/>
            <x15:cachedUniqueName index="18311" name="[Sales].[sale_date].&amp;[2025-07-09T09:12:00]"/>
            <x15:cachedUniqueName index="18312" name="[Sales].[sale_date].&amp;[2025-07-09T10:56:00]"/>
            <x15:cachedUniqueName index="18313" name="[Sales].[sale_date].&amp;[2025-07-09T13:09:00]"/>
            <x15:cachedUniqueName index="18314" name="[Sales].[sale_date].&amp;[2025-07-09T13:23:00]"/>
            <x15:cachedUniqueName index="18315" name="[Sales].[sale_date].&amp;[2025-07-09T17:15:00]"/>
            <x15:cachedUniqueName index="18316" name="[Sales].[sale_date].&amp;[2025-07-09T19:50:00]"/>
            <x15:cachedUniqueName index="18317" name="[Sales].[sale_date].&amp;[2025-07-10T03:09:00]"/>
            <x15:cachedUniqueName index="18318" name="[Sales].[sale_date].&amp;[2025-07-10T04:14:00]"/>
            <x15:cachedUniqueName index="18319" name="[Sales].[sale_date].&amp;[2025-07-10T05:09:00]"/>
            <x15:cachedUniqueName index="18320" name="[Sales].[sale_date].&amp;[2025-07-10T08:57:00]"/>
            <x15:cachedUniqueName index="18321" name="[Sales].[sale_date].&amp;[2025-07-10T09:41:00]"/>
            <x15:cachedUniqueName index="18322" name="[Sales].[sale_date].&amp;[2025-07-10T11:34:00]"/>
            <x15:cachedUniqueName index="18323" name="[Sales].[sale_date].&amp;[2025-07-10T12:01:00]"/>
            <x15:cachedUniqueName index="18324" name="[Sales].[sale_date].&amp;[2025-07-10T17:13:00]"/>
            <x15:cachedUniqueName index="18325" name="[Sales].[sale_date].&amp;[2025-07-10T19:06:00]"/>
            <x15:cachedUniqueName index="18326" name="[Sales].[sale_date].&amp;[2025-07-11T01:54:00]"/>
            <x15:cachedUniqueName index="18327" name="[Sales].[sale_date].&amp;[2025-07-11T07:16:00]"/>
            <x15:cachedUniqueName index="18328" name="[Sales].[sale_date].&amp;[2025-07-11T12:29:00]"/>
            <x15:cachedUniqueName index="18329" name="[Sales].[sale_date].&amp;[2025-07-11T14:45:00]"/>
            <x15:cachedUniqueName index="18330" name="[Sales].[sale_date].&amp;[2025-07-12T00:06:00]"/>
            <x15:cachedUniqueName index="18331" name="[Sales].[sale_date].&amp;[2025-07-12T04:48:00]"/>
            <x15:cachedUniqueName index="18332" name="[Sales].[sale_date].&amp;[2025-07-12T07:27:00]"/>
            <x15:cachedUniqueName index="18333" name="[Sales].[sale_date].&amp;[2025-07-12T22:40:00]"/>
            <x15:cachedUniqueName index="18334" name="[Sales].[sale_date].&amp;[2025-07-13T02:44:00]"/>
            <x15:cachedUniqueName index="18335" name="[Sales].[sale_date].&amp;[2025-07-13T03:06:00]"/>
            <x15:cachedUniqueName index="18336" name="[Sales].[sale_date].&amp;[2025-07-13T08:00:00]"/>
            <x15:cachedUniqueName index="18337" name="[Sales].[sale_date].&amp;[2025-07-13T08:10:00]"/>
            <x15:cachedUniqueName index="18338" name="[Sales].[sale_date].&amp;[2025-07-13T12:36:00]"/>
            <x15:cachedUniqueName index="18339" name="[Sales].[sale_date].&amp;[2025-07-13T16:54:00]"/>
            <x15:cachedUniqueName index="18340" name="[Sales].[sale_date].&amp;[2025-07-13T19:33:00]"/>
            <x15:cachedUniqueName index="18341" name="[Sales].[sale_date].&amp;[2025-07-13T19:45:00]"/>
            <x15:cachedUniqueName index="18342" name="[Sales].[sale_date].&amp;[2025-07-13T20:27:00]"/>
            <x15:cachedUniqueName index="18343" name="[Sales].[sale_date].&amp;[2025-07-13T22:11:00]"/>
            <x15:cachedUniqueName index="18344" name="[Sales].[sale_date].&amp;[2025-07-13T23:13:00]"/>
            <x15:cachedUniqueName index="18345" name="[Sales].[sale_date].&amp;[2025-07-13T23:15:00]"/>
            <x15:cachedUniqueName index="18346" name="[Sales].[sale_date].&amp;[2025-07-13T23:46:00]"/>
            <x15:cachedUniqueName index="18347" name="[Sales].[sale_date].&amp;[2025-07-14T01:25:00]"/>
            <x15:cachedUniqueName index="18348" name="[Sales].[sale_date].&amp;[2025-07-14T02:17:00]"/>
            <x15:cachedUniqueName index="18349" name="[Sales].[sale_date].&amp;[2025-07-14T03:49:00]"/>
            <x15:cachedUniqueName index="18350" name="[Sales].[sale_date].&amp;[2025-07-14T07:14:00]"/>
            <x15:cachedUniqueName index="18351" name="[Sales].[sale_date].&amp;[2025-07-14T16:04:00]"/>
            <x15:cachedUniqueName index="18352" name="[Sales].[sale_date].&amp;[2025-07-15T02:06:00]"/>
            <x15:cachedUniqueName index="18353" name="[Sales].[sale_date].&amp;[2025-07-15T03:12:00]"/>
            <x15:cachedUniqueName index="18354" name="[Sales].[sale_date].&amp;[2025-07-15T03:16:00]"/>
            <x15:cachedUniqueName index="18355" name="[Sales].[sale_date].&amp;[2025-07-15T03:51:00]"/>
            <x15:cachedUniqueName index="18356" name="[Sales].[sale_date].&amp;[2025-07-15T07:05:00]"/>
            <x15:cachedUniqueName index="18357" name="[Sales].[sale_date].&amp;[2025-07-15T09:33:00]"/>
            <x15:cachedUniqueName index="18358" name="[Sales].[sale_date].&amp;[2025-07-15T13:57:00]"/>
            <x15:cachedUniqueName index="18359" name="[Sales].[sale_date].&amp;[2025-07-15T14:22:00]"/>
            <x15:cachedUniqueName index="18360" name="[Sales].[sale_date].&amp;[2025-07-15T15:19:00]"/>
            <x15:cachedUniqueName index="18361" name="[Sales].[sale_date].&amp;[2025-07-15T15:49:00]"/>
            <x15:cachedUniqueName index="18362" name="[Sales].[sale_date].&amp;[2025-07-15T17:13:00]"/>
            <x15:cachedUniqueName index="18363" name="[Sales].[sale_date].&amp;[2025-07-15T21:34:00]"/>
            <x15:cachedUniqueName index="18364" name="[Sales].[sale_date].&amp;[2025-07-15T22:00:00]"/>
            <x15:cachedUniqueName index="18365" name="[Sales].[sale_date].&amp;[2025-07-15T23:19:00]"/>
            <x15:cachedUniqueName index="18366" name="[Sales].[sale_date].&amp;[2025-07-15T23:51:00]"/>
            <x15:cachedUniqueName index="18367" name="[Sales].[sale_date].&amp;[2025-07-16T02:13:00]"/>
            <x15:cachedUniqueName index="18368" name="[Sales].[sale_date].&amp;[2025-07-16T05:15:00]"/>
            <x15:cachedUniqueName index="18369" name="[Sales].[sale_date].&amp;[2025-07-16T08:55:00]"/>
            <x15:cachedUniqueName index="18370" name="[Sales].[sale_date].&amp;[2025-07-16T09:31:00]"/>
            <x15:cachedUniqueName index="18371" name="[Sales].[sale_date].&amp;[2025-07-16T09:48:00]"/>
            <x15:cachedUniqueName index="18372" name="[Sales].[sale_date].&amp;[2025-07-16T12:28:00]"/>
            <x15:cachedUniqueName index="18373" name="[Sales].[sale_date].&amp;[2025-07-16T13:31:00]"/>
            <x15:cachedUniqueName index="18374" name="[Sales].[sale_date].&amp;[2025-07-16T17:04:00]"/>
            <x15:cachedUniqueName index="18375" name="[Sales].[sale_date].&amp;[2025-07-16T18:29:00]"/>
            <x15:cachedUniqueName index="18376" name="[Sales].[sale_date].&amp;[2025-07-16T18:33:00]"/>
            <x15:cachedUniqueName index="18377" name="[Sales].[sale_date].&amp;[2025-07-16T23:10:00]"/>
            <x15:cachedUniqueName index="18378" name="[Sales].[sale_date].&amp;[2025-07-17T21:48:00]"/>
            <x15:cachedUniqueName index="18379" name="[Sales].[sale_date].&amp;[2025-07-17T21:54:00]"/>
            <x15:cachedUniqueName index="18380" name="[Sales].[sale_date].&amp;[2025-07-18T00:21:00]"/>
            <x15:cachedUniqueName index="18381" name="[Sales].[sale_date].&amp;[2025-07-18T05:10:00]"/>
            <x15:cachedUniqueName index="18382" name="[Sales].[sale_date].&amp;[2025-07-18T05:24:00]"/>
            <x15:cachedUniqueName index="18383" name="[Sales].[sale_date].&amp;[2025-07-18T06:11:00]"/>
            <x15:cachedUniqueName index="18384" name="[Sales].[sale_date].&amp;[2025-07-18T11:04:00]"/>
            <x15:cachedUniqueName index="18385" name="[Sales].[sale_date].&amp;[2025-07-18T13:46:00]"/>
            <x15:cachedUniqueName index="18386" name="[Sales].[sale_date].&amp;[2025-07-18T14:12:00]"/>
            <x15:cachedUniqueName index="18387" name="[Sales].[sale_date].&amp;[2025-07-18T15:47:00]"/>
            <x15:cachedUniqueName index="18388" name="[Sales].[sale_date].&amp;[2025-07-18T17:50:00]"/>
            <x15:cachedUniqueName index="18389" name="[Sales].[sale_date].&amp;[2025-07-18T20:39:00]"/>
            <x15:cachedUniqueName index="18390" name="[Sales].[sale_date].&amp;[2025-07-18T21:45:00]"/>
            <x15:cachedUniqueName index="18391" name="[Sales].[sale_date].&amp;[2025-07-18T23:11:00]"/>
            <x15:cachedUniqueName index="18392" name="[Sales].[sale_date].&amp;[2025-07-19T01:12:00]"/>
            <x15:cachedUniqueName index="18393" name="[Sales].[sale_date].&amp;[2025-07-19T01:35:00]"/>
            <x15:cachedUniqueName index="18394" name="[Sales].[sale_date].&amp;[2025-07-19T10:52:00]"/>
            <x15:cachedUniqueName index="18395" name="[Sales].[sale_date].&amp;[2025-07-19T17:38:00]"/>
            <x15:cachedUniqueName index="18396" name="[Sales].[sale_date].&amp;[2025-07-19T17:52:00]"/>
            <x15:cachedUniqueName index="18397" name="[Sales].[sale_date].&amp;[2025-07-19T18:10:00]"/>
            <x15:cachedUniqueName index="18398" name="[Sales].[sale_date].&amp;[2025-07-19T19:51:00]"/>
            <x15:cachedUniqueName index="18399" name="[Sales].[sale_date].&amp;[2025-07-19T22:41:00]"/>
            <x15:cachedUniqueName index="18400" name="[Sales].[sale_date].&amp;[2025-07-19T22:46:00]"/>
            <x15:cachedUniqueName index="18401" name="[Sales].[sale_date].&amp;[2025-07-19T22:51:00]"/>
            <x15:cachedUniqueName index="18402" name="[Sales].[sale_date].&amp;[2025-07-20T03:40:00]"/>
            <x15:cachedUniqueName index="18403" name="[Sales].[sale_date].&amp;[2025-07-20T09:57:00]"/>
            <x15:cachedUniqueName index="18404" name="[Sales].[sale_date].&amp;[2025-07-20T13:53:00]"/>
            <x15:cachedUniqueName index="18405" name="[Sales].[sale_date].&amp;[2025-07-20T15:09:00]"/>
            <x15:cachedUniqueName index="18406" name="[Sales].[sale_date].&amp;[2025-07-20T17:25:00]"/>
            <x15:cachedUniqueName index="18407" name="[Sales].[sale_date].&amp;[2025-07-20T19:00:00]"/>
            <x15:cachedUniqueName index="18408" name="[Sales].[sale_date].&amp;[2025-07-21T04:20:00]"/>
            <x15:cachedUniqueName index="18409" name="[Sales].[sale_date].&amp;[2025-07-21T10:18:00]"/>
            <x15:cachedUniqueName index="18410" name="[Sales].[sale_date].&amp;[2025-07-21T14:03:00]"/>
            <x15:cachedUniqueName index="18411" name="[Sales].[sale_date].&amp;[2025-07-21T15:30:00]"/>
            <x15:cachedUniqueName index="18412" name="[Sales].[sale_date].&amp;[2025-07-21T16:31:00]"/>
            <x15:cachedUniqueName index="18413" name="[Sales].[sale_date].&amp;[2025-07-21T18:21:00]"/>
            <x15:cachedUniqueName index="18414" name="[Sales].[sale_date].&amp;[2025-07-21T23:57:00]"/>
            <x15:cachedUniqueName index="18415" name="[Sales].[sale_date].&amp;[2025-07-22T01:48:00]"/>
            <x15:cachedUniqueName index="18416" name="[Sales].[sale_date].&amp;[2025-07-22T02:19:00]"/>
            <x15:cachedUniqueName index="18417" name="[Sales].[sale_date].&amp;[2025-07-22T04:58:00]"/>
            <x15:cachedUniqueName index="18418" name="[Sales].[sale_date].&amp;[2025-07-22T09:33:00]"/>
            <x15:cachedUniqueName index="18419" name="[Sales].[sale_date].&amp;[2025-07-22T09:57:00]"/>
            <x15:cachedUniqueName index="18420" name="[Sales].[sale_date].&amp;[2025-07-22T18:39:00]"/>
            <x15:cachedUniqueName index="18421" name="[Sales].[sale_date].&amp;[2025-07-22T23:30:00]"/>
            <x15:cachedUniqueName index="18422" name="[Sales].[sale_date].&amp;[2025-07-23T04:51:00]"/>
            <x15:cachedUniqueName index="18423" name="[Sales].[sale_date].&amp;[2025-07-23T05:13:00]"/>
            <x15:cachedUniqueName index="18424" name="[Sales].[sale_date].&amp;[2025-07-23T05:33:00]"/>
            <x15:cachedUniqueName index="18425" name="[Sales].[sale_date].&amp;[2025-07-23T05:37:00]"/>
            <x15:cachedUniqueName index="18426" name="[Sales].[sale_date].&amp;[2025-07-23T07:03:00]"/>
            <x15:cachedUniqueName index="18427" name="[Sales].[sale_date].&amp;[2025-07-23T10:50:00]"/>
            <x15:cachedUniqueName index="18428" name="[Sales].[sale_date].&amp;[2025-07-23T14:49:00]"/>
            <x15:cachedUniqueName index="18429" name="[Sales].[sale_date].&amp;[2025-07-23T15:44:00]"/>
            <x15:cachedUniqueName index="18430" name="[Sales].[sale_date].&amp;[2025-07-23T19:01:00]"/>
            <x15:cachedUniqueName index="18431" name="[Sales].[sale_date].&amp;[2025-07-23T23:06:00]"/>
            <x15:cachedUniqueName index="18432" name="[Sales].[sale_date].&amp;[2025-07-23T23:48:00]"/>
            <x15:cachedUniqueName index="18433" name="[Sales].[sale_date].&amp;[2025-07-24T01:01:00]"/>
            <x15:cachedUniqueName index="18434" name="[Sales].[sale_date].&amp;[2025-07-24T01:19:00]"/>
            <x15:cachedUniqueName index="18435" name="[Sales].[sale_date].&amp;[2025-07-24T02:20:00]"/>
            <x15:cachedUniqueName index="18436" name="[Sales].[sale_date].&amp;[2025-07-24T03:46:00]"/>
            <x15:cachedUniqueName index="18437" name="[Sales].[sale_date].&amp;[2025-07-24T10:06:00]"/>
            <x15:cachedUniqueName index="18438" name="[Sales].[sale_date].&amp;[2025-07-24T10:35:00]"/>
            <x15:cachedUniqueName index="18439" name="[Sales].[sale_date].&amp;[2025-07-24T11:55:00]"/>
            <x15:cachedUniqueName index="18440" name="[Sales].[sale_date].&amp;[2025-07-24T12:19:00]"/>
            <x15:cachedUniqueName index="18441" name="[Sales].[sale_date].&amp;[2025-07-24T17:58:00]"/>
            <x15:cachedUniqueName index="18442" name="[Sales].[sale_date].&amp;[2025-07-24T21:14:00]"/>
            <x15:cachedUniqueName index="18443" name="[Sales].[sale_date].&amp;[2025-07-24T21:31:00]"/>
            <x15:cachedUniqueName index="18444" name="[Sales].[sale_date].&amp;[2025-07-25T05:14:00]"/>
            <x15:cachedUniqueName index="18445" name="[Sales].[sale_date].&amp;[2025-07-25T06:28:00]"/>
            <x15:cachedUniqueName index="18446" name="[Sales].[sale_date].&amp;[2025-07-25T07:26:00]"/>
            <x15:cachedUniqueName index="18447" name="[Sales].[sale_date].&amp;[2025-07-25T10:39:00]"/>
            <x15:cachedUniqueName index="18448" name="[Sales].[sale_date].&amp;[2025-07-25T10:54:00]"/>
            <x15:cachedUniqueName index="18449" name="[Sales].[sale_date].&amp;[2025-07-25T12:03:00]"/>
            <x15:cachedUniqueName index="18450" name="[Sales].[sale_date].&amp;[2025-07-25T22:20:00]"/>
            <x15:cachedUniqueName index="18451" name="[Sales].[sale_date].&amp;[2025-07-25T23:40:00]"/>
            <x15:cachedUniqueName index="18452" name="[Sales].[sale_date].&amp;[2025-07-26T00:27:00]"/>
            <x15:cachedUniqueName index="18453" name="[Sales].[sale_date].&amp;[2025-07-26T05:54:00]"/>
            <x15:cachedUniqueName index="18454" name="[Sales].[sale_date].&amp;[2025-07-26T06:25:00]"/>
            <x15:cachedUniqueName index="18455" name="[Sales].[sale_date].&amp;[2025-07-26T06:58:00]"/>
            <x15:cachedUniqueName index="18456" name="[Sales].[sale_date].&amp;[2025-07-26T07:17:00]"/>
            <x15:cachedUniqueName index="18457" name="[Sales].[sale_date].&amp;[2025-07-26T08:03:00]"/>
            <x15:cachedUniqueName index="18458" name="[Sales].[sale_date].&amp;[2025-07-26T09:09:00]"/>
            <x15:cachedUniqueName index="18459" name="[Sales].[sale_date].&amp;[2025-07-26T09:59:00]"/>
            <x15:cachedUniqueName index="18460" name="[Sales].[sale_date].&amp;[2025-07-26T13:00:00]"/>
            <x15:cachedUniqueName index="18461" name="[Sales].[sale_date].&amp;[2025-07-26T13:02:00]"/>
            <x15:cachedUniqueName index="18462" name="[Sales].[sale_date].&amp;[2025-07-26T13:13:00]"/>
            <x15:cachedUniqueName index="18463" name="[Sales].[sale_date].&amp;[2025-07-26T15:41:00]"/>
            <x15:cachedUniqueName index="18464" name="[Sales].[sale_date].&amp;[2025-07-26T20:01:00]"/>
            <x15:cachedUniqueName index="18465" name="[Sales].[sale_date].&amp;[2025-07-26T23:49:00]"/>
            <x15:cachedUniqueName index="18466" name="[Sales].[sale_date].&amp;[2025-07-27T04:16:00]"/>
            <x15:cachedUniqueName index="18467" name="[Sales].[sale_date].&amp;[2025-07-27T04:35:00]"/>
            <x15:cachedUniqueName index="18468" name="[Sales].[sale_date].&amp;[2025-07-27T06:29:00]"/>
            <x15:cachedUniqueName index="18469" name="[Sales].[sale_date].&amp;[2025-07-27T08:54:00]"/>
            <x15:cachedUniqueName index="18470" name="[Sales].[sale_date].&amp;[2025-07-27T10:33:00]"/>
            <x15:cachedUniqueName index="18471" name="[Sales].[sale_date].&amp;[2025-07-27T14:08:00]"/>
            <x15:cachedUniqueName index="18472" name="[Sales].[sale_date].&amp;[2025-07-28T00:17:00]"/>
            <x15:cachedUniqueName index="18473" name="[Sales].[sale_date].&amp;[2025-07-28T02:52:00]"/>
            <x15:cachedUniqueName index="18474" name="[Sales].[sale_date].&amp;[2025-07-28T04:59:00]"/>
            <x15:cachedUniqueName index="18475" name="[Sales].[sale_date].&amp;[2025-07-28T09:46:00]"/>
            <x15:cachedUniqueName index="18476" name="[Sales].[sale_date].&amp;[2025-07-28T15:29:00]"/>
            <x15:cachedUniqueName index="18477" name="[Sales].[sale_date].&amp;[2025-07-28T23:36:00]"/>
            <x15:cachedUniqueName index="18478" name="[Sales].[sale_date].&amp;[2025-07-29T01:02:00]"/>
            <x15:cachedUniqueName index="18479" name="[Sales].[sale_date].&amp;[2025-07-29T09:44:00]"/>
            <x15:cachedUniqueName index="18480" name="[Sales].[sale_date].&amp;[2025-07-29T10:44:00]"/>
            <x15:cachedUniqueName index="18481" name="[Sales].[sale_date].&amp;[2025-07-29T11:42:00]"/>
            <x15:cachedUniqueName index="18482" name="[Sales].[sale_date].&amp;[2025-07-29T13:12:00]"/>
            <x15:cachedUniqueName index="18483" name="[Sales].[sale_date].&amp;[2025-07-29T13:53:00]"/>
            <x15:cachedUniqueName index="18484" name="[Sales].[sale_date].&amp;[2025-07-29T14:34:00]"/>
            <x15:cachedUniqueName index="18485" name="[Sales].[sale_date].&amp;[2025-07-29T20:10:00]"/>
            <x15:cachedUniqueName index="18486" name="[Sales].[sale_date].&amp;[2025-07-29T20:35:00]"/>
            <x15:cachedUniqueName index="18487" name="[Sales].[sale_date].&amp;[2025-07-29T20:50:00]"/>
            <x15:cachedUniqueName index="18488" name="[Sales].[sale_date].&amp;[2025-07-30T00:24:00]"/>
            <x15:cachedUniqueName index="18489" name="[Sales].[sale_date].&amp;[2025-07-30T00:46:00]"/>
            <x15:cachedUniqueName index="18490" name="[Sales].[sale_date].&amp;[2025-07-30T05:54:00]"/>
            <x15:cachedUniqueName index="18491" name="[Sales].[sale_date].&amp;[2025-07-30T07:48:00]"/>
            <x15:cachedUniqueName index="18492" name="[Sales].[sale_date].&amp;[2025-07-30T08:29:00]"/>
            <x15:cachedUniqueName index="18493" name="[Sales].[sale_date].&amp;[2025-07-30T12:46:00]"/>
            <x15:cachedUniqueName index="18494" name="[Sales].[sale_date].&amp;[2025-07-30T13:36:00]"/>
            <x15:cachedUniqueName index="18495" name="[Sales].[sale_date].&amp;[2025-07-30T19:14:00]"/>
            <x15:cachedUniqueName index="18496" name="[Sales].[sale_date].&amp;[2025-07-30T19:17:00]"/>
            <x15:cachedUniqueName index="18497" name="[Sales].[sale_date].&amp;[2025-07-30T20:33:00]"/>
            <x15:cachedUniqueName index="18498" name="[Sales].[sale_date].&amp;[2025-07-30T21:49:00]"/>
            <x15:cachedUniqueName index="18499" name="[Sales].[sale_date].&amp;[2025-07-30T23:02:00]"/>
            <x15:cachedUniqueName index="18500" name="[Sales].[sale_date].&amp;[2025-07-30T23:44:00]"/>
            <x15:cachedUniqueName index="18501" name="[Sales].[sale_date].&amp;[2025-07-31T02:27:00]"/>
            <x15:cachedUniqueName index="18502" name="[Sales].[sale_date].&amp;[2025-07-31T03:09:00]"/>
            <x15:cachedUniqueName index="18503" name="[Sales].[sale_date].&amp;[2025-07-31T07:35:00]"/>
            <x15:cachedUniqueName index="18504" name="[Sales].[sale_date].&amp;[2025-07-31T07:42:00]"/>
            <x15:cachedUniqueName index="18505" name="[Sales].[sale_date].&amp;[2025-07-31T11:51:00]"/>
            <x15:cachedUniqueName index="18506" name="[Sales].[sale_date].&amp;[2025-07-31T12:46:00]"/>
            <x15:cachedUniqueName index="18507" name="[Sales].[sale_date].&amp;[2025-07-31T12:48:00]"/>
            <x15:cachedUniqueName index="18508" name="[Sales].[sale_date].&amp;[2025-07-31T16:36:00]"/>
            <x15:cachedUniqueName index="18509" name="[Sales].[sale_date].&amp;[2025-07-31T18:29:00]"/>
            <x15:cachedUniqueName index="18510" name="[Sales].[sale_date].&amp;[2025-07-31T18:53:00]"/>
            <x15:cachedUniqueName index="18511" name="[Sales].[sale_date].&amp;[2025-07-31T20:31:00]"/>
            <x15:cachedUniqueName index="18512" name="[Sales].[sale_date].&amp;[2025-07-31T20:33:00]"/>
            <x15:cachedUniqueName index="18513" name="[Sales].[sale_date].&amp;[2025-08-01T02:19:00]"/>
            <x15:cachedUniqueName index="18514" name="[Sales].[sale_date].&amp;[2025-08-01T02:36:00]"/>
            <x15:cachedUniqueName index="18515" name="[Sales].[sale_date].&amp;[2025-08-01T03:40:00]"/>
            <x15:cachedUniqueName index="18516" name="[Sales].[sale_date].&amp;[2025-08-01T07:01:00]"/>
            <x15:cachedUniqueName index="18517" name="[Sales].[sale_date].&amp;[2025-08-01T10:36:00]"/>
            <x15:cachedUniqueName index="18518" name="[Sales].[sale_date].&amp;[2025-08-01T17:30:00]"/>
            <x15:cachedUniqueName index="18519" name="[Sales].[sale_date].&amp;[2025-08-01T19:09:00]"/>
            <x15:cachedUniqueName index="18520" name="[Sales].[sale_date].&amp;[2025-08-01T20:38:00]"/>
            <x15:cachedUniqueName index="18521" name="[Sales].[sale_date].&amp;[2025-08-01T22:15:00]"/>
            <x15:cachedUniqueName index="18522" name="[Sales].[sale_date].&amp;[2025-08-01T23:15:00]"/>
            <x15:cachedUniqueName index="18523" name="[Sales].[sale_date].&amp;[2025-08-02T00:54:00]"/>
            <x15:cachedUniqueName index="18524" name="[Sales].[sale_date].&amp;[2025-08-02T04:21:00]"/>
            <x15:cachedUniqueName index="18525" name="[Sales].[sale_date].&amp;[2025-08-02T05:18:00]"/>
            <x15:cachedUniqueName index="18526" name="[Sales].[sale_date].&amp;[2025-08-02T06:48:00]"/>
            <x15:cachedUniqueName index="18527" name="[Sales].[sale_date].&amp;[2025-08-02T09:37:00]"/>
            <x15:cachedUniqueName index="18528" name="[Sales].[sale_date].&amp;[2025-08-02T10:11:00]"/>
            <x15:cachedUniqueName index="18529" name="[Sales].[sale_date].&amp;[2025-08-02T10:13:00]"/>
            <x15:cachedUniqueName index="18530" name="[Sales].[sale_date].&amp;[2025-08-02T11:46:00]"/>
            <x15:cachedUniqueName index="18531" name="[Sales].[sale_date].&amp;[2025-08-02T12:41:00]"/>
            <x15:cachedUniqueName index="18532" name="[Sales].[sale_date].&amp;[2025-08-02T14:37:00]"/>
            <x15:cachedUniqueName index="18533" name="[Sales].[sale_date].&amp;[2025-08-02T15:19:00]"/>
            <x15:cachedUniqueName index="18534" name="[Sales].[sale_date].&amp;[2025-08-02T19:01:00]"/>
            <x15:cachedUniqueName index="18535" name="[Sales].[sale_date].&amp;[2025-08-02T21:43:00]"/>
            <x15:cachedUniqueName index="18536" name="[Sales].[sale_date].&amp;[2025-08-03T01:16:00]"/>
            <x15:cachedUniqueName index="18537" name="[Sales].[sale_date].&amp;[2025-08-03T02:18:00]"/>
            <x15:cachedUniqueName index="18538" name="[Sales].[sale_date].&amp;[2025-08-03T09:17:00]"/>
            <x15:cachedUniqueName index="18539" name="[Sales].[sale_date].&amp;[2025-08-03T12:29:00]"/>
            <x15:cachedUniqueName index="18540" name="[Sales].[sale_date].&amp;[2025-08-03T13:24:00]"/>
            <x15:cachedUniqueName index="18541" name="[Sales].[sale_date].&amp;[2025-08-03T14:17:00]"/>
            <x15:cachedUniqueName index="18542" name="[Sales].[sale_date].&amp;[2025-08-03T17:47:00]"/>
            <x15:cachedUniqueName index="18543" name="[Sales].[sale_date].&amp;[2025-08-03T19:10:00]"/>
            <x15:cachedUniqueName index="18544" name="[Sales].[sale_date].&amp;[2025-08-03T23:06:00]"/>
            <x15:cachedUniqueName index="18545" name="[Sales].[sale_date].&amp;[2025-08-04T01:43:00]"/>
            <x15:cachedUniqueName index="18546" name="[Sales].[sale_date].&amp;[2025-08-04T05:19:00]"/>
            <x15:cachedUniqueName index="18547" name="[Sales].[sale_date].&amp;[2025-08-04T10:45:00]"/>
            <x15:cachedUniqueName index="18548" name="[Sales].[sale_date].&amp;[2025-08-04T14:33:00]"/>
            <x15:cachedUniqueName index="18549" name="[Sales].[sale_date].&amp;[2025-08-04T14:55:00]"/>
            <x15:cachedUniqueName index="18550" name="[Sales].[sale_date].&amp;[2025-08-04T16:07:00]"/>
            <x15:cachedUniqueName index="18551" name="[Sales].[sale_date].&amp;[2025-08-04T17:35:00]"/>
            <x15:cachedUniqueName index="18552" name="[Sales].[sale_date].&amp;[2025-08-04T21:19:00]"/>
            <x15:cachedUniqueName index="18553" name="[Sales].[sale_date].&amp;[2025-08-04T23:38:00]"/>
            <x15:cachedUniqueName index="18554" name="[Sales].[sale_date].&amp;[2025-08-04T23:44:00]"/>
            <x15:cachedUniqueName index="18555" name="[Sales].[sale_date].&amp;[2025-08-04T23:58:00]"/>
            <x15:cachedUniqueName index="18556" name="[Sales].[sale_date].&amp;[2025-08-05T03:08:00]"/>
            <x15:cachedUniqueName index="18557" name="[Sales].[sale_date].&amp;[2025-08-05T08:36:00]"/>
            <x15:cachedUniqueName index="18558" name="[Sales].[sale_date].&amp;[2025-08-05T08:39:00]"/>
            <x15:cachedUniqueName index="18559" name="[Sales].[sale_date].&amp;[2025-08-05T11:20:00]"/>
            <x15:cachedUniqueName index="18560" name="[Sales].[sale_date].&amp;[2025-08-05T17:06:00]"/>
            <x15:cachedUniqueName index="18561" name="[Sales].[sale_date].&amp;[2025-08-05T18:41:00]"/>
            <x15:cachedUniqueName index="18562" name="[Sales].[sale_date].&amp;[2025-08-05T18:47:00]"/>
            <x15:cachedUniqueName index="18563" name="[Sales].[sale_date].&amp;[2025-08-05T21:03:00]"/>
            <x15:cachedUniqueName index="18564" name="[Sales].[sale_date].&amp;[2025-08-05T23:08:00]"/>
            <x15:cachedUniqueName index="18565" name="[Sales].[sale_date].&amp;[2025-08-06T01:15:00]"/>
            <x15:cachedUniqueName index="18566" name="[Sales].[sale_date].&amp;[2025-08-06T02:09:00]"/>
            <x15:cachedUniqueName index="18567" name="[Sales].[sale_date].&amp;[2025-08-06T03:34:00]"/>
            <x15:cachedUniqueName index="18568" name="[Sales].[sale_date].&amp;[2025-08-06T05:33:00]"/>
            <x15:cachedUniqueName index="18569" name="[Sales].[sale_date].&amp;[2025-08-06T12:38:00]"/>
            <x15:cachedUniqueName index="18570" name="[Sales].[sale_date].&amp;[2025-08-06T13:18:00]"/>
            <x15:cachedUniqueName index="18571" name="[Sales].[sale_date].&amp;[2025-08-06T17:30:00]"/>
            <x15:cachedUniqueName index="18572" name="[Sales].[sale_date].&amp;[2025-08-06T20:09:00]"/>
            <x15:cachedUniqueName index="18573" name="[Sales].[sale_date].&amp;[2025-08-06T22:29:00]"/>
            <x15:cachedUniqueName index="18574" name="[Sales].[sale_date].&amp;[2025-08-07T04:37:00]"/>
            <x15:cachedUniqueName index="18575" name="[Sales].[sale_date].&amp;[2025-08-07T12:07:00]"/>
            <x15:cachedUniqueName index="18576" name="[Sales].[sale_date].&amp;[2025-08-07T14:31:00]"/>
            <x15:cachedUniqueName index="18577" name="[Sales].[sale_date].&amp;[2025-08-07T15:32:00]"/>
            <x15:cachedUniqueName index="18578" name="[Sales].[sale_date].&amp;[2025-08-07T20:42:00]"/>
            <x15:cachedUniqueName index="18579" name="[Sales].[sale_date].&amp;[2025-08-07T21:50:00]"/>
            <x15:cachedUniqueName index="18580" name="[Sales].[sale_date].&amp;[2025-08-07T22:04:00]"/>
            <x15:cachedUniqueName index="18581" name="[Sales].[sale_date].&amp;[2025-08-08T03:42:00]"/>
            <x15:cachedUniqueName index="18582" name="[Sales].[sale_date].&amp;[2025-08-08T07:26:00]"/>
            <x15:cachedUniqueName index="18583" name="[Sales].[sale_date].&amp;[2025-08-08T11:22:00]"/>
            <x15:cachedUniqueName index="18584" name="[Sales].[sale_date].&amp;[2025-08-08T12:45:00]"/>
            <x15:cachedUniqueName index="18585" name="[Sales].[sale_date].&amp;[2025-08-08T17:04:00]"/>
            <x15:cachedUniqueName index="18586" name="[Sales].[sale_date].&amp;[2025-08-09T01:54:00]"/>
            <x15:cachedUniqueName index="18587" name="[Sales].[sale_date].&amp;[2025-08-09T03:21:00]"/>
            <x15:cachedUniqueName index="18588" name="[Sales].[sale_date].&amp;[2025-08-09T04:37:00]"/>
            <x15:cachedUniqueName index="18589" name="[Sales].[sale_date].&amp;[2025-08-09T11:19:00]"/>
            <x15:cachedUniqueName index="18590" name="[Sales].[sale_date].&amp;[2025-08-10T02:12:00]"/>
            <x15:cachedUniqueName index="18591" name="[Sales].[sale_date].&amp;[2025-08-10T02:52:00]"/>
            <x15:cachedUniqueName index="18592" name="[Sales].[sale_date].&amp;[2025-08-10T04:09:00]"/>
            <x15:cachedUniqueName index="18593" name="[Sales].[sale_date].&amp;[2025-08-10T06:32:00]"/>
            <x15:cachedUniqueName index="18594" name="[Sales].[sale_date].&amp;[2025-08-10T07:03:00]"/>
            <x15:cachedUniqueName index="18595" name="[Sales].[sale_date].&amp;[2025-08-10T16:13:00]"/>
            <x15:cachedUniqueName index="18596" name="[Sales].[sale_date].&amp;[2025-08-10T16:50:00]"/>
            <x15:cachedUniqueName index="18597" name="[Sales].[sale_date].&amp;[2025-08-10T19:10:00]"/>
            <x15:cachedUniqueName index="18598" name="[Sales].[sale_date].&amp;[2025-08-11T00:07:00]"/>
            <x15:cachedUniqueName index="18599" name="[Sales].[sale_date].&amp;[2025-08-11T00:55:00]"/>
            <x15:cachedUniqueName index="18600" name="[Sales].[sale_date].&amp;[2025-08-11T01:32:00]"/>
            <x15:cachedUniqueName index="18601" name="[Sales].[sale_date].&amp;[2025-08-11T04:39:00]"/>
            <x15:cachedUniqueName index="18602" name="[Sales].[sale_date].&amp;[2025-08-11T05:55:00]"/>
            <x15:cachedUniqueName index="18603" name="[Sales].[sale_date].&amp;[2025-08-11T06:37:00]"/>
            <x15:cachedUniqueName index="18604" name="[Sales].[sale_date].&amp;[2025-08-11T08:06:00]"/>
            <x15:cachedUniqueName index="18605" name="[Sales].[sale_date].&amp;[2025-08-11T09:37:00]"/>
            <x15:cachedUniqueName index="18606" name="[Sales].[sale_date].&amp;[2025-08-11T12:26:00]"/>
            <x15:cachedUniqueName index="18607" name="[Sales].[sale_date].&amp;[2025-08-11T12:51:00]"/>
            <x15:cachedUniqueName index="18608" name="[Sales].[sale_date].&amp;[2025-08-11T14:28:00]"/>
            <x15:cachedUniqueName index="18609" name="[Sales].[sale_date].&amp;[2025-08-11T15:28:00]"/>
            <x15:cachedUniqueName index="18610" name="[Sales].[sale_date].&amp;[2025-08-11T16:37:00]"/>
            <x15:cachedUniqueName index="18611" name="[Sales].[sale_date].&amp;[2025-08-11T21:44:00]"/>
            <x15:cachedUniqueName index="18612" name="[Sales].[sale_date].&amp;[2025-08-12T00:10:00]"/>
            <x15:cachedUniqueName index="18613" name="[Sales].[sale_date].&amp;[2025-08-12T01:51:00]"/>
            <x15:cachedUniqueName index="18614" name="[Sales].[sale_date].&amp;[2025-08-12T11:51:00]"/>
            <x15:cachedUniqueName index="18615" name="[Sales].[sale_date].&amp;[2025-08-12T12:45:00]"/>
            <x15:cachedUniqueName index="18616" name="[Sales].[sale_date].&amp;[2025-08-12T16:15:00]"/>
            <x15:cachedUniqueName index="18617" name="[Sales].[sale_date].&amp;[2025-08-12T16:47:00]"/>
            <x15:cachedUniqueName index="18618" name="[Sales].[sale_date].&amp;[2025-08-12T23:43:00]"/>
            <x15:cachedUniqueName index="18619" name="[Sales].[sale_date].&amp;[2025-08-13T02:33:00]"/>
            <x15:cachedUniqueName index="18620" name="[Sales].[sale_date].&amp;[2025-08-13T06:34:00]"/>
            <x15:cachedUniqueName index="18621" name="[Sales].[sale_date].&amp;[2025-08-13T08:47:00]"/>
            <x15:cachedUniqueName index="18622" name="[Sales].[sale_date].&amp;[2025-08-13T11:52:00]"/>
            <x15:cachedUniqueName index="18623" name="[Sales].[sale_date].&amp;[2025-08-13T16:07:00]"/>
            <x15:cachedUniqueName index="18624" name="[Sales].[sale_date].&amp;[2025-08-13T16:47:00]"/>
            <x15:cachedUniqueName index="18625" name="[Sales].[sale_date].&amp;[2025-08-13T17:54:00]"/>
            <x15:cachedUniqueName index="18626" name="[Sales].[sale_date].&amp;[2025-08-13T18:06:00]"/>
            <x15:cachedUniqueName index="18627" name="[Sales].[sale_date].&amp;[2025-08-13T23:55:00]"/>
            <x15:cachedUniqueName index="18628" name="[Sales].[sale_date].&amp;[2025-08-14T00:38:00]"/>
            <x15:cachedUniqueName index="18629" name="[Sales].[sale_date].&amp;[2025-08-14T04:51:00]"/>
            <x15:cachedUniqueName index="18630" name="[Sales].[sale_date].&amp;[2025-08-14T05:26:00]"/>
            <x15:cachedUniqueName index="18631" name="[Sales].[sale_date].&amp;[2025-08-14T07:07:00]"/>
            <x15:cachedUniqueName index="18632" name="[Sales].[sale_date].&amp;[2025-08-14T09:31:00]"/>
            <x15:cachedUniqueName index="18633" name="[Sales].[sale_date].&amp;[2025-08-14T09:46:00]"/>
            <x15:cachedUniqueName index="18634" name="[Sales].[sale_date].&amp;[2025-08-14T11:26:00]"/>
            <x15:cachedUniqueName index="18635" name="[Sales].[sale_date].&amp;[2025-08-14T12:58:00]"/>
            <x15:cachedUniqueName index="18636" name="[Sales].[sale_date].&amp;[2025-08-14T14:52:00]"/>
            <x15:cachedUniqueName index="18637" name="[Sales].[sale_date].&amp;[2025-08-14T16:40:00]"/>
            <x15:cachedUniqueName index="18638" name="[Sales].[sale_date].&amp;[2025-08-14T21:51:00]"/>
            <x15:cachedUniqueName index="18639" name="[Sales].[sale_date].&amp;[2025-08-15T02:56:00]"/>
            <x15:cachedUniqueName index="18640" name="[Sales].[sale_date].&amp;[2025-08-15T06:39:00]"/>
            <x15:cachedUniqueName index="18641" name="[Sales].[sale_date].&amp;[2025-08-15T10:00:00]"/>
            <x15:cachedUniqueName index="18642" name="[Sales].[sale_date].&amp;[2025-08-15T14:27:00]"/>
            <x15:cachedUniqueName index="18643" name="[Sales].[sale_date].&amp;[2025-08-15T18:14:00]"/>
            <x15:cachedUniqueName index="18644" name="[Sales].[sale_date].&amp;[2025-08-15T19:10:00]"/>
            <x15:cachedUniqueName index="18645" name="[Sales].[sale_date].&amp;[2025-08-15T19:53:00]"/>
            <x15:cachedUniqueName index="18646" name="[Sales].[sale_date].&amp;[2025-08-15T22:46:00]"/>
            <x15:cachedUniqueName index="18647" name="[Sales].[sale_date].&amp;[2025-08-16T01:48:00]"/>
            <x15:cachedUniqueName index="18648" name="[Sales].[sale_date].&amp;[2025-08-16T02:05:00]"/>
            <x15:cachedUniqueName index="18649" name="[Sales].[sale_date].&amp;[2025-08-16T03:14:00]"/>
            <x15:cachedUniqueName index="18650" name="[Sales].[sale_date].&amp;[2025-08-16T05:23:00]"/>
            <x15:cachedUniqueName index="18651" name="[Sales].[sale_date].&amp;[2025-08-16T07:15:00]"/>
            <x15:cachedUniqueName index="18652" name="[Sales].[sale_date].&amp;[2025-08-16T09:59:00]"/>
            <x15:cachedUniqueName index="18653" name="[Sales].[sale_date].&amp;[2025-08-16T11:27:00]"/>
            <x15:cachedUniqueName index="18654" name="[Sales].[sale_date].&amp;[2025-08-16T15:47:00]"/>
            <x15:cachedUniqueName index="18655" name="[Sales].[sale_date].&amp;[2025-08-16T16:39:00]"/>
            <x15:cachedUniqueName index="18656" name="[Sales].[sale_date].&amp;[2025-08-16T20:12:00]"/>
            <x15:cachedUniqueName index="18657" name="[Sales].[sale_date].&amp;[2025-08-16T21:35:00]"/>
            <x15:cachedUniqueName index="18658" name="[Sales].[sale_date].&amp;[2025-08-17T05:06:00]"/>
            <x15:cachedUniqueName index="18659" name="[Sales].[sale_date].&amp;[2025-08-17T06:46:00]"/>
            <x15:cachedUniqueName index="18660" name="[Sales].[sale_date].&amp;[2025-08-17T07:05:00]"/>
            <x15:cachedUniqueName index="18661" name="[Sales].[sale_date].&amp;[2025-08-17T07:28:00]"/>
            <x15:cachedUniqueName index="18662" name="[Sales].[sale_date].&amp;[2025-08-17T07:45:00]"/>
            <x15:cachedUniqueName index="18663" name="[Sales].[sale_date].&amp;[2025-08-17T09:48:00]"/>
            <x15:cachedUniqueName index="18664" name="[Sales].[sale_date].&amp;[2025-08-17T11:03:00]"/>
            <x15:cachedUniqueName index="18665" name="[Sales].[sale_date].&amp;[2025-08-17T12:57:00]"/>
            <x15:cachedUniqueName index="18666" name="[Sales].[sale_date].&amp;[2025-08-17T13:21:00]"/>
            <x15:cachedUniqueName index="18667" name="[Sales].[sale_date].&amp;[2025-08-17T22:59:00]"/>
            <x15:cachedUniqueName index="18668" name="[Sales].[sale_date].&amp;[2025-08-18T04:17:00]"/>
            <x15:cachedUniqueName index="18669" name="[Sales].[sale_date].&amp;[2025-08-18T05:31:00]"/>
            <x15:cachedUniqueName index="18670" name="[Sales].[sale_date].&amp;[2025-08-18T07:10:00]"/>
            <x15:cachedUniqueName index="18671" name="[Sales].[sale_date].&amp;[2025-08-18T09:38:00]"/>
            <x15:cachedUniqueName index="18672" name="[Sales].[sale_date].&amp;[2025-08-18T10:42:00]"/>
            <x15:cachedUniqueName index="18673" name="[Sales].[sale_date].&amp;[2025-08-18T11:57:00]"/>
            <x15:cachedUniqueName index="18674" name="[Sales].[sale_date].&amp;[2025-08-18T12:54:00]"/>
            <x15:cachedUniqueName index="18675" name="[Sales].[sale_date].&amp;[2025-08-18T12:57:00]"/>
            <x15:cachedUniqueName index="18676" name="[Sales].[sale_date].&amp;[2025-08-18T16:28:00]"/>
            <x15:cachedUniqueName index="18677" name="[Sales].[sale_date].&amp;[2025-08-18T17:43:00]"/>
            <x15:cachedUniqueName index="18678" name="[Sales].[sale_date].&amp;[2025-08-18T18:04:00]"/>
            <x15:cachedUniqueName index="18679" name="[Sales].[sale_date].&amp;[2025-08-18T22:15:00]"/>
            <x15:cachedUniqueName index="18680" name="[Sales].[sale_date].&amp;[2025-08-19T00:09:00]"/>
            <x15:cachedUniqueName index="18681" name="[Sales].[sale_date].&amp;[2025-08-19T04:12:00]"/>
            <x15:cachedUniqueName index="18682" name="[Sales].[sale_date].&amp;[2025-08-19T04:47:00]"/>
            <x15:cachedUniqueName index="18683" name="[Sales].[sale_date].&amp;[2025-08-19T05:36:00]"/>
            <x15:cachedUniqueName index="18684" name="[Sales].[sale_date].&amp;[2025-08-19T06:29:00]"/>
            <x15:cachedUniqueName index="18685" name="[Sales].[sale_date].&amp;[2025-08-19T09:01:00]"/>
            <x15:cachedUniqueName index="18686" name="[Sales].[sale_date].&amp;[2025-08-19T11:28:00]"/>
            <x15:cachedUniqueName index="18687" name="[Sales].[sale_date].&amp;[2025-08-19T16:10:00]"/>
            <x15:cachedUniqueName index="18688" name="[Sales].[sale_date].&amp;[2025-08-19T19:52:00]"/>
            <x15:cachedUniqueName index="18689" name="[Sales].[sale_date].&amp;[2025-08-20T02:36:00]"/>
            <x15:cachedUniqueName index="18690" name="[Sales].[sale_date].&amp;[2025-08-20T02:39:00]"/>
            <x15:cachedUniqueName index="18691" name="[Sales].[sale_date].&amp;[2025-08-20T05:29:00]"/>
            <x15:cachedUniqueName index="18692" name="[Sales].[sale_date].&amp;[2025-08-20T05:56:00]"/>
            <x15:cachedUniqueName index="18693" name="[Sales].[sale_date].&amp;[2025-08-20T06:38:00]"/>
            <x15:cachedUniqueName index="18694" name="[Sales].[sale_date].&amp;[2025-08-20T07:05:00]"/>
            <x15:cachedUniqueName index="18695" name="[Sales].[sale_date].&amp;[2025-08-20T08:40:00]"/>
            <x15:cachedUniqueName index="18696" name="[Sales].[sale_date].&amp;[2025-08-20T18:08:00]"/>
            <x15:cachedUniqueName index="18697" name="[Sales].[sale_date].&amp;[2025-08-20T19:20:00]"/>
            <x15:cachedUniqueName index="18698" name="[Sales].[sale_date].&amp;[2025-08-20T21:23:00]"/>
            <x15:cachedUniqueName index="18699" name="[Sales].[sale_date].&amp;[2025-08-20T22:39:00]"/>
            <x15:cachedUniqueName index="18700" name="[Sales].[sale_date].&amp;[2025-08-20T23:35:00]"/>
            <x15:cachedUniqueName index="18701" name="[Sales].[sale_date].&amp;[2025-08-21T06:56:00]"/>
            <x15:cachedUniqueName index="18702" name="[Sales].[sale_date].&amp;[2025-08-21T14:12:00]"/>
            <x15:cachedUniqueName index="18703" name="[Sales].[sale_date].&amp;[2025-08-21T18:48:00]"/>
            <x15:cachedUniqueName index="18704" name="[Sales].[sale_date].&amp;[2025-08-21T19:43:00]"/>
            <x15:cachedUniqueName index="18705" name="[Sales].[sale_date].&amp;[2025-08-21T22:49:00]"/>
            <x15:cachedUniqueName index="18706" name="[Sales].[sale_date].&amp;[2025-08-21T23:02:00]"/>
            <x15:cachedUniqueName index="18707" name="[Sales].[sale_date].&amp;[2025-08-21T23:06:00]"/>
            <x15:cachedUniqueName index="18708" name="[Sales].[sale_date].&amp;[2025-08-22T02:17:00]"/>
            <x15:cachedUniqueName index="18709" name="[Sales].[sale_date].&amp;[2025-08-22T04:45:00]"/>
            <x15:cachedUniqueName index="18710" name="[Sales].[sale_date].&amp;[2025-08-22T08:29:00]"/>
            <x15:cachedUniqueName index="18711" name="[Sales].[sale_date].&amp;[2025-08-22T09:06:00]"/>
            <x15:cachedUniqueName index="18712" name="[Sales].[sale_date].&amp;[2025-08-22T11:21:00]"/>
            <x15:cachedUniqueName index="18713" name="[Sales].[sale_date].&amp;[2025-08-22T12:54:00]"/>
            <x15:cachedUniqueName index="18714" name="[Sales].[sale_date].&amp;[2025-08-22T13:12:00]"/>
            <x15:cachedUniqueName index="18715" name="[Sales].[sale_date].&amp;[2025-08-23T00:56:00]"/>
            <x15:cachedUniqueName index="18716" name="[Sales].[sale_date].&amp;[2025-08-23T04:32:00]"/>
            <x15:cachedUniqueName index="18717" name="[Sales].[sale_date].&amp;[2025-08-23T04:35:00]"/>
            <x15:cachedUniqueName index="18718" name="[Sales].[sale_date].&amp;[2025-08-23T05:34:00]"/>
            <x15:cachedUniqueName index="18719" name="[Sales].[sale_date].&amp;[2025-08-23T08:27:00]"/>
            <x15:cachedUniqueName index="18720" name="[Sales].[sale_date].&amp;[2025-08-23T13:39:00]"/>
            <x15:cachedUniqueName index="18721" name="[Sales].[sale_date].&amp;[2025-08-23T19:39:00]"/>
            <x15:cachedUniqueName index="18722" name="[Sales].[sale_date].&amp;[2025-08-23T23:25:00]"/>
            <x15:cachedUniqueName index="18723" name="[Sales].[sale_date].&amp;[2025-08-24T01:07:00]"/>
            <x15:cachedUniqueName index="18724" name="[Sales].[sale_date].&amp;[2025-08-24T02:19:00]"/>
            <x15:cachedUniqueName index="18725" name="[Sales].[sale_date].&amp;[2025-08-24T05:37:00]"/>
            <x15:cachedUniqueName index="18726" name="[Sales].[sale_date].&amp;[2025-08-24T11:50:00]"/>
            <x15:cachedUniqueName index="18727" name="[Sales].[sale_date].&amp;[2025-08-24T21:42:00]"/>
            <x15:cachedUniqueName index="18728" name="[Sales].[sale_date].&amp;[2025-08-24T21:43:00]"/>
            <x15:cachedUniqueName index="18729" name="[Sales].[sale_date].&amp;[2025-08-25T07:03:00]"/>
            <x15:cachedUniqueName index="18730" name="[Sales].[sale_date].&amp;[2025-08-25T07:46:00]"/>
            <x15:cachedUniqueName index="18731" name="[Sales].[sale_date].&amp;[2025-08-25T07:58:00]"/>
            <x15:cachedUniqueName index="18732" name="[Sales].[sale_date].&amp;[2025-08-25T11:43:00]"/>
            <x15:cachedUniqueName index="18733" name="[Sales].[sale_date].&amp;[2025-08-25T15:47:00]"/>
            <x15:cachedUniqueName index="18734" name="[Sales].[sale_date].&amp;[2025-08-25T16:18:00]"/>
            <x15:cachedUniqueName index="18735" name="[Sales].[sale_date].&amp;[2025-08-25T16:42:00]"/>
            <x15:cachedUniqueName index="18736" name="[Sales].[sale_date].&amp;[2025-08-25T18:20:00]"/>
            <x15:cachedUniqueName index="18737" name="[Sales].[sale_date].&amp;[2025-08-25T18:59:00]"/>
            <x15:cachedUniqueName index="18738" name="[Sales].[sale_date].&amp;[2025-08-25T22:45:00]"/>
            <x15:cachedUniqueName index="18739" name="[Sales].[sale_date].&amp;[2025-08-26T00:57:00]"/>
            <x15:cachedUniqueName index="18740" name="[Sales].[sale_date].&amp;[2025-08-26T01:42:00]"/>
            <x15:cachedUniqueName index="18741" name="[Sales].[sale_date].&amp;[2025-08-26T02:07:00]"/>
            <x15:cachedUniqueName index="18742" name="[Sales].[sale_date].&amp;[2025-08-26T08:21:00]"/>
            <x15:cachedUniqueName index="18743" name="[Sales].[sale_date].&amp;[2025-08-26T10:05:00]"/>
            <x15:cachedUniqueName index="18744" name="[Sales].[sale_date].&amp;[2025-08-26T11:33:00]"/>
            <x15:cachedUniqueName index="18745" name="[Sales].[sale_date].&amp;[2025-08-26T15:26:00]"/>
            <x15:cachedUniqueName index="18746" name="[Sales].[sale_date].&amp;[2025-08-26T15:38:00]"/>
            <x15:cachedUniqueName index="18747" name="[Sales].[sale_date].&amp;[2025-08-26T19:36:00]"/>
            <x15:cachedUniqueName index="18748" name="[Sales].[sale_date].&amp;[2025-08-26T20:14:00]"/>
            <x15:cachedUniqueName index="18749" name="[Sales].[sale_date].&amp;[2025-08-27T00:48:00]"/>
            <x15:cachedUniqueName index="18750" name="[Sales].[sale_date].&amp;[2025-08-27T04:55:00]"/>
            <x15:cachedUniqueName index="18751" name="[Sales].[sale_date].&amp;[2025-08-27T05:51:00]"/>
            <x15:cachedUniqueName index="18752" name="[Sales].[sale_date].&amp;[2025-08-27T08:16:00]"/>
            <x15:cachedUniqueName index="18753" name="[Sales].[sale_date].&amp;[2025-08-27T08:30:00]"/>
            <x15:cachedUniqueName index="18754" name="[Sales].[sale_date].&amp;[2025-08-27T13:19:00]"/>
            <x15:cachedUniqueName index="18755" name="[Sales].[sale_date].&amp;[2025-08-27T14:53:00]"/>
            <x15:cachedUniqueName index="18756" name="[Sales].[sale_date].&amp;[2025-08-27T17:28:00]"/>
            <x15:cachedUniqueName index="18757" name="[Sales].[sale_date].&amp;[2025-08-27T18:08:00]"/>
            <x15:cachedUniqueName index="18758" name="[Sales].[sale_date].&amp;[2025-08-27T18:42:00]"/>
            <x15:cachedUniqueName index="18759" name="[Sales].[sale_date].&amp;[2025-08-27T21:29:00]"/>
            <x15:cachedUniqueName index="18760" name="[Sales].[sale_date].&amp;[2025-08-27T21:52:00]"/>
            <x15:cachedUniqueName index="18761" name="[Sales].[sale_date].&amp;[2025-08-27T23:05:00]"/>
            <x15:cachedUniqueName index="18762" name="[Sales].[sale_date].&amp;[2025-08-27T23:13:00]"/>
            <x15:cachedUniqueName index="18763" name="[Sales].[sale_date].&amp;[2025-08-27T23:16:00]"/>
            <x15:cachedUniqueName index="18764" name="[Sales].[sale_date].&amp;[2025-08-28T01:21:00]"/>
            <x15:cachedUniqueName index="18765" name="[Sales].[sale_date].&amp;[2025-08-28T02:29:00]"/>
            <x15:cachedUniqueName index="18766" name="[Sales].[sale_date].&amp;[2025-08-28T04:22:00]"/>
            <x15:cachedUniqueName index="18767" name="[Sales].[sale_date].&amp;[2025-08-28T04:33:00]"/>
            <x15:cachedUniqueName index="18768" name="[Sales].[sale_date].&amp;[2025-08-28T04:45:00]"/>
            <x15:cachedUniqueName index="18769" name="[Sales].[sale_date].&amp;[2025-08-28T06:55:00]"/>
            <x15:cachedUniqueName index="18770" name="[Sales].[sale_date].&amp;[2025-08-28T10:40:00]"/>
            <x15:cachedUniqueName index="18771" name="[Sales].[sale_date].&amp;[2025-08-28T12:47:00]"/>
            <x15:cachedUniqueName index="18772" name="[Sales].[sale_date].&amp;[2025-08-28T15:07:00]"/>
            <x15:cachedUniqueName index="18773" name="[Sales].[sale_date].&amp;[2025-08-28T18:07:00]"/>
            <x15:cachedUniqueName index="18774" name="[Sales].[sale_date].&amp;[2025-08-28T19:49:00]"/>
            <x15:cachedUniqueName index="18775" name="[Sales].[sale_date].&amp;[2025-08-28T20:59:00]"/>
            <x15:cachedUniqueName index="18776" name="[Sales].[sale_date].&amp;[2025-08-28T22:44:00]"/>
            <x15:cachedUniqueName index="18777" name="[Sales].[sale_date].&amp;[2025-08-29T01:19:00]"/>
            <x15:cachedUniqueName index="18778" name="[Sales].[sale_date].&amp;[2025-08-29T03:55:00]"/>
            <x15:cachedUniqueName index="18779" name="[Sales].[sale_date].&amp;[2025-08-29T09:06:00]"/>
            <x15:cachedUniqueName index="18780" name="[Sales].[sale_date].&amp;[2025-08-29T12:53:00]"/>
            <x15:cachedUniqueName index="18781" name="[Sales].[sale_date].&amp;[2025-08-29T20:28:00]"/>
            <x15:cachedUniqueName index="18782" name="[Sales].[sale_date].&amp;[2025-08-29T21:06:00]"/>
            <x15:cachedUniqueName index="18783" name="[Sales].[sale_date].&amp;[2025-08-29T21:27:00]"/>
            <x15:cachedUniqueName index="18784" name="[Sales].[sale_date].&amp;[2025-08-30T05:18:00]"/>
            <x15:cachedUniqueName index="18785" name="[Sales].[sale_date].&amp;[2025-08-30T05:39:00]"/>
            <x15:cachedUniqueName index="18786" name="[Sales].[sale_date].&amp;[2025-08-30T06:25:00]"/>
            <x15:cachedUniqueName index="18787" name="[Sales].[sale_date].&amp;[2025-08-30T08:47:00]"/>
            <x15:cachedUniqueName index="18788" name="[Sales].[sale_date].&amp;[2025-08-30T14:46:00]"/>
            <x15:cachedUniqueName index="18789" name="[Sales].[sale_date].&amp;[2025-08-30T16:03:00]"/>
            <x15:cachedUniqueName index="18790" name="[Sales].[sale_date].&amp;[2025-08-30T20:58:00]"/>
            <x15:cachedUniqueName index="18791" name="[Sales].[sale_date].&amp;[2025-08-30T21:21:00]"/>
            <x15:cachedUniqueName index="18792" name="[Sales].[sale_date].&amp;[2025-08-30T21:57:00]"/>
            <x15:cachedUniqueName index="18793" name="[Sales].[sale_date].&amp;[2025-08-31T04:00:00]"/>
            <x15:cachedUniqueName index="18794" name="[Sales].[sale_date].&amp;[2025-08-31T04:47:00]"/>
            <x15:cachedUniqueName index="18795" name="[Sales].[sale_date].&amp;[2025-08-31T08:09:00]"/>
            <x15:cachedUniqueName index="18796" name="[Sales].[sale_date].&amp;[2025-08-31T12:11:00]"/>
            <x15:cachedUniqueName index="18797" name="[Sales].[sale_date].&amp;[2025-08-31T14:25:00]"/>
            <x15:cachedUniqueName index="18798" name="[Sales].[sale_date].&amp;[2025-08-31T14:28:00]"/>
            <x15:cachedUniqueName index="18799" name="[Sales].[sale_date].&amp;[2025-08-31T16:37:00]"/>
            <x15:cachedUniqueName index="18801" name="[Sales].[sale_date].&amp;[2025-09-01T00:58:00]"/>
            <x15:cachedUniqueName index="18802" name="[Sales].[sale_date].&amp;[2025-09-01T04:19:00]"/>
            <x15:cachedUniqueName index="18803" name="[Sales].[sale_date].&amp;[2025-09-01T11:02:00]"/>
            <x15:cachedUniqueName index="18804" name="[Sales].[sale_date].&amp;[2025-09-01T12:41:00]"/>
            <x15:cachedUniqueName index="18805" name="[Sales].[sale_date].&amp;[2025-09-02T03:41:00]"/>
            <x15:cachedUniqueName index="18806" name="[Sales].[sale_date].&amp;[2025-09-02T12:04:00]"/>
            <x15:cachedUniqueName index="18807" name="[Sales].[sale_date].&amp;[2025-09-02T12:30:00]"/>
            <x15:cachedUniqueName index="18808" name="[Sales].[sale_date].&amp;[2025-09-02T20:01:00]"/>
            <x15:cachedUniqueName index="18809" name="[Sales].[sale_date].&amp;[2025-09-02T22:38:00]"/>
            <x15:cachedUniqueName index="18810" name="[Sales].[sale_date].&amp;[2025-09-02T22:44:00]"/>
            <x15:cachedUniqueName index="18811" name="[Sales].[sale_date].&amp;[2025-09-02T23:28:00]"/>
            <x15:cachedUniqueName index="18812" name="[Sales].[sale_date].&amp;[2025-09-02T23:48:00]"/>
            <x15:cachedUniqueName index="18813" name="[Sales].[sale_date].&amp;[2025-09-03T00:39:00]"/>
            <x15:cachedUniqueName index="18814" name="[Sales].[sale_date].&amp;[2025-09-03T10:03:00]"/>
            <x15:cachedUniqueName index="18815" name="[Sales].[sale_date].&amp;[2025-09-03T18:30:00]"/>
            <x15:cachedUniqueName index="18816" name="[Sales].[sale_date].&amp;[2025-09-03T19:39:00]"/>
            <x15:cachedUniqueName index="18817" name="[Sales].[sale_date].&amp;[2025-09-04T00:07:00]"/>
            <x15:cachedUniqueName index="18818" name="[Sales].[sale_date].&amp;[2025-09-04T00:49:00]"/>
            <x15:cachedUniqueName index="18819" name="[Sales].[sale_date].&amp;[2025-09-04T00:57:00]"/>
            <x15:cachedUniqueName index="18820" name="[Sales].[sale_date].&amp;[2025-09-04T02:05:00]"/>
            <x15:cachedUniqueName index="18821" name="[Sales].[sale_date].&amp;[2025-09-04T02:34:00]"/>
            <x15:cachedUniqueName index="18822" name="[Sales].[sale_date].&amp;[2025-09-04T08:23:00]"/>
            <x15:cachedUniqueName index="18823" name="[Sales].[sale_date].&amp;[2025-09-04T09:27:00]"/>
            <x15:cachedUniqueName index="18824" name="[Sales].[sale_date].&amp;[2025-09-04T12:48:00]"/>
            <x15:cachedUniqueName index="18825" name="[Sales].[sale_date].&amp;[2025-09-04T19:13:00]"/>
            <x15:cachedUniqueName index="18826" name="[Sales].[sale_date].&amp;[2025-09-04T19:32:00]"/>
            <x15:cachedUniqueName index="18827" name="[Sales].[sale_date].&amp;[2025-09-04T23:36:00]"/>
            <x15:cachedUniqueName index="18828" name="[Sales].[sale_date].&amp;[2025-09-05T03:01:00]"/>
            <x15:cachedUniqueName index="18829" name="[Sales].[sale_date].&amp;[2025-09-05T03:58:00]"/>
            <x15:cachedUniqueName index="18830" name="[Sales].[sale_date].&amp;[2025-09-05T05:19:00]"/>
            <x15:cachedUniqueName index="18831" name="[Sales].[sale_date].&amp;[2025-09-05T08:32:00]"/>
            <x15:cachedUniqueName index="18832" name="[Sales].[sale_date].&amp;[2025-09-05T09:00:00]"/>
            <x15:cachedUniqueName index="18833" name="[Sales].[sale_date].&amp;[2025-09-05T21:12:00]"/>
            <x15:cachedUniqueName index="18834" name="[Sales].[sale_date].&amp;[2025-09-05T21:53:00]"/>
            <x15:cachedUniqueName index="18835" name="[Sales].[sale_date].&amp;[2025-09-05T22:58:00]"/>
            <x15:cachedUniqueName index="18836" name="[Sales].[sale_date].&amp;[2025-09-06T00:36:00]"/>
            <x15:cachedUniqueName index="18837" name="[Sales].[sale_date].&amp;[2025-09-06T01:34:00]"/>
            <x15:cachedUniqueName index="18838" name="[Sales].[sale_date].&amp;[2025-09-06T01:50:00]"/>
            <x15:cachedUniqueName index="18839" name="[Sales].[sale_date].&amp;[2025-09-06T02:27:00]"/>
            <x15:cachedUniqueName index="18840" name="[Sales].[sale_date].&amp;[2025-09-06T02:46:00]"/>
            <x15:cachedUniqueName index="18841" name="[Sales].[sale_date].&amp;[2025-09-06T03:10:00]"/>
            <x15:cachedUniqueName index="18842" name="[Sales].[sale_date].&amp;[2025-09-06T06:29:00]"/>
            <x15:cachedUniqueName index="18843" name="[Sales].[sale_date].&amp;[2025-09-06T06:39:00]"/>
            <x15:cachedUniqueName index="18844" name="[Sales].[sale_date].&amp;[2025-09-06T06:53:00]"/>
            <x15:cachedUniqueName index="18845" name="[Sales].[sale_date].&amp;[2025-09-06T08:16:00]"/>
            <x15:cachedUniqueName index="18846" name="[Sales].[sale_date].&amp;[2025-09-06T09:56:00]"/>
            <x15:cachedUniqueName index="18847" name="[Sales].[sale_date].&amp;[2025-09-06T10:14:00]"/>
            <x15:cachedUniqueName index="18848" name="[Sales].[sale_date].&amp;[2025-09-06T10:42:00]"/>
            <x15:cachedUniqueName index="18849" name="[Sales].[sale_date].&amp;[2025-09-06T11:35:00]"/>
            <x15:cachedUniqueName index="18850" name="[Sales].[sale_date].&amp;[2025-09-06T13:18:00]"/>
            <x15:cachedUniqueName index="18851" name="[Sales].[sale_date].&amp;[2025-09-06T15:19:00]"/>
            <x15:cachedUniqueName index="18852" name="[Sales].[sale_date].&amp;[2025-09-06T18:37:00]"/>
            <x15:cachedUniqueName index="18853" name="[Sales].[sale_date].&amp;[2025-09-06T18:48:00]"/>
            <x15:cachedUniqueName index="18854" name="[Sales].[sale_date].&amp;[2025-09-06T23:20:00]"/>
            <x15:cachedUniqueName index="18855" name="[Sales].[sale_date].&amp;[2025-09-06T23:46:00]"/>
            <x15:cachedUniqueName index="18856" name="[Sales].[sale_date].&amp;[2025-09-07T06:44:00]"/>
            <x15:cachedUniqueName index="18857" name="[Sales].[sale_date].&amp;[2025-09-07T10:55:00]"/>
            <x15:cachedUniqueName index="18858" name="[Sales].[sale_date].&amp;[2025-09-07T11:30:00]"/>
            <x15:cachedUniqueName index="18859" name="[Sales].[sale_date].&amp;[2025-09-07T15:48:00]"/>
            <x15:cachedUniqueName index="18860" name="[Sales].[sale_date].&amp;[2025-09-07T20:32:00]"/>
            <x15:cachedUniqueName index="18861" name="[Sales].[sale_date].&amp;[2025-09-07T20:44:00]"/>
            <x15:cachedUniqueName index="18862" name="[Sales].[sale_date].&amp;[2025-09-07T23:42:00]"/>
            <x15:cachedUniqueName index="18863" name="[Sales].[sale_date].&amp;[2025-09-08T06:40:00]"/>
            <x15:cachedUniqueName index="18864" name="[Sales].[sale_date].&amp;[2025-09-08T12:20:00]"/>
            <x15:cachedUniqueName index="18865" name="[Sales].[sale_date].&amp;[2025-09-08T13:48:00]"/>
            <x15:cachedUniqueName index="18866" name="[Sales].[sale_date].&amp;[2025-09-08T14:18:00]"/>
            <x15:cachedUniqueName index="18867" name="[Sales].[sale_date].&amp;[2025-09-08T15:00:00]"/>
            <x15:cachedUniqueName index="18868" name="[Sales].[sale_date].&amp;[2025-09-08T17:25:00]"/>
            <x15:cachedUniqueName index="18869" name="[Sales].[sale_date].&amp;[2025-09-08T18:48:00]"/>
            <x15:cachedUniqueName index="18870" name="[Sales].[sale_date].&amp;[2025-09-09T01:26:00]"/>
            <x15:cachedUniqueName index="18871" name="[Sales].[sale_date].&amp;[2025-09-09T07:02:00]"/>
            <x15:cachedUniqueName index="18872" name="[Sales].[sale_date].&amp;[2025-09-09T08:15:00]"/>
            <x15:cachedUniqueName index="18873" name="[Sales].[sale_date].&amp;[2025-09-09T10:59:00]"/>
            <x15:cachedUniqueName index="18874" name="[Sales].[sale_date].&amp;[2025-09-09T18:22:00]"/>
            <x15:cachedUniqueName index="18875" name="[Sales].[sale_date].&amp;[2025-09-09T19:03:00]"/>
            <x15:cachedUniqueName index="18876" name="[Sales].[sale_date].&amp;[2025-09-09T19:19:00]"/>
            <x15:cachedUniqueName index="18877" name="[Sales].[sale_date].&amp;[2025-09-09T23:42:00]"/>
            <x15:cachedUniqueName index="18878" name="[Sales].[sale_date].&amp;[2025-09-10T00:44:00]"/>
            <x15:cachedUniqueName index="18879" name="[Sales].[sale_date].&amp;[2025-09-10T07:07:00]"/>
            <x15:cachedUniqueName index="18880" name="[Sales].[sale_date].&amp;[2025-09-10T07:10:00]"/>
            <x15:cachedUniqueName index="18881" name="[Sales].[sale_date].&amp;[2025-09-10T07:28:00]"/>
            <x15:cachedUniqueName index="18882" name="[Sales].[sale_date].&amp;[2025-09-10T08:46:00]"/>
            <x15:cachedUniqueName index="18883" name="[Sales].[sale_date].&amp;[2025-09-10T10:46:00]"/>
            <x15:cachedUniqueName index="18884" name="[Sales].[sale_date].&amp;[2025-09-10T11:06:00]"/>
            <x15:cachedUniqueName index="18885" name="[Sales].[sale_date].&amp;[2025-09-10T11:29:00]"/>
            <x15:cachedUniqueName index="18886" name="[Sales].[sale_date].&amp;[2025-09-10T12:24:00]"/>
            <x15:cachedUniqueName index="18887" name="[Sales].[sale_date].&amp;[2025-09-10T12:26:00]"/>
            <x15:cachedUniqueName index="18888" name="[Sales].[sale_date].&amp;[2025-09-10T14:55:00]"/>
            <x15:cachedUniqueName index="18889" name="[Sales].[sale_date].&amp;[2025-09-10T15:40:00]"/>
            <x15:cachedUniqueName index="18890" name="[Sales].[sale_date].&amp;[2025-09-10T18:45:00]"/>
            <x15:cachedUniqueName index="18892" name="[Sales].[sale_date].&amp;[2025-09-11T00:01:00]"/>
            <x15:cachedUniqueName index="18893" name="[Sales].[sale_date].&amp;[2025-09-11T00:29:00]"/>
            <x15:cachedUniqueName index="18894" name="[Sales].[sale_date].&amp;[2025-09-11T01:00:00]"/>
            <x15:cachedUniqueName index="18895" name="[Sales].[sale_date].&amp;[2025-09-11T01:13:00]"/>
            <x15:cachedUniqueName index="18896" name="[Sales].[sale_date].&amp;[2025-09-11T03:24:00]"/>
            <x15:cachedUniqueName index="18897" name="[Sales].[sale_date].&amp;[2025-09-11T04:43:00]"/>
            <x15:cachedUniqueName index="18898" name="[Sales].[sale_date].&amp;[2025-09-11T06:08:00]"/>
            <x15:cachedUniqueName index="18899" name="[Sales].[sale_date].&amp;[2025-09-11T14:32:00]"/>
            <x15:cachedUniqueName index="18900" name="[Sales].[sale_date].&amp;[2025-09-11T14:56:00]"/>
            <x15:cachedUniqueName index="18901" name="[Sales].[sale_date].&amp;[2025-09-11T17:29:00]"/>
            <x15:cachedUniqueName index="18902" name="[Sales].[sale_date].&amp;[2025-09-11T19:06:00]"/>
            <x15:cachedUniqueName index="18903" name="[Sales].[sale_date].&amp;[2025-09-11T22:36:00]"/>
            <x15:cachedUniqueName index="18904" name="[Sales].[sale_date].&amp;[2025-09-12T00:40:00]"/>
            <x15:cachedUniqueName index="18905" name="[Sales].[sale_date].&amp;[2025-09-12T01:01:00]"/>
            <x15:cachedUniqueName index="18906" name="[Sales].[sale_date].&amp;[2025-09-12T03:18:00]"/>
            <x15:cachedUniqueName index="18907" name="[Sales].[sale_date].&amp;[2025-09-12T09:36:00]"/>
            <x15:cachedUniqueName index="18908" name="[Sales].[sale_date].&amp;[2025-09-12T10:37:00]"/>
            <x15:cachedUniqueName index="18909" name="[Sales].[sale_date].&amp;[2025-09-12T11:42:00]"/>
            <x15:cachedUniqueName index="18910" name="[Sales].[sale_date].&amp;[2025-09-12T14:39:00]"/>
            <x15:cachedUniqueName index="18911" name="[Sales].[sale_date].&amp;[2025-09-12T15:21:00]"/>
            <x15:cachedUniqueName index="18912" name="[Sales].[sale_date].&amp;[2025-09-12T15:34:00]"/>
            <x15:cachedUniqueName index="18913" name="[Sales].[sale_date].&amp;[2025-09-12T16:55:00]"/>
            <x15:cachedUniqueName index="18914" name="[Sales].[sale_date].&amp;[2025-09-12T18:36:00]"/>
            <x15:cachedUniqueName index="18915" name="[Sales].[sale_date].&amp;[2025-09-12T20:11:00]"/>
            <x15:cachedUniqueName index="18916" name="[Sales].[sale_date].&amp;[2025-09-12T21:37:00]"/>
            <x15:cachedUniqueName index="18917" name="[Sales].[sale_date].&amp;[2025-09-12T23:24:00]"/>
            <x15:cachedUniqueName index="18918" name="[Sales].[sale_date].&amp;[2025-09-13T01:47:00]"/>
            <x15:cachedUniqueName index="18919" name="[Sales].[sale_date].&amp;[2025-09-13T11:34:00]"/>
            <x15:cachedUniqueName index="18920" name="[Sales].[sale_date].&amp;[2025-09-13T17:00:00]"/>
            <x15:cachedUniqueName index="18921" name="[Sales].[sale_date].&amp;[2025-09-13T23:13:00]"/>
            <x15:cachedUniqueName index="18922" name="[Sales].[sale_date].&amp;[2025-09-13T23:57:00]"/>
            <x15:cachedUniqueName index="18923" name="[Sales].[sale_date].&amp;[2025-09-14T00:16:00]"/>
            <x15:cachedUniqueName index="18924" name="[Sales].[sale_date].&amp;[2025-09-14T00:22:00]"/>
            <x15:cachedUniqueName index="18925" name="[Sales].[sale_date].&amp;[2025-09-14T07:07:00]"/>
            <x15:cachedUniqueName index="18926" name="[Sales].[sale_date].&amp;[2025-09-14T08:19:00]"/>
            <x15:cachedUniqueName index="18927" name="[Sales].[sale_date].&amp;[2025-09-14T12:21:00]"/>
            <x15:cachedUniqueName index="18928" name="[Sales].[sale_date].&amp;[2025-09-14T13:25:00]"/>
            <x15:cachedUniqueName index="18929" name="[Sales].[sale_date].&amp;[2025-09-14T18:20:00]"/>
            <x15:cachedUniqueName index="18930" name="[Sales].[sale_date].&amp;[2025-09-14T21:23:00]"/>
            <x15:cachedUniqueName index="18931" name="[Sales].[sale_date].&amp;[2025-09-14T22:51:00]"/>
            <x15:cachedUniqueName index="18932" name="[Sales].[sale_date].&amp;[2025-09-15T04:43:00]"/>
            <x15:cachedUniqueName index="18933" name="[Sales].[sale_date].&amp;[2025-09-15T07:50:00]"/>
            <x15:cachedUniqueName index="18934" name="[Sales].[sale_date].&amp;[2025-09-15T12:53:00]"/>
            <x15:cachedUniqueName index="18935" name="[Sales].[sale_date].&amp;[2025-09-15T12:58:00]"/>
            <x15:cachedUniqueName index="18936" name="[Sales].[sale_date].&amp;[2025-09-15T16:21:00]"/>
            <x15:cachedUniqueName index="18937" name="[Sales].[sale_date].&amp;[2025-09-15T16:33:00]"/>
            <x15:cachedUniqueName index="18938" name="[Sales].[sale_date].&amp;[2025-09-16T02:20:00]"/>
            <x15:cachedUniqueName index="18939" name="[Sales].[sale_date].&amp;[2025-09-16T04:30:00]"/>
            <x15:cachedUniqueName index="18940" name="[Sales].[sale_date].&amp;[2025-09-16T05:37:00]"/>
            <x15:cachedUniqueName index="18941" name="[Sales].[sale_date].&amp;[2025-09-16T08:34:00]"/>
            <x15:cachedUniqueName index="18942" name="[Sales].[sale_date].&amp;[2025-09-16T10:17:00]"/>
            <x15:cachedUniqueName index="18943" name="[Sales].[sale_date].&amp;[2025-09-16T13:04:00]"/>
            <x15:cachedUniqueName index="18944" name="[Sales].[sale_date].&amp;[2025-09-16T18:18:00]"/>
            <x15:cachedUniqueName index="18945" name="[Sales].[sale_date].&amp;[2025-09-16T20:58:00]"/>
            <x15:cachedUniqueName index="18946" name="[Sales].[sale_date].&amp;[2025-09-17T00:15:00]"/>
            <x15:cachedUniqueName index="18947" name="[Sales].[sale_date].&amp;[2025-09-17T00:20:00]"/>
            <x15:cachedUniqueName index="18948" name="[Sales].[sale_date].&amp;[2025-09-17T00:40:00]"/>
            <x15:cachedUniqueName index="18949" name="[Sales].[sale_date].&amp;[2025-09-17T04:19:00]"/>
            <x15:cachedUniqueName index="18950" name="[Sales].[sale_date].&amp;[2025-09-17T05:06:00]"/>
            <x15:cachedUniqueName index="18951" name="[Sales].[sale_date].&amp;[2025-09-17T08:01:00]"/>
            <x15:cachedUniqueName index="18952" name="[Sales].[sale_date].&amp;[2025-09-17T08:50:00]"/>
            <x15:cachedUniqueName index="18953" name="[Sales].[sale_date].&amp;[2025-09-17T09:53:00]"/>
            <x15:cachedUniqueName index="18954" name="[Sales].[sale_date].&amp;[2025-09-17T10:27:00]"/>
            <x15:cachedUniqueName index="18955" name="[Sales].[sale_date].&amp;[2025-09-17T12:52:00]"/>
            <x15:cachedUniqueName index="18956" name="[Sales].[sale_date].&amp;[2025-09-17T21:02:00]"/>
            <x15:cachedUniqueName index="18957" name="[Sales].[sale_date].&amp;[2025-09-17T21:08:00]"/>
            <x15:cachedUniqueName index="18958" name="[Sales].[sale_date].&amp;[2025-09-17T21:25:00]"/>
            <x15:cachedUniqueName index="18959" name="[Sales].[sale_date].&amp;[2025-09-18T01:22:00]"/>
            <x15:cachedUniqueName index="18960" name="[Sales].[sale_date].&amp;[2025-09-18T06:22:00]"/>
            <x15:cachedUniqueName index="18961" name="[Sales].[sale_date].&amp;[2025-09-18T11:09:00]"/>
            <x15:cachedUniqueName index="18962" name="[Sales].[sale_date].&amp;[2025-09-18T12:55:00]"/>
            <x15:cachedUniqueName index="18963" name="[Sales].[sale_date].&amp;[2025-09-18T17:08:00]"/>
            <x15:cachedUniqueName index="18964" name="[Sales].[sale_date].&amp;[2025-09-18T17:37:00]"/>
            <x15:cachedUniqueName index="18965" name="[Sales].[sale_date].&amp;[2025-09-18T19:45:00]"/>
            <x15:cachedUniqueName index="18966" name="[Sales].[sale_date].&amp;[2025-09-18T19:52:00]"/>
            <x15:cachedUniqueName index="18967" name="[Sales].[sale_date].&amp;[2025-09-18T20:02:00]"/>
            <x15:cachedUniqueName index="18968" name="[Sales].[sale_date].&amp;[2025-09-18T22:18:00]"/>
            <x15:cachedUniqueName index="18969" name="[Sales].[sale_date].&amp;[2025-09-19T01:32:00]"/>
            <x15:cachedUniqueName index="18970" name="[Sales].[sale_date].&amp;[2025-09-19T01:46:00]"/>
            <x15:cachedUniqueName index="18971" name="[Sales].[sale_date].&amp;[2025-09-19T03:01:00]"/>
            <x15:cachedUniqueName index="18972" name="[Sales].[sale_date].&amp;[2025-09-19T03:27:00]"/>
            <x15:cachedUniqueName index="18973" name="[Sales].[sale_date].&amp;[2025-09-19T05:17:00]"/>
            <x15:cachedUniqueName index="18974" name="[Sales].[sale_date].&amp;[2025-09-19T06:13:00]"/>
            <x15:cachedUniqueName index="18975" name="[Sales].[sale_date].&amp;[2025-09-19T06:50:00]"/>
            <x15:cachedUniqueName index="18976" name="[Sales].[sale_date].&amp;[2025-09-19T09:33:00]"/>
            <x15:cachedUniqueName index="18977" name="[Sales].[sale_date].&amp;[2025-09-19T10:05:00]"/>
            <x15:cachedUniqueName index="18978" name="[Sales].[sale_date].&amp;[2025-09-19T16:08:00]"/>
            <x15:cachedUniqueName index="18979" name="[Sales].[sale_date].&amp;[2025-09-19T16:09:00]"/>
            <x15:cachedUniqueName index="18980" name="[Sales].[sale_date].&amp;[2025-09-19T17:36:00]"/>
            <x15:cachedUniqueName index="18981" name="[Sales].[sale_date].&amp;[2025-09-19T19:06:00]"/>
            <x15:cachedUniqueName index="18982" name="[Sales].[sale_date].&amp;[2025-09-20T01:37:00]"/>
            <x15:cachedUniqueName index="18983" name="[Sales].[sale_date].&amp;[2025-09-20T01:59:00]"/>
            <x15:cachedUniqueName index="18984" name="[Sales].[sale_date].&amp;[2025-09-20T05:20:00]"/>
            <x15:cachedUniqueName index="18985" name="[Sales].[sale_date].&amp;[2025-09-20T07:13:00]"/>
            <x15:cachedUniqueName index="18986" name="[Sales].[sale_date].&amp;[2025-09-20T10:39:00]"/>
            <x15:cachedUniqueName index="18987" name="[Sales].[sale_date].&amp;[2025-09-20T14:12:00]"/>
            <x15:cachedUniqueName index="18988" name="[Sales].[sale_date].&amp;[2025-09-20T15:47:00]"/>
            <x15:cachedUniqueName index="18989" name="[Sales].[sale_date].&amp;[2025-09-20T21:56:00]"/>
            <x15:cachedUniqueName index="18990" name="[Sales].[sale_date].&amp;[2025-09-21T02:24:00]"/>
            <x15:cachedUniqueName index="18991" name="[Sales].[sale_date].&amp;[2025-09-21T03:19:00]"/>
            <x15:cachedUniqueName index="18992" name="[Sales].[sale_date].&amp;[2025-09-21T05:48:00]"/>
            <x15:cachedUniqueName index="18993" name="[Sales].[sale_date].&amp;[2025-09-21T07:34:00]"/>
            <x15:cachedUniqueName index="18994" name="[Sales].[sale_date].&amp;[2025-09-21T08:33:00]"/>
            <x15:cachedUniqueName index="18995" name="[Sales].[sale_date].&amp;[2025-09-21T10:14:00]"/>
            <x15:cachedUniqueName index="18996" name="[Sales].[sale_date].&amp;[2025-09-21T10:37:00]"/>
            <x15:cachedUniqueName index="18997" name="[Sales].[sale_date].&amp;[2025-09-21T11:15:00]"/>
            <x15:cachedUniqueName index="18998" name="[Sales].[sale_date].&amp;[2025-09-21T13:19:00]"/>
            <x15:cachedUniqueName index="18999" name="[Sales].[sale_date].&amp;[2025-09-21T16:35:00]"/>
            <x15:cachedUniqueName index="19000" name="[Sales].[sale_date].&amp;[2025-09-21T20:14:00]"/>
            <x15:cachedUniqueName index="19001" name="[Sales].[sale_date].&amp;[2025-09-21T20:45:00]"/>
            <x15:cachedUniqueName index="19002" name="[Sales].[sale_date].&amp;[2025-09-21T20:58:00]"/>
            <x15:cachedUniqueName index="19003" name="[Sales].[sale_date].&amp;[2025-09-22T13:53:00]"/>
            <x15:cachedUniqueName index="19004" name="[Sales].[sale_date].&amp;[2025-09-22T16:12:00]"/>
            <x15:cachedUniqueName index="19005" name="[Sales].[sale_date].&amp;[2025-09-22T16:18:00]"/>
            <x15:cachedUniqueName index="19006" name="[Sales].[sale_date].&amp;[2025-09-22T18:41:00]"/>
            <x15:cachedUniqueName index="19007" name="[Sales].[sale_date].&amp;[2025-09-22T23:31:00]"/>
            <x15:cachedUniqueName index="19008" name="[Sales].[sale_date].&amp;[2025-09-23T03:03:00]"/>
            <x15:cachedUniqueName index="19009" name="[Sales].[sale_date].&amp;[2025-09-23T09:00:00]"/>
            <x15:cachedUniqueName index="19010" name="[Sales].[sale_date].&amp;[2025-09-23T13:49:00]"/>
            <x15:cachedUniqueName index="19011" name="[Sales].[sale_date].&amp;[2025-09-23T14:21:00]"/>
            <x15:cachedUniqueName index="19012" name="[Sales].[sale_date].&amp;[2025-09-23T15:52:00]"/>
            <x15:cachedUniqueName index="19013" name="[Sales].[sale_date].&amp;[2025-09-23T16:29:00]"/>
            <x15:cachedUniqueName index="19014" name="[Sales].[sale_date].&amp;[2025-09-23T17:22:00]"/>
            <x15:cachedUniqueName index="19015" name="[Sales].[sale_date].&amp;[2025-09-23T23:49:00]"/>
            <x15:cachedUniqueName index="19016" name="[Sales].[sale_date].&amp;[2025-09-24T00:54:00]"/>
            <x15:cachedUniqueName index="19017" name="[Sales].[sale_date].&amp;[2025-09-24T06:06:00]"/>
            <x15:cachedUniqueName index="19018" name="[Sales].[sale_date].&amp;[2025-09-24T08:31:00]"/>
            <x15:cachedUniqueName index="19019" name="[Sales].[sale_date].&amp;[2025-09-24T08:55:00]"/>
            <x15:cachedUniqueName index="19020" name="[Sales].[sale_date].&amp;[2025-09-24T08:57:00]"/>
            <x15:cachedUniqueName index="19021" name="[Sales].[sale_date].&amp;[2025-09-24T14:50:00]"/>
            <x15:cachedUniqueName index="19022" name="[Sales].[sale_date].&amp;[2025-09-24T14:53:00]"/>
            <x15:cachedUniqueName index="19023" name="[Sales].[sale_date].&amp;[2025-09-24T18:20:00]"/>
            <x15:cachedUniqueName index="19024" name="[Sales].[sale_date].&amp;[2025-09-24T21:29:00]"/>
            <x15:cachedUniqueName index="19025" name="[Sales].[sale_date].&amp;[2025-09-24T23:24:00]"/>
            <x15:cachedUniqueName index="19026" name="[Sales].[sale_date].&amp;[2025-09-25T03:31:00]"/>
            <x15:cachedUniqueName index="19027" name="[Sales].[sale_date].&amp;[2025-09-25T08:55:00]"/>
            <x15:cachedUniqueName index="19028" name="[Sales].[sale_date].&amp;[2025-09-25T09:18:00]"/>
            <x15:cachedUniqueName index="19029" name="[Sales].[sale_date].&amp;[2025-09-25T12:39:00]"/>
            <x15:cachedUniqueName index="19030" name="[Sales].[sale_date].&amp;[2025-09-25T18:49:00]"/>
            <x15:cachedUniqueName index="19031" name="[Sales].[sale_date].&amp;[2025-09-26T00:52:00]"/>
            <x15:cachedUniqueName index="19032" name="[Sales].[sale_date].&amp;[2025-09-26T03:11:00]"/>
            <x15:cachedUniqueName index="19033" name="[Sales].[sale_date].&amp;[2025-09-26T03:46:00]"/>
            <x15:cachedUniqueName index="19034" name="[Sales].[sale_date].&amp;[2025-09-26T04:52:00]"/>
            <x15:cachedUniqueName index="19035" name="[Sales].[sale_date].&amp;[2025-09-26T06:39:00]"/>
            <x15:cachedUniqueName index="19036" name="[Sales].[sale_date].&amp;[2025-09-26T13:56:00]"/>
            <x15:cachedUniqueName index="19037" name="[Sales].[sale_date].&amp;[2025-09-26T16:17:00]"/>
            <x15:cachedUniqueName index="19038" name="[Sales].[sale_date].&amp;[2025-09-26T17:58:00]"/>
            <x15:cachedUniqueName index="19039" name="[Sales].[sale_date].&amp;[2025-09-26T20:14:00]"/>
            <x15:cachedUniqueName index="19040" name="[Sales].[sale_date].&amp;[2025-09-26T22:48:00]"/>
            <x15:cachedUniqueName index="19041" name="[Sales].[sale_date].&amp;[2025-09-26T23:49:00]"/>
            <x15:cachedUniqueName index="19042" name="[Sales].[sale_date].&amp;[2025-09-27T00:21:00]"/>
            <x15:cachedUniqueName index="19043" name="[Sales].[sale_date].&amp;[2025-09-27T04:06:00]"/>
            <x15:cachedUniqueName index="19044" name="[Sales].[sale_date].&amp;[2025-09-27T07:05:00]"/>
            <x15:cachedUniqueName index="19045" name="[Sales].[sale_date].&amp;[2025-09-27T07:08:00]"/>
            <x15:cachedUniqueName index="19046" name="[Sales].[sale_date].&amp;[2025-09-27T08:12:00]"/>
            <x15:cachedUniqueName index="19047" name="[Sales].[sale_date].&amp;[2025-09-27T09:32:00]"/>
            <x15:cachedUniqueName index="19048" name="[Sales].[sale_date].&amp;[2025-09-27T16:13:00]"/>
            <x15:cachedUniqueName index="19049" name="[Sales].[sale_date].&amp;[2025-09-27T20:46:00]"/>
            <x15:cachedUniqueName index="19050" name="[Sales].[sale_date].&amp;[2025-09-27T21:18:00]"/>
            <x15:cachedUniqueName index="19051" name="[Sales].[sale_date].&amp;[2025-09-27T21:19:00]"/>
            <x15:cachedUniqueName index="19052" name="[Sales].[sale_date].&amp;[2025-09-27T22:44:00]"/>
            <x15:cachedUniqueName index="19053" name="[Sales].[sale_date].&amp;[2025-09-28T03:05:00]"/>
            <x15:cachedUniqueName index="19054" name="[Sales].[sale_date].&amp;[2025-09-28T04:39:00]"/>
            <x15:cachedUniqueName index="19055" name="[Sales].[sale_date].&amp;[2025-09-28T12:14:00]"/>
            <x15:cachedUniqueName index="19056" name="[Sales].[sale_date].&amp;[2025-09-28T13:39:00]"/>
            <x15:cachedUniqueName index="19057" name="[Sales].[sale_date].&amp;[2025-09-28T15:38:00]"/>
            <x15:cachedUniqueName index="19058" name="[Sales].[sale_date].&amp;[2025-09-28T16:24:00]"/>
            <x15:cachedUniqueName index="19059" name="[Sales].[sale_date].&amp;[2025-09-28T20:11:00]"/>
            <x15:cachedUniqueName index="19060" name="[Sales].[sale_date].&amp;[2025-09-28T21:21:00]"/>
            <x15:cachedUniqueName index="19061" name="[Sales].[sale_date].&amp;[2025-09-29T07:42:00]"/>
            <x15:cachedUniqueName index="19062" name="[Sales].[sale_date].&amp;[2025-09-29T09:01:00]"/>
            <x15:cachedUniqueName index="19063" name="[Sales].[sale_date].&amp;[2025-09-29T13:28:00]"/>
            <x15:cachedUniqueName index="19064" name="[Sales].[sale_date].&amp;[2025-09-29T14:53:00]"/>
            <x15:cachedUniqueName index="19065" name="[Sales].[sale_date].&amp;[2025-09-29T15:38:00]"/>
            <x15:cachedUniqueName index="19066" name="[Sales].[sale_date].&amp;[2025-09-29T15:43:00]"/>
            <x15:cachedUniqueName index="19067" name="[Sales].[sale_date].&amp;[2025-09-29T16:51:00]"/>
            <x15:cachedUniqueName index="19068" name="[Sales].[sale_date].&amp;[2025-09-29T17:24:00]"/>
            <x15:cachedUniqueName index="19069" name="[Sales].[sale_date].&amp;[2025-09-29T19:21:00]"/>
            <x15:cachedUniqueName index="19070" name="[Sales].[sale_date].&amp;[2025-09-29T23:46:00]"/>
            <x15:cachedUniqueName index="19071" name="[Sales].[sale_date].&amp;[2025-09-30T06:05:00]"/>
            <x15:cachedUniqueName index="19072" name="[Sales].[sale_date].&amp;[2025-09-30T06:19:00]"/>
            <x15:cachedUniqueName index="19073" name="[Sales].[sale_date].&amp;[2025-09-30T07:27:00]"/>
            <x15:cachedUniqueName index="19074" name="[Sales].[sale_date].&amp;[2025-09-30T08:42:00]"/>
            <x15:cachedUniqueName index="19075" name="[Sales].[sale_date].&amp;[2025-09-30T09:50:00]"/>
            <x15:cachedUniqueName index="19076" name="[Sales].[sale_date].&amp;[2025-09-30T13:42:00]"/>
            <x15:cachedUniqueName index="19077" name="[Sales].[sale_date].&amp;[2025-09-30T21:07:00]"/>
            <x15:cachedUniqueName index="19078" name="[Sales].[sale_date].&amp;[2025-09-30T23:50:00]"/>
            <x15:cachedUniqueName index="19079" name="[Sales].[sale_date].&amp;[2025-09-30T23:51:00]"/>
            <x15:cachedUniqueName index="19080" name="[Sales].[sale_date].&amp;[2025-10-01T00:28:00]"/>
            <x15:cachedUniqueName index="19081" name="[Sales].[sale_date].&amp;[2025-10-01T03:42:00]"/>
            <x15:cachedUniqueName index="19082" name="[Sales].[sale_date].&amp;[2025-10-01T05:24:00]"/>
            <x15:cachedUniqueName index="19083" name="[Sales].[sale_date].&amp;[2025-10-01T08:05:00]"/>
            <x15:cachedUniqueName index="19084" name="[Sales].[sale_date].&amp;[2025-10-01T14:27:00]"/>
            <x15:cachedUniqueName index="19085" name="[Sales].[sale_date].&amp;[2025-10-01T16:17:00]"/>
            <x15:cachedUniqueName index="19086" name="[Sales].[sale_date].&amp;[2025-10-01T17:09:00]"/>
            <x15:cachedUniqueName index="19087" name="[Sales].[sale_date].&amp;[2025-10-02T02:34:00]"/>
            <x15:cachedUniqueName index="19088" name="[Sales].[sale_date].&amp;[2025-10-02T08:07:00]"/>
            <x15:cachedUniqueName index="19089" name="[Sales].[sale_date].&amp;[2025-10-02T08:53:00]"/>
            <x15:cachedUniqueName index="19090" name="[Sales].[sale_date].&amp;[2025-10-02T16:19:00]"/>
            <x15:cachedUniqueName index="19091" name="[Sales].[sale_date].&amp;[2025-10-02T20:03:00]"/>
            <x15:cachedUniqueName index="19092" name="[Sales].[sale_date].&amp;[2025-10-03T03:01:00]"/>
            <x15:cachedUniqueName index="19093" name="[Sales].[sale_date].&amp;[2025-10-03T05:28:00]"/>
            <x15:cachedUniqueName index="19094" name="[Sales].[sale_date].&amp;[2025-10-03T09:59:00]"/>
            <x15:cachedUniqueName index="19095" name="[Sales].[sale_date].&amp;[2025-10-03T10:03:00]"/>
            <x15:cachedUniqueName index="19096" name="[Sales].[sale_date].&amp;[2025-10-03T10:24:00]"/>
            <x15:cachedUniqueName index="19097" name="[Sales].[sale_date].&amp;[2025-10-03T11:02:00]"/>
            <x15:cachedUniqueName index="19098" name="[Sales].[sale_date].&amp;[2025-10-03T11:51:00]"/>
            <x15:cachedUniqueName index="19099" name="[Sales].[sale_date].&amp;[2025-10-03T14:12:00]"/>
            <x15:cachedUniqueName index="19100" name="[Sales].[sale_date].&amp;[2025-10-04T02:57:00]"/>
            <x15:cachedUniqueName index="19101" name="[Sales].[sale_date].&amp;[2025-10-04T03:03:00]"/>
            <x15:cachedUniqueName index="19102" name="[Sales].[sale_date].&amp;[2025-10-04T06:15:00]"/>
            <x15:cachedUniqueName index="19103" name="[Sales].[sale_date].&amp;[2025-10-04T07:06:00]"/>
            <x15:cachedUniqueName index="19104" name="[Sales].[sale_date].&amp;[2025-10-04T14:00:00]"/>
            <x15:cachedUniqueName index="19105" name="[Sales].[sale_date].&amp;[2025-10-04T14:36:00]"/>
            <x15:cachedUniqueName index="19106" name="[Sales].[sale_date].&amp;[2025-10-04T19:09:00]"/>
            <x15:cachedUniqueName index="19107" name="[Sales].[sale_date].&amp;[2025-10-04T23:15:00]"/>
            <x15:cachedUniqueName index="19108" name="[Sales].[sale_date].&amp;[2025-10-05T01:44:00]"/>
            <x15:cachedUniqueName index="19109" name="[Sales].[sale_date].&amp;[2025-10-05T01:51:00]"/>
            <x15:cachedUniqueName index="19110" name="[Sales].[sale_date].&amp;[2025-10-05T03:03:00]"/>
            <x15:cachedUniqueName index="19111" name="[Sales].[sale_date].&amp;[2025-10-05T04:04:00]"/>
            <x15:cachedUniqueName index="19112" name="[Sales].[sale_date].&amp;[2025-10-05T06:01:00]"/>
            <x15:cachedUniqueName index="19113" name="[Sales].[sale_date].&amp;[2025-10-05T10:57:00]"/>
            <x15:cachedUniqueName index="19114" name="[Sales].[sale_date].&amp;[2025-10-05T16:04:00]"/>
            <x15:cachedUniqueName index="19115" name="[Sales].[sale_date].&amp;[2025-10-05T16:38:00]"/>
            <x15:cachedUniqueName index="19116" name="[Sales].[sale_date].&amp;[2025-10-05T18:08:00]"/>
            <x15:cachedUniqueName index="19117" name="[Sales].[sale_date].&amp;[2025-10-06T03:37:00]"/>
            <x15:cachedUniqueName index="19118" name="[Sales].[sale_date].&amp;[2025-10-06T08:01:00]"/>
            <x15:cachedUniqueName index="19119" name="[Sales].[sale_date].&amp;[2025-10-06T12:23:00]"/>
            <x15:cachedUniqueName index="19120" name="[Sales].[sale_date].&amp;[2025-10-06T15:27:00]"/>
            <x15:cachedUniqueName index="19121" name="[Sales].[sale_date].&amp;[2025-10-06T18:50:00]"/>
            <x15:cachedUniqueName index="19122" name="[Sales].[sale_date].&amp;[2025-10-07T02:03:00]"/>
            <x15:cachedUniqueName index="19123" name="[Sales].[sale_date].&amp;[2025-10-07T05:11:00]"/>
            <x15:cachedUniqueName index="19124" name="[Sales].[sale_date].&amp;[2025-10-07T06:55:00]"/>
            <x15:cachedUniqueName index="19125" name="[Sales].[sale_date].&amp;[2025-10-07T07:51:00]"/>
            <x15:cachedUniqueName index="19126" name="[Sales].[sale_date].&amp;[2025-10-07T09:10:00]"/>
            <x15:cachedUniqueName index="19127" name="[Sales].[sale_date].&amp;[2025-10-07T11:52:00]"/>
            <x15:cachedUniqueName index="19128" name="[Sales].[sale_date].&amp;[2025-10-07T14:23:00]"/>
            <x15:cachedUniqueName index="19129" name="[Sales].[sale_date].&amp;[2025-10-07T17:05:00]"/>
            <x15:cachedUniqueName index="19130" name="[Sales].[sale_date].&amp;[2025-10-07T17:20:00]"/>
            <x15:cachedUniqueName index="19131" name="[Sales].[sale_date].&amp;[2025-10-07T17:34:00]"/>
            <x15:cachedUniqueName index="19132" name="[Sales].[sale_date].&amp;[2025-10-07T19:15:00]"/>
            <x15:cachedUniqueName index="19133" name="[Sales].[sale_date].&amp;[2025-10-07T22:42:00]"/>
            <x15:cachedUniqueName index="19134" name="[Sales].[sale_date].&amp;[2025-10-08T00:57:00]"/>
            <x15:cachedUniqueName index="19135" name="[Sales].[sale_date].&amp;[2025-10-08T04:41:00]"/>
            <x15:cachedUniqueName index="19136" name="[Sales].[sale_date].&amp;[2025-10-08T05:09:00]"/>
            <x15:cachedUniqueName index="19137" name="[Sales].[sale_date].&amp;[2025-10-08T05:58:00]"/>
            <x15:cachedUniqueName index="19138" name="[Sales].[sale_date].&amp;[2025-10-08T07:43:00]"/>
            <x15:cachedUniqueName index="19139" name="[Sales].[sale_date].&amp;[2025-10-08T10:33:00]"/>
            <x15:cachedUniqueName index="19140" name="[Sales].[sale_date].&amp;[2025-10-08T10:55:00]"/>
            <x15:cachedUniqueName index="19141" name="[Sales].[sale_date].&amp;[2025-10-08T11:57:00]"/>
            <x15:cachedUniqueName index="19142" name="[Sales].[sale_date].&amp;[2025-10-08T12:21:00]"/>
            <x15:cachedUniqueName index="19143" name="[Sales].[sale_date].&amp;[2025-10-08T13:11:00]"/>
            <x15:cachedUniqueName index="19144" name="[Sales].[sale_date].&amp;[2025-10-08T14:57:00]"/>
            <x15:cachedUniqueName index="19145" name="[Sales].[sale_date].&amp;[2025-10-08T15:28:00]"/>
            <x15:cachedUniqueName index="19146" name="[Sales].[sale_date].&amp;[2025-10-08T15:38:00]"/>
            <x15:cachedUniqueName index="19147" name="[Sales].[sale_date].&amp;[2025-10-08T20:16:00]"/>
            <x15:cachedUniqueName index="19148" name="[Sales].[sale_date].&amp;[2025-10-09T09:10:00]"/>
            <x15:cachedUniqueName index="19149" name="[Sales].[sale_date].&amp;[2025-10-09T09:33:00]"/>
            <x15:cachedUniqueName index="19150" name="[Sales].[sale_date].&amp;[2025-10-09T11:08:00]"/>
            <x15:cachedUniqueName index="19151" name="[Sales].[sale_date].&amp;[2025-10-09T11:26:00]"/>
            <x15:cachedUniqueName index="19152" name="[Sales].[sale_date].&amp;[2025-10-09T12:31:00]"/>
            <x15:cachedUniqueName index="19153" name="[Sales].[sale_date].&amp;[2025-10-09T20:46:00]"/>
            <x15:cachedUniqueName index="19154" name="[Sales].[sale_date].&amp;[2025-10-09T22:42:00]"/>
            <x15:cachedUniqueName index="19155" name="[Sales].[sale_date].&amp;[2025-10-10T01:15:00]"/>
            <x15:cachedUniqueName index="19156" name="[Sales].[sale_date].&amp;[2025-10-10T01:34:00]"/>
            <x15:cachedUniqueName index="19157" name="[Sales].[sale_date].&amp;[2025-10-10T03:16:00]"/>
            <x15:cachedUniqueName index="19158" name="[Sales].[sale_date].&amp;[2025-10-10T04:16:00]"/>
            <x15:cachedUniqueName index="19159" name="[Sales].[sale_date].&amp;[2025-10-10T07:16:00]"/>
            <x15:cachedUniqueName index="19160" name="[Sales].[sale_date].&amp;[2025-10-10T10:34:00]"/>
            <x15:cachedUniqueName index="19161" name="[Sales].[sale_date].&amp;[2025-10-10T16:00:00]"/>
            <x15:cachedUniqueName index="19162" name="[Sales].[sale_date].&amp;[2025-10-10T16:43:00]"/>
            <x15:cachedUniqueName index="19163" name="[Sales].[sale_date].&amp;[2025-10-10T17:26:00]"/>
            <x15:cachedUniqueName index="19164" name="[Sales].[sale_date].&amp;[2025-10-10T21:25:00]"/>
            <x15:cachedUniqueName index="19165" name="[Sales].[sale_date].&amp;[2025-10-10T23:55:00]"/>
            <x15:cachedUniqueName index="19166" name="[Sales].[sale_date].&amp;[2025-10-11T03:28:00]"/>
            <x15:cachedUniqueName index="19167" name="[Sales].[sale_date].&amp;[2025-10-11T03:59:00]"/>
            <x15:cachedUniqueName index="19168" name="[Sales].[sale_date].&amp;[2025-10-11T04:27:00]"/>
            <x15:cachedUniqueName index="19169" name="[Sales].[sale_date].&amp;[2025-10-11T06:34:00]"/>
            <x15:cachedUniqueName index="19170" name="[Sales].[sale_date].&amp;[2025-10-11T07:33:00]"/>
            <x15:cachedUniqueName index="19171" name="[Sales].[sale_date].&amp;[2025-10-11T11:30:00]"/>
            <x15:cachedUniqueName index="19172" name="[Sales].[sale_date].&amp;[2025-10-11T14:01:00]"/>
            <x15:cachedUniqueName index="19173" name="[Sales].[sale_date].&amp;[2025-10-11T14:17:00]"/>
            <x15:cachedUniqueName index="19174" name="[Sales].[sale_date].&amp;[2025-10-11T17:41:00]"/>
            <x15:cachedUniqueName index="19175" name="[Sales].[sale_date].&amp;[2025-10-12T04:13:00]"/>
            <x15:cachedUniqueName index="19176" name="[Sales].[sale_date].&amp;[2025-10-12T04:46:00]"/>
            <x15:cachedUniqueName index="19177" name="[Sales].[sale_date].&amp;[2025-10-12T05:38:00]"/>
            <x15:cachedUniqueName index="19178" name="[Sales].[sale_date].&amp;[2025-10-12T09:41:00]"/>
            <x15:cachedUniqueName index="19179" name="[Sales].[sale_date].&amp;[2025-10-12T11:14:00]"/>
            <x15:cachedUniqueName index="19180" name="[Sales].[sale_date].&amp;[2025-10-12T13:07:00]"/>
            <x15:cachedUniqueName index="19181" name="[Sales].[sale_date].&amp;[2025-10-12T16:29:00]"/>
            <x15:cachedUniqueName index="19182" name="[Sales].[sale_date].&amp;[2025-10-12T16:59:00]"/>
            <x15:cachedUniqueName index="19183" name="[Sales].[sale_date].&amp;[2025-10-12T18:24:00]"/>
            <x15:cachedUniqueName index="19184" name="[Sales].[sale_date].&amp;[2025-10-12T18:39:00]"/>
            <x15:cachedUniqueName index="19185" name="[Sales].[sale_date].&amp;[2025-10-12T19:46:00]"/>
            <x15:cachedUniqueName index="19186" name="[Sales].[sale_date].&amp;[2025-10-12T20:57:00]"/>
            <x15:cachedUniqueName index="19187" name="[Sales].[sale_date].&amp;[2025-10-13T00:24:00]"/>
            <x15:cachedUniqueName index="19188" name="[Sales].[sale_date].&amp;[2025-10-13T00:27:00]"/>
            <x15:cachedUniqueName index="19189" name="[Sales].[sale_date].&amp;[2025-10-13T04:01:00]"/>
            <x15:cachedUniqueName index="19190" name="[Sales].[sale_date].&amp;[2025-10-13T08:23:00]"/>
            <x15:cachedUniqueName index="19191" name="[Sales].[sale_date].&amp;[2025-10-13T09:01:00]"/>
            <x15:cachedUniqueName index="19192" name="[Sales].[sale_date].&amp;[2025-10-13T18:56:00]"/>
            <x15:cachedUniqueName index="19193" name="[Sales].[sale_date].&amp;[2025-10-13T20:13:00]"/>
            <x15:cachedUniqueName index="19194" name="[Sales].[sale_date].&amp;[2025-10-14T06:36:00]"/>
            <x15:cachedUniqueName index="19195" name="[Sales].[sale_date].&amp;[2025-10-14T08:27:00]"/>
            <x15:cachedUniqueName index="19196" name="[Sales].[sale_date].&amp;[2025-10-14T13:21:00]"/>
            <x15:cachedUniqueName index="19197" name="[Sales].[sale_date].&amp;[2025-10-14T15:24:00]"/>
            <x15:cachedUniqueName index="19198" name="[Sales].[sale_date].&amp;[2025-10-14T20:25:00]"/>
            <x15:cachedUniqueName index="19199" name="[Sales].[sale_date].&amp;[2025-10-15T01:08:00]"/>
            <x15:cachedUniqueName index="19200" name="[Sales].[sale_date].&amp;[2025-10-15T03:28:00]"/>
            <x15:cachedUniqueName index="19201" name="[Sales].[sale_date].&amp;[2025-10-15T04:35:00]"/>
            <x15:cachedUniqueName index="19202" name="[Sales].[sale_date].&amp;[2025-10-15T07:02:00]"/>
            <x15:cachedUniqueName index="19203" name="[Sales].[sale_date].&amp;[2025-10-15T07:17:00]"/>
            <x15:cachedUniqueName index="19204" name="[Sales].[sale_date].&amp;[2025-10-15T16:55:00]"/>
            <x15:cachedUniqueName index="19205" name="[Sales].[sale_date].&amp;[2025-10-15T17:23:00]"/>
            <x15:cachedUniqueName index="19206" name="[Sales].[sale_date].&amp;[2025-10-15T20:23:00]"/>
            <x15:cachedUniqueName index="19207" name="[Sales].[sale_date].&amp;[2025-10-15T21:08:00]"/>
            <x15:cachedUniqueName index="19208" name="[Sales].[sale_date].&amp;[2025-10-16T01:14:00]"/>
            <x15:cachedUniqueName index="19209" name="[Sales].[sale_date].&amp;[2025-10-16T05:52:00]"/>
            <x15:cachedUniqueName index="19210" name="[Sales].[sale_date].&amp;[2025-10-16T06:11:00]"/>
            <x15:cachedUniqueName index="19211" name="[Sales].[sale_date].&amp;[2025-10-16T08:22:00]"/>
            <x15:cachedUniqueName index="19212" name="[Sales].[sale_date].&amp;[2025-10-16T10:50:00]"/>
            <x15:cachedUniqueName index="19213" name="[Sales].[sale_date].&amp;[2025-10-16T11:13:00]"/>
            <x15:cachedUniqueName index="19214" name="[Sales].[sale_date].&amp;[2025-10-16T19:14:00]"/>
            <x15:cachedUniqueName index="19215" name="[Sales].[sale_date].&amp;[2025-10-16T21:04:00]"/>
            <x15:cachedUniqueName index="19216" name="[Sales].[sale_date].&amp;[2025-10-16T21:18:00]"/>
            <x15:cachedUniqueName index="19217" name="[Sales].[sale_date].&amp;[2025-10-17T00:22:00]"/>
            <x15:cachedUniqueName index="19218" name="[Sales].[sale_date].&amp;[2025-10-17T03:55:00]"/>
            <x15:cachedUniqueName index="19219" name="[Sales].[sale_date].&amp;[2025-10-17T04:11:00]"/>
            <x15:cachedUniqueName index="19220" name="[Sales].[sale_date].&amp;[2025-10-17T09:40:00]"/>
            <x15:cachedUniqueName index="19221" name="[Sales].[sale_date].&amp;[2025-10-17T09:49:00]"/>
            <x15:cachedUniqueName index="19222" name="[Sales].[sale_date].&amp;[2025-10-17T15:57:00]"/>
            <x15:cachedUniqueName index="19223" name="[Sales].[sale_date].&amp;[2025-10-17T16:11:00]"/>
            <x15:cachedUniqueName index="19224" name="[Sales].[sale_date].&amp;[2025-10-17T21:01:00]"/>
            <x15:cachedUniqueName index="19225" name="[Sales].[sale_date].&amp;[2025-10-17T23:39:00]"/>
            <x15:cachedUniqueName index="19226" name="[Sales].[sale_date].&amp;[2025-10-18T00:20:00]"/>
            <x15:cachedUniqueName index="19227" name="[Sales].[sale_date].&amp;[2025-10-18T02:10:00]"/>
            <x15:cachedUniqueName index="19228" name="[Sales].[sale_date].&amp;[2025-10-18T03:32:00]"/>
            <x15:cachedUniqueName index="19229" name="[Sales].[sale_date].&amp;[2025-10-18T04:34:00]"/>
            <x15:cachedUniqueName index="19230" name="[Sales].[sale_date].&amp;[2025-10-18T08:20:00]"/>
            <x15:cachedUniqueName index="19231" name="[Sales].[sale_date].&amp;[2025-10-18T11:07:00]"/>
            <x15:cachedUniqueName index="19232" name="[Sales].[sale_date].&amp;[2025-10-18T17:49:00]"/>
            <x15:cachedUniqueName index="19233" name="[Sales].[sale_date].&amp;[2025-10-18T19:51:00]"/>
            <x15:cachedUniqueName index="19234" name="[Sales].[sale_date].&amp;[2025-10-18T23:12:00]"/>
            <x15:cachedUniqueName index="19235" name="[Sales].[sale_date].&amp;[2025-10-19T01:43:00]"/>
            <x15:cachedUniqueName index="19236" name="[Sales].[sale_date].&amp;[2025-10-19T03:43:00]"/>
            <x15:cachedUniqueName index="19237" name="[Sales].[sale_date].&amp;[2025-10-19T05:02:00]"/>
            <x15:cachedUniqueName index="19238" name="[Sales].[sale_date].&amp;[2025-10-19T05:46:00]"/>
            <x15:cachedUniqueName index="19239" name="[Sales].[sale_date].&amp;[2025-10-19T06:03:00]"/>
            <x15:cachedUniqueName index="19240" name="[Sales].[sale_date].&amp;[2025-10-19T07:11:00]"/>
            <x15:cachedUniqueName index="19241" name="[Sales].[sale_date].&amp;[2025-10-19T07:23:00]"/>
            <x15:cachedUniqueName index="19242" name="[Sales].[sale_date].&amp;[2025-10-19T09:41:00]"/>
            <x15:cachedUniqueName index="19243" name="[Sales].[sale_date].&amp;[2025-10-19T15:17:00]"/>
            <x15:cachedUniqueName index="19244" name="[Sales].[sale_date].&amp;[2025-10-19T20:05:00]"/>
            <x15:cachedUniqueName index="19245" name="[Sales].[sale_date].&amp;[2025-10-19T21:29:00]"/>
            <x15:cachedUniqueName index="19246" name="[Sales].[sale_date].&amp;[2025-10-19T22:32:00]"/>
            <x15:cachedUniqueName index="19247" name="[Sales].[sale_date].&amp;[2025-10-19T22:40:00]"/>
            <x15:cachedUniqueName index="19248" name="[Sales].[sale_date].&amp;[2025-10-19T23:53:00]"/>
            <x15:cachedUniqueName index="19249" name="[Sales].[sale_date].&amp;[2025-10-20T06:46:00]"/>
            <x15:cachedUniqueName index="19250" name="[Sales].[sale_date].&amp;[2025-10-20T17:06:00]"/>
            <x15:cachedUniqueName index="19251" name="[Sales].[sale_date].&amp;[2025-10-20T18:29:00]"/>
            <x15:cachedUniqueName index="19252" name="[Sales].[sale_date].&amp;[2025-10-20T21:45:00]"/>
            <x15:cachedUniqueName index="19253" name="[Sales].[sale_date].&amp;[2025-10-20T23:49:00]"/>
            <x15:cachedUniqueName index="19254" name="[Sales].[sale_date].&amp;[2025-10-21T01:22:00]"/>
            <x15:cachedUniqueName index="19255" name="[Sales].[sale_date].&amp;[2025-10-21T04:48:00]"/>
            <x15:cachedUniqueName index="19256" name="[Sales].[sale_date].&amp;[2025-10-21T05:27:00]"/>
            <x15:cachedUniqueName index="19257" name="[Sales].[sale_date].&amp;[2025-10-21T06:58:00]"/>
            <x15:cachedUniqueName index="19258" name="[Sales].[sale_date].&amp;[2025-10-21T08:43:00]"/>
            <x15:cachedUniqueName index="19259" name="[Sales].[sale_date].&amp;[2025-10-21T09:40:00]"/>
            <x15:cachedUniqueName index="19260" name="[Sales].[sale_date].&amp;[2025-10-21T09:46:00]"/>
            <x15:cachedUniqueName index="19261" name="[Sales].[sale_date].&amp;[2025-10-21T10:23:00]"/>
            <x15:cachedUniqueName index="19262" name="[Sales].[sale_date].&amp;[2025-10-21T17:54:00]"/>
            <x15:cachedUniqueName index="19263" name="[Sales].[sale_date].&amp;[2025-10-21T21:43:00]"/>
            <x15:cachedUniqueName index="19264" name="[Sales].[sale_date].&amp;[2025-10-21T21:52:00]"/>
            <x15:cachedUniqueName index="19265" name="[Sales].[sale_date].&amp;[2025-10-21T22:17:00]"/>
            <x15:cachedUniqueName index="19266" name="[Sales].[sale_date].&amp;[2025-10-21T22:20:00]"/>
            <x15:cachedUniqueName index="19267" name="[Sales].[sale_date].&amp;[2025-10-22T00:13:00]"/>
            <x15:cachedUniqueName index="19268" name="[Sales].[sale_date].&amp;[2025-10-22T00:33:00]"/>
            <x15:cachedUniqueName index="19269" name="[Sales].[sale_date].&amp;[2025-10-22T12:01:00]"/>
            <x15:cachedUniqueName index="19270" name="[Sales].[sale_date].&amp;[2025-10-22T13:30:00]"/>
            <x15:cachedUniqueName index="19271" name="[Sales].[sale_date].&amp;[2025-10-22T22:20:00]"/>
            <x15:cachedUniqueName index="19272" name="[Sales].[sale_date].&amp;[2025-10-23T02:54:00]"/>
            <x15:cachedUniqueName index="19273" name="[Sales].[sale_date].&amp;[2025-10-23T08:38:00]"/>
            <x15:cachedUniqueName index="19274" name="[Sales].[sale_date].&amp;[2025-10-23T15:25:00]"/>
            <x15:cachedUniqueName index="19275" name="[Sales].[sale_date].&amp;[2025-10-23T18:13:00]"/>
            <x15:cachedUniqueName index="19276" name="[Sales].[sale_date].&amp;[2025-10-23T21:21:00]"/>
            <x15:cachedUniqueName index="19277" name="[Sales].[sale_date].&amp;[2025-10-24T00:19:00]"/>
            <x15:cachedUniqueName index="19278" name="[Sales].[sale_date].&amp;[2025-10-24T06:41:00]"/>
            <x15:cachedUniqueName index="19279" name="[Sales].[sale_date].&amp;[2025-10-24T06:42:00]"/>
            <x15:cachedUniqueName index="19280" name="[Sales].[sale_date].&amp;[2025-10-24T16:07:00]"/>
            <x15:cachedUniqueName index="19281" name="[Sales].[sale_date].&amp;[2025-10-24T17:29:00]"/>
            <x15:cachedUniqueName index="19282" name="[Sales].[sale_date].&amp;[2025-10-24T19:08:00]"/>
            <x15:cachedUniqueName index="19283" name="[Sales].[sale_date].&amp;[2025-10-24T20:35:00]"/>
            <x15:cachedUniqueName index="19284" name="[Sales].[sale_date].&amp;[2025-10-25T00:11:00]"/>
            <x15:cachedUniqueName index="19285" name="[Sales].[sale_date].&amp;[2025-10-25T01:17:00]"/>
            <x15:cachedUniqueName index="19286" name="[Sales].[sale_date].&amp;[2025-10-25T02:33:00]"/>
            <x15:cachedUniqueName index="19287" name="[Sales].[sale_date].&amp;[2025-10-25T07:16:00]"/>
            <x15:cachedUniqueName index="19288" name="[Sales].[sale_date].&amp;[2025-10-25T11:55:00]"/>
            <x15:cachedUniqueName index="19289" name="[Sales].[sale_date].&amp;[2025-10-25T12:03:00]"/>
            <x15:cachedUniqueName index="19290" name="[Sales].[sale_date].&amp;[2025-10-25T14:10:00]"/>
            <x15:cachedUniqueName index="19291" name="[Sales].[sale_date].&amp;[2025-10-25T14:26:00]"/>
            <x15:cachedUniqueName index="19292" name="[Sales].[sale_date].&amp;[2025-10-25T20:10:00]"/>
            <x15:cachedUniqueName index="19293" name="[Sales].[sale_date].&amp;[2025-10-25T21:09:00]"/>
            <x15:cachedUniqueName index="19294" name="[Sales].[sale_date].&amp;[2025-10-25T23:25:00]"/>
            <x15:cachedUniqueName index="19295" name="[Sales].[sale_date].&amp;[2025-10-26T02:18:00]"/>
            <x15:cachedUniqueName index="19296" name="[Sales].[sale_date].&amp;[2025-10-26T05:00:00]"/>
            <x15:cachedUniqueName index="19297" name="[Sales].[sale_date].&amp;[2025-10-26T05:35:00]"/>
            <x15:cachedUniqueName index="19298" name="[Sales].[sale_date].&amp;[2025-10-26T07:58:00]"/>
            <x15:cachedUniqueName index="19299" name="[Sales].[sale_date].&amp;[2025-10-26T08:45:00]"/>
            <x15:cachedUniqueName index="19300" name="[Sales].[sale_date].&amp;[2025-10-26T11:03:00]"/>
            <x15:cachedUniqueName index="19301" name="[Sales].[sale_date].&amp;[2025-10-26T13:24:00]"/>
            <x15:cachedUniqueName index="19302" name="[Sales].[sale_date].&amp;[2025-10-26T15:58:00]"/>
            <x15:cachedUniqueName index="19303" name="[Sales].[sale_date].&amp;[2025-10-26T16:15:00]"/>
            <x15:cachedUniqueName index="19304" name="[Sales].[sale_date].&amp;[2025-10-27T00:59:00]"/>
            <x15:cachedUniqueName index="19305" name="[Sales].[sale_date].&amp;[2025-10-27T02:12:00]"/>
            <x15:cachedUniqueName index="19306" name="[Sales].[sale_date].&amp;[2025-10-27T02:38:00]"/>
            <x15:cachedUniqueName index="19307" name="[Sales].[sale_date].&amp;[2025-10-27T03:31:00]"/>
            <x15:cachedUniqueName index="19308" name="[Sales].[sale_date].&amp;[2025-10-27T07:00:00]"/>
            <x15:cachedUniqueName index="19309" name="[Sales].[sale_date].&amp;[2025-10-27T10:17:00]"/>
            <x15:cachedUniqueName index="19310" name="[Sales].[sale_date].&amp;[2025-10-27T17:17:00]"/>
            <x15:cachedUniqueName index="19311" name="[Sales].[sale_date].&amp;[2025-10-27T17:40:00]"/>
            <x15:cachedUniqueName index="19312" name="[Sales].[sale_date].&amp;[2025-10-28T00:33:00]"/>
            <x15:cachedUniqueName index="19313" name="[Sales].[sale_date].&amp;[2025-10-28T02:05:00]"/>
            <x15:cachedUniqueName index="19314" name="[Sales].[sale_date].&amp;[2025-10-28T02:35:00]"/>
            <x15:cachedUniqueName index="19315" name="[Sales].[sale_date].&amp;[2025-10-28T02:55:00]"/>
            <x15:cachedUniqueName index="19316" name="[Sales].[sale_date].&amp;[2025-10-28T06:53:00]"/>
            <x15:cachedUniqueName index="19317" name="[Sales].[sale_date].&amp;[2025-10-28T12:05:00]"/>
            <x15:cachedUniqueName index="19318" name="[Sales].[sale_date].&amp;[2025-10-28T16:11:00]"/>
            <x15:cachedUniqueName index="19319" name="[Sales].[sale_date].&amp;[2025-10-28T16:20:00]"/>
            <x15:cachedUniqueName index="19320" name="[Sales].[sale_date].&amp;[2025-10-28T16:36:00]"/>
            <x15:cachedUniqueName index="19321" name="[Sales].[sale_date].&amp;[2025-10-28T18:44:00]"/>
            <x15:cachedUniqueName index="19322" name="[Sales].[sale_date].&amp;[2025-10-28T19:25:00]"/>
            <x15:cachedUniqueName index="19323" name="[Sales].[sale_date].&amp;[2025-10-28T23:36:00]"/>
            <x15:cachedUniqueName index="19324" name="[Sales].[sale_date].&amp;[2025-10-28T23:40:00]"/>
            <x15:cachedUniqueName index="19325" name="[Sales].[sale_date].&amp;[2025-10-29T02:33:00]"/>
            <x15:cachedUniqueName index="19326" name="[Sales].[sale_date].&amp;[2025-10-29T03:30:00]"/>
            <x15:cachedUniqueName index="19327" name="[Sales].[sale_date].&amp;[2025-10-29T06:50:00]"/>
            <x15:cachedUniqueName index="19328" name="[Sales].[sale_date].&amp;[2025-10-29T10:30:00]"/>
            <x15:cachedUniqueName index="19329" name="[Sales].[sale_date].&amp;[2025-10-29T15:05:00]"/>
            <x15:cachedUniqueName index="19330" name="[Sales].[sale_date].&amp;[2025-10-29T15:17:00]"/>
            <x15:cachedUniqueName index="19331" name="[Sales].[sale_date].&amp;[2025-10-29T17:16:00]"/>
            <x15:cachedUniqueName index="19332" name="[Sales].[sale_date].&amp;[2025-10-29T20:00:00]"/>
            <x15:cachedUniqueName index="19333" name="[Sales].[sale_date].&amp;[2025-10-29T22:35:00]"/>
            <x15:cachedUniqueName index="19334" name="[Sales].[sale_date].&amp;[2025-10-29T22:45:00]"/>
            <x15:cachedUniqueName index="19335" name="[Sales].[sale_date].&amp;[2025-10-30T08:20:00]"/>
            <x15:cachedUniqueName index="19336" name="[Sales].[sale_date].&amp;[2025-10-30T18:48:00]"/>
            <x15:cachedUniqueName index="19337" name="[Sales].[sale_date].&amp;[2025-10-30T20:37:00]"/>
            <x15:cachedUniqueName index="19338" name="[Sales].[sale_date].&amp;[2025-10-30T22:31:00]"/>
            <x15:cachedUniqueName index="19339" name="[Sales].[sale_date].&amp;[2025-10-31T03:01:00]"/>
            <x15:cachedUniqueName index="19340" name="[Sales].[sale_date].&amp;[2025-10-31T03:55:00]"/>
            <x15:cachedUniqueName index="19341" name="[Sales].[sale_date].&amp;[2025-10-31T04:15:00]"/>
            <x15:cachedUniqueName index="19342" name="[Sales].[sale_date].&amp;[2025-10-31T09:15:00]"/>
            <x15:cachedUniqueName index="19343" name="[Sales].[sale_date].&amp;[2025-10-31T09:56:00]"/>
            <x15:cachedUniqueName index="19344" name="[Sales].[sale_date].&amp;[2025-10-31T10:36:00]"/>
            <x15:cachedUniqueName index="19345" name="[Sales].[sale_date].&amp;[2025-10-31T11:21:00]"/>
            <x15:cachedUniqueName index="19346" name="[Sales].[sale_date].&amp;[2025-10-31T13:51:00]"/>
            <x15:cachedUniqueName index="19347" name="[Sales].[sale_date].&amp;[2025-10-31T22:13:00]"/>
            <x15:cachedUniqueName index="19348" name="[Sales].[sale_date].&amp;[2025-10-31T22:50:00]"/>
            <x15:cachedUniqueName index="19349" name="[Sales].[sale_date].&amp;[2025-11-01T00:10:00]"/>
            <x15:cachedUniqueName index="19350" name="[Sales].[sale_date].&amp;[2025-11-01T07:45:00]"/>
            <x15:cachedUniqueName index="19351" name="[Sales].[sale_date].&amp;[2025-11-01T08:55:00]"/>
            <x15:cachedUniqueName index="19352" name="[Sales].[sale_date].&amp;[2025-11-01T10:18:00]"/>
            <x15:cachedUniqueName index="19353" name="[Sales].[sale_date].&amp;[2025-11-01T10:23:00]"/>
            <x15:cachedUniqueName index="19354" name="[Sales].[sale_date].&amp;[2025-11-01T12:30:00]"/>
            <x15:cachedUniqueName index="19355" name="[Sales].[sale_date].&amp;[2025-11-01T13:13:00]"/>
            <x15:cachedUniqueName index="19356" name="[Sales].[sale_date].&amp;[2025-11-01T14:01:00]"/>
            <x15:cachedUniqueName index="19357" name="[Sales].[sale_date].&amp;[2025-11-01T14:05:00]"/>
            <x15:cachedUniqueName index="19358" name="[Sales].[sale_date].&amp;[2025-11-01T14:38:00]"/>
            <x15:cachedUniqueName index="19359" name="[Sales].[sale_date].&amp;[2025-11-01T16:25:00]"/>
            <x15:cachedUniqueName index="19360" name="[Sales].[sale_date].&amp;[2025-11-01T17:33:00]"/>
            <x15:cachedUniqueName index="19361" name="[Sales].[sale_date].&amp;[2025-11-01T18:18:00]"/>
            <x15:cachedUniqueName index="19362" name="[Sales].[sale_date].&amp;[2025-11-01T22:30:00]"/>
            <x15:cachedUniqueName index="19363" name="[Sales].[sale_date].&amp;[2025-11-02T00:02:00]"/>
            <x15:cachedUniqueName index="19364" name="[Sales].[sale_date].&amp;[2025-11-02T02:12:00]"/>
            <x15:cachedUniqueName index="19365" name="[Sales].[sale_date].&amp;[2025-11-02T04:54:00]"/>
            <x15:cachedUniqueName index="19366" name="[Sales].[sale_date].&amp;[2025-11-02T05:37:00]"/>
            <x15:cachedUniqueName index="19367" name="[Sales].[sale_date].&amp;[2025-11-02T13:50:00]"/>
            <x15:cachedUniqueName index="19368" name="[Sales].[sale_date].&amp;[2025-11-02T20:05:00]"/>
            <x15:cachedUniqueName index="19369" name="[Sales].[sale_date].&amp;[2025-11-02T21:11:00]"/>
            <x15:cachedUniqueName index="19370" name="[Sales].[sale_date].&amp;[2025-11-02T23:40:00]"/>
            <x15:cachedUniqueName index="19371" name="[Sales].[sale_date].&amp;[2025-11-03T04:48:00]"/>
            <x15:cachedUniqueName index="19372" name="[Sales].[sale_date].&amp;[2025-11-03T12:22:00]"/>
            <x15:cachedUniqueName index="19373" name="[Sales].[sale_date].&amp;[2025-11-03T16:18:00]"/>
            <x15:cachedUniqueName index="19374" name="[Sales].[sale_date].&amp;[2025-11-03T20:21:00]"/>
            <x15:cachedUniqueName index="19375" name="[Sales].[sale_date].&amp;[2025-11-03T23:22:00]"/>
            <x15:cachedUniqueName index="19376" name="[Sales].[sale_date].&amp;[2025-11-03T23:48:00]"/>
            <x15:cachedUniqueName index="19377" name="[Sales].[sale_date].&amp;[2025-11-04T07:11:00]"/>
            <x15:cachedUniqueName index="19378" name="[Sales].[sale_date].&amp;[2025-11-04T07:41:00]"/>
            <x15:cachedUniqueName index="19379" name="[Sales].[sale_date].&amp;[2025-11-04T07:49:00]"/>
            <x15:cachedUniqueName index="19380" name="[Sales].[sale_date].&amp;[2025-11-04T12:52:00]"/>
            <x15:cachedUniqueName index="19381" name="[Sales].[sale_date].&amp;[2025-11-04T13:18:00]"/>
            <x15:cachedUniqueName index="19382" name="[Sales].[sale_date].&amp;[2025-11-04T15:41:00]"/>
            <x15:cachedUniqueName index="19383" name="[Sales].[sale_date].&amp;[2025-11-04T16:01:00]"/>
            <x15:cachedUniqueName index="19384" name="[Sales].[sale_date].&amp;[2025-11-04T17:43:00]"/>
            <x15:cachedUniqueName index="19385" name="[Sales].[sale_date].&amp;[2025-11-04T18:32:00]"/>
            <x15:cachedUniqueName index="19386" name="[Sales].[sale_date].&amp;[2025-11-04T18:44:00]"/>
            <x15:cachedUniqueName index="19387" name="[Sales].[sale_date].&amp;[2025-11-04T19:26:00]"/>
            <x15:cachedUniqueName index="19388" name="[Sales].[sale_date].&amp;[2025-11-04T19:58:00]"/>
            <x15:cachedUniqueName index="19389" name="[Sales].[sale_date].&amp;[2025-11-04T20:26:00]"/>
            <x15:cachedUniqueName index="19390" name="[Sales].[sale_date].&amp;[2025-11-05T00:04:00]"/>
            <x15:cachedUniqueName index="19391" name="[Sales].[sale_date].&amp;[2025-11-05T07:08:00]"/>
            <x15:cachedUniqueName index="19392" name="[Sales].[sale_date].&amp;[2025-11-05T07:41:00]"/>
            <x15:cachedUniqueName index="19393" name="[Sales].[sale_date].&amp;[2025-11-05T07:55:00]"/>
            <x15:cachedUniqueName index="19394" name="[Sales].[sale_date].&amp;[2025-11-05T08:39:00]"/>
            <x15:cachedUniqueName index="19395" name="[Sales].[sale_date].&amp;[2025-11-05T11:29:00]"/>
            <x15:cachedUniqueName index="19396" name="[Sales].[sale_date].&amp;[2025-11-05T12:20:00]"/>
            <x15:cachedUniqueName index="19397" name="[Sales].[sale_date].&amp;[2025-11-05T15:13:00]"/>
            <x15:cachedUniqueName index="19398" name="[Sales].[sale_date].&amp;[2025-11-05T22:57:00]"/>
            <x15:cachedUniqueName index="19399" name="[Sales].[sale_date].&amp;[2025-11-05T23:17:00]"/>
            <x15:cachedUniqueName index="19400" name="[Sales].[sale_date].&amp;[2025-11-05T23:48:00]"/>
            <x15:cachedUniqueName index="19401" name="[Sales].[sale_date].&amp;[2025-11-06T04:14:00]"/>
            <x15:cachedUniqueName index="19402" name="[Sales].[sale_date].&amp;[2025-11-06T05:20:00]"/>
            <x15:cachedUniqueName index="19403" name="[Sales].[sale_date].&amp;[2025-11-06T05:42:00]"/>
            <x15:cachedUniqueName index="19404" name="[Sales].[sale_date].&amp;[2025-11-06T08:06:00]"/>
            <x15:cachedUniqueName index="19405" name="[Sales].[sale_date].&amp;[2025-11-06T10:23:00]"/>
            <x15:cachedUniqueName index="19406" name="[Sales].[sale_date].&amp;[2025-11-06T11:06:00]"/>
            <x15:cachedUniqueName index="19407" name="[Sales].[sale_date].&amp;[2025-11-06T13:44:00]"/>
            <x15:cachedUniqueName index="19408" name="[Sales].[sale_date].&amp;[2025-11-06T14:07:00]"/>
            <x15:cachedUniqueName index="19409" name="[Sales].[sale_date].&amp;[2025-11-06T21:47:00]"/>
            <x15:cachedUniqueName index="19410" name="[Sales].[sale_date].&amp;[2025-11-06T22:21:00]"/>
            <x15:cachedUniqueName index="19411" name="[Sales].[sale_date].&amp;[2025-11-07T08:09:00]"/>
            <x15:cachedUniqueName index="19412" name="[Sales].[sale_date].&amp;[2025-11-07T09:01:00]"/>
            <x15:cachedUniqueName index="19413" name="[Sales].[sale_date].&amp;[2025-11-07T12:03:00]"/>
            <x15:cachedUniqueName index="19414" name="[Sales].[sale_date].&amp;[2025-11-07T12:30:00]"/>
            <x15:cachedUniqueName index="19415" name="[Sales].[sale_date].&amp;[2025-11-07T13:50:00]"/>
            <x15:cachedUniqueName index="19416" name="[Sales].[sale_date].&amp;[2025-11-07T20:00:00]"/>
            <x15:cachedUniqueName index="19417" name="[Sales].[sale_date].&amp;[2025-11-07T20:32:00]"/>
            <x15:cachedUniqueName index="19418" name="[Sales].[sale_date].&amp;[2025-11-07T22:40:00]"/>
            <x15:cachedUniqueName index="19419" name="[Sales].[sale_date].&amp;[2025-11-08T00:26:00]"/>
            <x15:cachedUniqueName index="19420" name="[Sales].[sale_date].&amp;[2025-11-08T00:49:00]"/>
            <x15:cachedUniqueName index="19421" name="[Sales].[sale_date].&amp;[2025-11-08T00:54:00]"/>
            <x15:cachedUniqueName index="19422" name="[Sales].[sale_date].&amp;[2025-11-08T05:07:00]"/>
            <x15:cachedUniqueName index="19423" name="[Sales].[sale_date].&amp;[2025-11-08T08:22:00]"/>
            <x15:cachedUniqueName index="19424" name="[Sales].[sale_date].&amp;[2025-11-08T12:23:00]"/>
            <x15:cachedUniqueName index="19425" name="[Sales].[sale_date].&amp;[2025-11-08T12:44:00]"/>
            <x15:cachedUniqueName index="19426" name="[Sales].[sale_date].&amp;[2025-11-08T13:17:00]"/>
            <x15:cachedUniqueName index="19427" name="[Sales].[sale_date].&amp;[2025-11-08T15:07:00]"/>
            <x15:cachedUniqueName index="19428" name="[Sales].[sale_date].&amp;[2025-11-08T15:29:00]"/>
            <x15:cachedUniqueName index="19429" name="[Sales].[sale_date].&amp;[2025-11-08T16:39:00]"/>
            <x15:cachedUniqueName index="19430" name="[Sales].[sale_date].&amp;[2025-11-08T17:39:00]"/>
            <x15:cachedUniqueName index="19431" name="[Sales].[sale_date].&amp;[2025-11-08T18:12:00]"/>
            <x15:cachedUniqueName index="19432" name="[Sales].[sale_date].&amp;[2025-11-08T19:24:00]"/>
            <x15:cachedUniqueName index="19433" name="[Sales].[sale_date].&amp;[2025-11-08T20:10:00]"/>
            <x15:cachedUniqueName index="19434" name="[Sales].[sale_date].&amp;[2025-11-08T21:58:00]"/>
            <x15:cachedUniqueName index="19435" name="[Sales].[sale_date].&amp;[2025-11-08T22:58:00]"/>
            <x15:cachedUniqueName index="19436" name="[Sales].[sale_date].&amp;[2025-11-08T23:39:00]"/>
            <x15:cachedUniqueName index="19437" name="[Sales].[sale_date].&amp;[2025-11-09T03:17:00]"/>
            <x15:cachedUniqueName index="19438" name="[Sales].[sale_date].&amp;[2025-11-09T07:35:00]"/>
            <x15:cachedUniqueName index="19439" name="[Sales].[sale_date].&amp;[2025-11-09T09:39:00]"/>
            <x15:cachedUniqueName index="19440" name="[Sales].[sale_date].&amp;[2025-11-09T09:55:00]"/>
            <x15:cachedUniqueName index="19441" name="[Sales].[sale_date].&amp;[2025-11-09T09:58:00]"/>
            <x15:cachedUniqueName index="19442" name="[Sales].[sale_date].&amp;[2025-11-09T22:52:00]"/>
            <x15:cachedUniqueName index="19443" name="[Sales].[sale_date].&amp;[2025-11-10T01:11:00]"/>
            <x15:cachedUniqueName index="19444" name="[Sales].[sale_date].&amp;[2025-11-10T01:38:00]"/>
            <x15:cachedUniqueName index="19445" name="[Sales].[sale_date].&amp;[2025-11-10T01:43:00]"/>
            <x15:cachedUniqueName index="19446" name="[Sales].[sale_date].&amp;[2025-11-10T03:44:00]"/>
            <x15:cachedUniqueName index="19447" name="[Sales].[sale_date].&amp;[2025-11-10T03:50:00]"/>
            <x15:cachedUniqueName index="19448" name="[Sales].[sale_date].&amp;[2025-11-10T05:18:00]"/>
            <x15:cachedUniqueName index="19449" name="[Sales].[sale_date].&amp;[2025-11-10T05:28:00]"/>
            <x15:cachedUniqueName index="19450" name="[Sales].[sale_date].&amp;[2025-11-10T07:20:00]"/>
            <x15:cachedUniqueName index="19451" name="[Sales].[sale_date].&amp;[2025-11-10T09:04:00]"/>
            <x15:cachedUniqueName index="19452" name="[Sales].[sale_date].&amp;[2025-11-10T13:58:00]"/>
            <x15:cachedUniqueName index="19453" name="[Sales].[sale_date].&amp;[2025-11-10T15:33:00]"/>
            <x15:cachedUniqueName index="19454" name="[Sales].[sale_date].&amp;[2025-11-10T21:11:00]"/>
            <x15:cachedUniqueName index="19455" name="[Sales].[sale_date].&amp;[2025-11-10T23:31:00]"/>
            <x15:cachedUniqueName index="19456" name="[Sales].[sale_date].&amp;[2025-11-10T23:52:00]"/>
            <x15:cachedUniqueName index="19457" name="[Sales].[sale_date].&amp;[2025-11-11T00:12:00]"/>
            <x15:cachedUniqueName index="19458" name="[Sales].[sale_date].&amp;[2025-11-11T02:43:00]"/>
            <x15:cachedUniqueName index="19459" name="[Sales].[sale_date].&amp;[2025-11-11T05:26:00]"/>
            <x15:cachedUniqueName index="19460" name="[Sales].[sale_date].&amp;[2025-11-11T08:58:00]"/>
            <x15:cachedUniqueName index="19461" name="[Sales].[sale_date].&amp;[2025-11-11T09:55:00]"/>
            <x15:cachedUniqueName index="19462" name="[Sales].[sale_date].&amp;[2025-11-11T16:08:00]"/>
            <x15:cachedUniqueName index="19463" name="[Sales].[sale_date].&amp;[2025-11-11T17:59:00]"/>
            <x15:cachedUniqueName index="19464" name="[Sales].[sale_date].&amp;[2025-11-11T19:37:00]"/>
            <x15:cachedUniqueName index="19465" name="[Sales].[sale_date].&amp;[2025-11-11T21:33:00]"/>
            <x15:cachedUniqueName index="19466" name="[Sales].[sale_date].&amp;[2025-11-11T21:52:00]"/>
            <x15:cachedUniqueName index="19467" name="[Sales].[sale_date].&amp;[2025-11-12T00:49:00]"/>
            <x15:cachedUniqueName index="19468" name="[Sales].[sale_date].&amp;[2025-11-12T02:19:00]"/>
            <x15:cachedUniqueName index="19469" name="[Sales].[sale_date].&amp;[2025-11-12T05:03:00]"/>
            <x15:cachedUniqueName index="19470" name="[Sales].[sale_date].&amp;[2025-11-12T05:26:00]"/>
            <x15:cachedUniqueName index="19471" name="[Sales].[sale_date].&amp;[2025-11-12T07:23:00]"/>
            <x15:cachedUniqueName index="19472" name="[Sales].[sale_date].&amp;[2025-11-12T09:24:00]"/>
            <x15:cachedUniqueName index="19473" name="[Sales].[sale_date].&amp;[2025-11-12T13:13:00]"/>
            <x15:cachedUniqueName index="19474" name="[Sales].[sale_date].&amp;[2025-11-12T20:15:00]"/>
            <x15:cachedUniqueName index="19475" name="[Sales].[sale_date].&amp;[2025-11-12T20:16:00]"/>
            <x15:cachedUniqueName index="19476" name="[Sales].[sale_date].&amp;[2025-11-12T22:10:00]"/>
            <x15:cachedUniqueName index="19477" name="[Sales].[sale_date].&amp;[2025-11-12T23:53:00]"/>
            <x15:cachedUniqueName index="19478" name="[Sales].[sale_date].&amp;[2025-11-13T00:35:00]"/>
            <x15:cachedUniqueName index="19479" name="[Sales].[sale_date].&amp;[2025-11-13T02:08:00]"/>
            <x15:cachedUniqueName index="19480" name="[Sales].[sale_date].&amp;[2025-11-13T04:58:00]"/>
            <x15:cachedUniqueName index="19481" name="[Sales].[sale_date].&amp;[2025-11-13T12:49:00]"/>
            <x15:cachedUniqueName index="19482" name="[Sales].[sale_date].&amp;[2025-11-13T12:54:00]"/>
            <x15:cachedUniqueName index="19483" name="[Sales].[sale_date].&amp;[2025-11-13T15:53:00]"/>
            <x15:cachedUniqueName index="19484" name="[Sales].[sale_date].&amp;[2025-11-14T00:20:00]"/>
            <x15:cachedUniqueName index="19485" name="[Sales].[sale_date].&amp;[2025-11-14T03:32:00]"/>
            <x15:cachedUniqueName index="19486" name="[Sales].[sale_date].&amp;[2025-11-14T03:49:00]"/>
            <x15:cachedUniqueName index="19487" name="[Sales].[sale_date].&amp;[2025-11-14T04:01:00]"/>
            <x15:cachedUniqueName index="19488" name="[Sales].[sale_date].&amp;[2025-11-14T05:06:00]"/>
            <x15:cachedUniqueName index="19489" name="[Sales].[sale_date].&amp;[2025-11-14T06:54:00]"/>
            <x15:cachedUniqueName index="19490" name="[Sales].[sale_date].&amp;[2025-11-14T07:53:00]"/>
            <x15:cachedUniqueName index="19491" name="[Sales].[sale_date].&amp;[2025-11-14T14:09:00]"/>
            <x15:cachedUniqueName index="19492" name="[Sales].[sale_date].&amp;[2025-11-14T14:51:00]"/>
            <x15:cachedUniqueName index="19493" name="[Sales].[sale_date].&amp;[2025-11-14T17:34:00]"/>
            <x15:cachedUniqueName index="19494" name="[Sales].[sale_date].&amp;[2025-11-14T18:10:00]"/>
            <x15:cachedUniqueName index="19495" name="[Sales].[sale_date].&amp;[2025-11-14T20:59:00]"/>
            <x15:cachedUniqueName index="19496" name="[Sales].[sale_date].&amp;[2025-11-14T21:06:00]"/>
            <x15:cachedUniqueName index="19497" name="[Sales].[sale_date].&amp;[2025-11-14T21:44:00]"/>
            <x15:cachedUniqueName index="19498" name="[Sales].[sale_date].&amp;[2025-11-15T00:26:00]"/>
            <x15:cachedUniqueName index="19499" name="[Sales].[sale_date].&amp;[2025-11-15T01:15:00]"/>
            <x15:cachedUniqueName index="19500" name="[Sales].[sale_date].&amp;[2025-11-15T02:39:00]"/>
            <x15:cachedUniqueName index="19501" name="[Sales].[sale_date].&amp;[2025-11-15T02:54:00]"/>
            <x15:cachedUniqueName index="19502" name="[Sales].[sale_date].&amp;[2025-11-15T09:10:00]"/>
            <x15:cachedUniqueName index="19503" name="[Sales].[sale_date].&amp;[2025-11-15T14:15:00]"/>
            <x15:cachedUniqueName index="19504" name="[Sales].[sale_date].&amp;[2025-11-15T15:56:00]"/>
            <x15:cachedUniqueName index="19505" name="[Sales].[sale_date].&amp;[2025-11-15T16:39:00]"/>
            <x15:cachedUniqueName index="19506" name="[Sales].[sale_date].&amp;[2025-11-15T19:26:00]"/>
            <x15:cachedUniqueName index="19507" name="[Sales].[sale_date].&amp;[2025-11-15T19:49:00]"/>
            <x15:cachedUniqueName index="19508" name="[Sales].[sale_date].&amp;[2025-11-15T20:09:00]"/>
            <x15:cachedUniqueName index="19509" name="[Sales].[sale_date].&amp;[2025-11-16T06:48:00]"/>
            <x15:cachedUniqueName index="19510" name="[Sales].[sale_date].&amp;[2025-11-16T07:21:00]"/>
            <x15:cachedUniqueName index="19511" name="[Sales].[sale_date].&amp;[2025-11-16T08:34:00]"/>
            <x15:cachedUniqueName index="19512" name="[Sales].[sale_date].&amp;[2025-11-16T11:31:00]"/>
            <x15:cachedUniqueName index="19513" name="[Sales].[sale_date].&amp;[2025-11-16T12:40:00]"/>
            <x15:cachedUniqueName index="19514" name="[Sales].[sale_date].&amp;[2025-11-16T14:07:00]"/>
            <x15:cachedUniqueName index="19515" name="[Sales].[sale_date].&amp;[2025-11-16T15:06:00]"/>
            <x15:cachedUniqueName index="19516" name="[Sales].[sale_date].&amp;[2025-11-16T19:15:00]"/>
            <x15:cachedUniqueName index="19517" name="[Sales].[sale_date].&amp;[2025-11-16T19:38:00]"/>
            <x15:cachedUniqueName index="19518" name="[Sales].[sale_date].&amp;[2025-11-17T06:50:00]"/>
            <x15:cachedUniqueName index="19519" name="[Sales].[sale_date].&amp;[2025-11-17T06:55:00]"/>
            <x15:cachedUniqueName index="19520" name="[Sales].[sale_date].&amp;[2025-11-17T08:36:00]"/>
            <x15:cachedUniqueName index="19521" name="[Sales].[sale_date].&amp;[2025-11-17T12:17:00]"/>
            <x15:cachedUniqueName index="19522" name="[Sales].[sale_date].&amp;[2025-11-17T12:31:00]"/>
            <x15:cachedUniqueName index="19523" name="[Sales].[sale_date].&amp;[2025-11-17T20:34:00]"/>
            <x15:cachedUniqueName index="19524" name="[Sales].[sale_date].&amp;[2025-11-17T22:54:00]"/>
            <x15:cachedUniqueName index="19525" name="[Sales].[sale_date].&amp;[2025-11-18T02:22:00]"/>
            <x15:cachedUniqueName index="19526" name="[Sales].[sale_date].&amp;[2025-11-18T04:26:00]"/>
            <x15:cachedUniqueName index="19527" name="[Sales].[sale_date].&amp;[2025-11-18T07:44:00]"/>
            <x15:cachedUniqueName index="19528" name="[Sales].[sale_date].&amp;[2025-11-18T08:35:00]"/>
            <x15:cachedUniqueName index="19529" name="[Sales].[sale_date].&amp;[2025-11-18T09:06:00]"/>
            <x15:cachedUniqueName index="19530" name="[Sales].[sale_date].&amp;[2025-11-18T13:09:00]"/>
            <x15:cachedUniqueName index="19531" name="[Sales].[sale_date].&amp;[2025-11-18T15:06:00]"/>
            <x15:cachedUniqueName index="19532" name="[Sales].[sale_date].&amp;[2025-11-18T19:31:00]"/>
            <x15:cachedUniqueName index="19533" name="[Sales].[sale_date].&amp;[2025-11-18T19:49:00]"/>
            <x15:cachedUniqueName index="19534" name="[Sales].[sale_date].&amp;[2025-11-18T20:29:00]"/>
            <x15:cachedUniqueName index="19535" name="[Sales].[sale_date].&amp;[2025-11-19T07:57:00]"/>
            <x15:cachedUniqueName index="19536" name="[Sales].[sale_date].&amp;[2025-11-19T08:07:00]"/>
            <x15:cachedUniqueName index="19537" name="[Sales].[sale_date].&amp;[2025-11-19T09:30:00]"/>
            <x15:cachedUniqueName index="19538" name="[Sales].[sale_date].&amp;[2025-11-19T18:36:00]"/>
            <x15:cachedUniqueName index="19539" name="[Sales].[sale_date].&amp;[2025-11-19T19:44:00]"/>
            <x15:cachedUniqueName index="19540" name="[Sales].[sale_date].&amp;[2025-11-19T20:46:00]"/>
            <x15:cachedUniqueName index="19541" name="[Sales].[sale_date].&amp;[2025-11-19T21:19:00]"/>
            <x15:cachedUniqueName index="19542" name="[Sales].[sale_date].&amp;[2025-11-19T21:36:00]"/>
            <x15:cachedUniqueName index="19543" name="[Sales].[sale_date].&amp;[2025-11-20T02:41:00]"/>
            <x15:cachedUniqueName index="19544" name="[Sales].[sale_date].&amp;[2025-11-20T05:51:00]"/>
            <x15:cachedUniqueName index="19545" name="[Sales].[sale_date].&amp;[2025-11-20T16:51:00]"/>
            <x15:cachedUniqueName index="19546" name="[Sales].[sale_date].&amp;[2025-11-20T17:45:00]"/>
            <x15:cachedUniqueName index="19547" name="[Sales].[sale_date].&amp;[2025-11-20T23:57:00]"/>
            <x15:cachedUniqueName index="19548" name="[Sales].[sale_date].&amp;[2025-11-21T03:53:00]"/>
            <x15:cachedUniqueName index="19549" name="[Sales].[sale_date].&amp;[2025-11-21T04:43:00]"/>
            <x15:cachedUniqueName index="19550" name="[Sales].[sale_date].&amp;[2025-11-21T07:48:00]"/>
            <x15:cachedUniqueName index="19551" name="[Sales].[sale_date].&amp;[2025-11-21T17:39:00]"/>
            <x15:cachedUniqueName index="19552" name="[Sales].[sale_date].&amp;[2025-11-21T19:00:00]"/>
            <x15:cachedUniqueName index="19553" name="[Sales].[sale_date].&amp;[2025-11-21T19:20:00]"/>
            <x15:cachedUniqueName index="19554" name="[Sales].[sale_date].&amp;[2025-11-22T00:48:00]"/>
            <x15:cachedUniqueName index="19555" name="[Sales].[sale_date].&amp;[2025-11-22T03:35:00]"/>
            <x15:cachedUniqueName index="19556" name="[Sales].[sale_date].&amp;[2025-11-22T15:32:00]"/>
            <x15:cachedUniqueName index="19557" name="[Sales].[sale_date].&amp;[2025-11-22T17:17:00]"/>
            <x15:cachedUniqueName index="19558" name="[Sales].[sale_date].&amp;[2025-11-22T17:55:00]"/>
            <x15:cachedUniqueName index="19559" name="[Sales].[sale_date].&amp;[2025-11-22T18:38:00]"/>
            <x15:cachedUniqueName index="19560" name="[Sales].[sale_date].&amp;[2025-11-23T01:07:00]"/>
            <x15:cachedUniqueName index="19561" name="[Sales].[sale_date].&amp;[2025-11-23T01:55:00]"/>
            <x15:cachedUniqueName index="19562" name="[Sales].[sale_date].&amp;[2025-11-23T03:57:00]"/>
            <x15:cachedUniqueName index="19563" name="[Sales].[sale_date].&amp;[2025-11-23T05:45:00]"/>
            <x15:cachedUniqueName index="19564" name="[Sales].[sale_date].&amp;[2025-11-23T08:15:00]"/>
            <x15:cachedUniqueName index="19565" name="[Sales].[sale_date].&amp;[2025-11-23T09:27:00]"/>
            <x15:cachedUniqueName index="19566" name="[Sales].[sale_date].&amp;[2025-11-23T13:20:00]"/>
            <x15:cachedUniqueName index="19567" name="[Sales].[sale_date].&amp;[2025-11-23T14:34:00]"/>
            <x15:cachedUniqueName index="19568" name="[Sales].[sale_date].&amp;[2025-11-23T15:52:00]"/>
            <x15:cachedUniqueName index="19569" name="[Sales].[sale_date].&amp;[2025-11-23T18:06:00]"/>
            <x15:cachedUniqueName index="19570" name="[Sales].[sale_date].&amp;[2025-11-23T19:10:00]"/>
            <x15:cachedUniqueName index="19571" name="[Sales].[sale_date].&amp;[2025-11-23T21:37:00]"/>
            <x15:cachedUniqueName index="19572" name="[Sales].[sale_date].&amp;[2025-11-24T00:27:00]"/>
            <x15:cachedUniqueName index="19573" name="[Sales].[sale_date].&amp;[2025-11-24T04:33:00]"/>
            <x15:cachedUniqueName index="19574" name="[Sales].[sale_date].&amp;[2025-11-24T07:48:00]"/>
            <x15:cachedUniqueName index="19575" name="[Sales].[sale_date].&amp;[2025-11-24T08:29:00]"/>
            <x15:cachedUniqueName index="19576" name="[Sales].[sale_date].&amp;[2025-11-24T11:49:00]"/>
            <x15:cachedUniqueName index="19577" name="[Sales].[sale_date].&amp;[2025-11-24T13:09:00]"/>
            <x15:cachedUniqueName index="19578" name="[Sales].[sale_date].&amp;[2025-11-24T13:19:00]"/>
            <x15:cachedUniqueName index="19579" name="[Sales].[sale_date].&amp;[2025-11-24T15:13:00]"/>
            <x15:cachedUniqueName index="19580" name="[Sales].[sale_date].&amp;[2025-11-24T15:49:00]"/>
            <x15:cachedUniqueName index="19581" name="[Sales].[sale_date].&amp;[2025-11-24T19:48:00]"/>
            <x15:cachedUniqueName index="19582" name="[Sales].[sale_date].&amp;[2025-11-24T20:00:00]"/>
            <x15:cachedUniqueName index="19583" name="[Sales].[sale_date].&amp;[2025-11-24T22:32:00]"/>
            <x15:cachedUniqueName index="19584" name="[Sales].[sale_date].&amp;[2025-11-24T23:42:00]"/>
            <x15:cachedUniqueName index="19585" name="[Sales].[sale_date].&amp;[2025-11-25T04:54:00]"/>
            <x15:cachedUniqueName index="19586" name="[Sales].[sale_date].&amp;[2025-11-25T06:37:00]"/>
            <x15:cachedUniqueName index="19587" name="[Sales].[sale_date].&amp;[2025-11-25T06:57:00]"/>
            <x15:cachedUniqueName index="19588" name="[Sales].[sale_date].&amp;[2025-11-25T07:18:00]"/>
            <x15:cachedUniqueName index="19589" name="[Sales].[sale_date].&amp;[2025-11-25T15:23:00]"/>
            <x15:cachedUniqueName index="19590" name="[Sales].[sale_date].&amp;[2025-11-25T17:04:00]"/>
            <x15:cachedUniqueName index="19591" name="[Sales].[sale_date].&amp;[2025-11-25T17:15:00]"/>
            <x15:cachedUniqueName index="19592" name="[Sales].[sale_date].&amp;[2025-11-25T17:39:00]"/>
            <x15:cachedUniqueName index="19593" name="[Sales].[sale_date].&amp;[2025-11-25T19:20:00]"/>
            <x15:cachedUniqueName index="19594" name="[Sales].[sale_date].&amp;[2025-11-25T20:19:00]"/>
            <x15:cachedUniqueName index="19595" name="[Sales].[sale_date].&amp;[2025-11-25T21:29:00]"/>
            <x15:cachedUniqueName index="19596" name="[Sales].[sale_date].&amp;[2025-11-26T01:50:00]"/>
            <x15:cachedUniqueName index="19597" name="[Sales].[sale_date].&amp;[2025-11-26T02:38:00]"/>
            <x15:cachedUniqueName index="19598" name="[Sales].[sale_date].&amp;[2025-11-26T04:20:00]"/>
            <x15:cachedUniqueName index="19599" name="[Sales].[sale_date].&amp;[2025-11-26T07:59:00]"/>
            <x15:cachedUniqueName index="19600" name="[Sales].[sale_date].&amp;[2025-11-26T09:15:00]"/>
            <x15:cachedUniqueName index="19601" name="[Sales].[sale_date].&amp;[2025-11-26T11:41:00]"/>
            <x15:cachedUniqueName index="19602" name="[Sales].[sale_date].&amp;[2025-11-26T13:29:00]"/>
            <x15:cachedUniqueName index="19603" name="[Sales].[sale_date].&amp;[2025-11-26T16:10:00]"/>
            <x15:cachedUniqueName index="19604" name="[Sales].[sale_date].&amp;[2025-11-26T18:05:00]"/>
            <x15:cachedUniqueName index="19605" name="[Sales].[sale_date].&amp;[2025-11-26T18:37:00]"/>
            <x15:cachedUniqueName index="19606" name="[Sales].[sale_date].&amp;[2025-11-26T22:39:00]"/>
            <x15:cachedUniqueName index="19607" name="[Sales].[sale_date].&amp;[2025-11-27T05:33:00]"/>
            <x15:cachedUniqueName index="19608" name="[Sales].[sale_date].&amp;[2025-11-27T07:27:00]"/>
            <x15:cachedUniqueName index="19609" name="[Sales].[sale_date].&amp;[2025-11-27T08:06:00]"/>
            <x15:cachedUniqueName index="19610" name="[Sales].[sale_date].&amp;[2025-11-27T12:44:00]"/>
            <x15:cachedUniqueName index="19611" name="[Sales].[sale_date].&amp;[2025-11-27T13:23:00]"/>
            <x15:cachedUniqueName index="19612" name="[Sales].[sale_date].&amp;[2025-11-27T13:25:00]"/>
            <x15:cachedUniqueName index="19613" name="[Sales].[sale_date].&amp;[2025-11-27T18:13:00]"/>
            <x15:cachedUniqueName index="19614" name="[Sales].[sale_date].&amp;[2025-11-27T19:40:00]"/>
            <x15:cachedUniqueName index="19615" name="[Sales].[sale_date].&amp;[2025-11-27T23:20:00]"/>
            <x15:cachedUniqueName index="19616" name="[Sales].[sale_date].&amp;[2025-11-28T01:09:00]"/>
            <x15:cachedUniqueName index="19617" name="[Sales].[sale_date].&amp;[2025-11-28T04:05:00]"/>
            <x15:cachedUniqueName index="19618" name="[Sales].[sale_date].&amp;[2025-11-28T05:00:00]"/>
            <x15:cachedUniqueName index="19619" name="[Sales].[sale_date].&amp;[2025-11-28T05:41:00]"/>
            <x15:cachedUniqueName index="19620" name="[Sales].[sale_date].&amp;[2025-11-28T07:33:00]"/>
            <x15:cachedUniqueName index="19621" name="[Sales].[sale_date].&amp;[2025-11-28T10:06:00]"/>
            <x15:cachedUniqueName index="19622" name="[Sales].[sale_date].&amp;[2025-11-28T11:31:00]"/>
            <x15:cachedUniqueName index="19623" name="[Sales].[sale_date].&amp;[2025-11-28T12:01:00]"/>
            <x15:cachedUniqueName index="19624" name="[Sales].[sale_date].&amp;[2025-11-28T13:48:00]"/>
            <x15:cachedUniqueName index="19625" name="[Sales].[sale_date].&amp;[2025-11-28T14:16:00]"/>
            <x15:cachedUniqueName index="19626" name="[Sales].[sale_date].&amp;[2025-11-28T16:19:00]"/>
            <x15:cachedUniqueName index="19627" name="[Sales].[sale_date].&amp;[2025-11-28T19:32:00]"/>
            <x15:cachedUniqueName index="19628" name="[Sales].[sale_date].&amp;[2025-11-28T23:17:00]"/>
            <x15:cachedUniqueName index="19629" name="[Sales].[sale_date].&amp;[2025-11-29T03:08:00]"/>
            <x15:cachedUniqueName index="19630" name="[Sales].[sale_date].&amp;[2025-11-29T03:15:00]"/>
            <x15:cachedUniqueName index="19631" name="[Sales].[sale_date].&amp;[2025-11-29T08:18:00]"/>
            <x15:cachedUniqueName index="19632" name="[Sales].[sale_date].&amp;[2025-11-29T12:29:00]"/>
            <x15:cachedUniqueName index="19633" name="[Sales].[sale_date].&amp;[2025-11-29T13:47:00]"/>
            <x15:cachedUniqueName index="19634" name="[Sales].[sale_date].&amp;[2025-11-29T14:34:00]"/>
            <x15:cachedUniqueName index="19635" name="[Sales].[sale_date].&amp;[2025-11-29T14:54:00]"/>
            <x15:cachedUniqueName index="19636" name="[Sales].[sale_date].&amp;[2025-11-29T15:37:00]"/>
            <x15:cachedUniqueName index="19637" name="[Sales].[sale_date].&amp;[2025-11-29T17:34:00]"/>
            <x15:cachedUniqueName index="19638" name="[Sales].[sale_date].&amp;[2025-11-29T18:48:00]"/>
            <x15:cachedUniqueName index="19639" name="[Sales].[sale_date].&amp;[2025-11-29T19:10:00]"/>
            <x15:cachedUniqueName index="19640" name="[Sales].[sale_date].&amp;[2025-11-29T21:08:00]"/>
            <x15:cachedUniqueName index="19641" name="[Sales].[sale_date].&amp;[2025-11-29T21:47:00]"/>
            <x15:cachedUniqueName index="19642" name="[Sales].[sale_date].&amp;[2025-11-30T01:56:00]"/>
            <x15:cachedUniqueName index="19643" name="[Sales].[sale_date].&amp;[2025-11-30T07:04:00]"/>
            <x15:cachedUniqueName index="19644" name="[Sales].[sale_date].&amp;[2025-11-30T09:00:00]"/>
            <x15:cachedUniqueName index="19645" name="[Sales].[sale_date].&amp;[2025-11-30T09:08:00]"/>
            <x15:cachedUniqueName index="19646" name="[Sales].[sale_date].&amp;[2025-11-30T12:48:00]"/>
            <x15:cachedUniqueName index="19647" name="[Sales].[sale_date].&amp;[2025-11-30T13:15:00]"/>
            <x15:cachedUniqueName index="19648" name="[Sales].[sale_date].&amp;[2025-11-30T15:22:00]"/>
            <x15:cachedUniqueName index="19649" name="[Sales].[sale_date].&amp;[2025-11-30T17:11:00]"/>
            <x15:cachedUniqueName index="19650" name="[Sales].[sale_date].&amp;[2025-11-30T18:15:00]"/>
            <x15:cachedUniqueName index="19651" name="[Sales].[sale_date].&amp;[2025-11-30T20:11:00]"/>
            <x15:cachedUniqueName index="19652" name="[Sales].[sale_date].&amp;[2025-11-30T21:04:00]"/>
            <x15:cachedUniqueName index="19653" name="[Sales].[sale_date].&amp;[2025-11-30T21:22:00]"/>
            <x15:cachedUniqueName index="19654" name="[Sales].[sale_date].&amp;[2025-11-30T23:34:00]"/>
            <x15:cachedUniqueName index="19655" name="[Sales].[sale_date].&amp;[2025-12-01T00:29:00]"/>
            <x15:cachedUniqueName index="19656" name="[Sales].[sale_date].&amp;[2025-12-01T04:31:00]"/>
            <x15:cachedUniqueName index="19657" name="[Sales].[sale_date].&amp;[2025-12-01T07:08:00]"/>
            <x15:cachedUniqueName index="19658" name="[Sales].[sale_date].&amp;[2025-12-01T12:05:00]"/>
            <x15:cachedUniqueName index="19659" name="[Sales].[sale_date].&amp;[2025-12-01T15:56:00]"/>
            <x15:cachedUniqueName index="19660" name="[Sales].[sale_date].&amp;[2025-12-01T17:02:00]"/>
            <x15:cachedUniqueName index="19661" name="[Sales].[sale_date].&amp;[2025-12-02T00:15:00]"/>
            <x15:cachedUniqueName index="19662" name="[Sales].[sale_date].&amp;[2025-12-02T07:53:00]"/>
            <x15:cachedUniqueName index="19663" name="[Sales].[sale_date].&amp;[2025-12-02T08:07:00]"/>
            <x15:cachedUniqueName index="19664" name="[Sales].[sale_date].&amp;[2025-12-02T11:20:00]"/>
            <x15:cachedUniqueName index="19665" name="[Sales].[sale_date].&amp;[2025-12-02T13:28:00]"/>
            <x15:cachedUniqueName index="19666" name="[Sales].[sale_date].&amp;[2025-12-02T14:55:00]"/>
            <x15:cachedUniqueName index="19667" name="[Sales].[sale_date].&amp;[2025-12-02T15:55:00]"/>
            <x15:cachedUniqueName index="19668" name="[Sales].[sale_date].&amp;[2025-12-02T18:28:00]"/>
            <x15:cachedUniqueName index="19669" name="[Sales].[sale_date].&amp;[2025-12-02T20:03:00]"/>
            <x15:cachedUniqueName index="19670" name="[Sales].[sale_date].&amp;[2025-12-02T22:09:00]"/>
            <x15:cachedUniqueName index="19671" name="[Sales].[sale_date].&amp;[2025-12-02T22:36:00]"/>
            <x15:cachedUniqueName index="19672" name="[Sales].[sale_date].&amp;[2025-12-02T23:40:00]"/>
            <x15:cachedUniqueName index="19673" name="[Sales].[sale_date].&amp;[2025-12-03T00:26:00]"/>
            <x15:cachedUniqueName index="19674" name="[Sales].[sale_date].&amp;[2025-12-03T01:38:00]"/>
            <x15:cachedUniqueName index="19675" name="[Sales].[sale_date].&amp;[2025-12-03T02:43:00]"/>
            <x15:cachedUniqueName index="19676" name="[Sales].[sale_date].&amp;[2025-12-03T05:39:00]"/>
            <x15:cachedUniqueName index="19677" name="[Sales].[sale_date].&amp;[2025-12-03T06:22:00]"/>
            <x15:cachedUniqueName index="19678" name="[Sales].[sale_date].&amp;[2025-12-03T08:25:00]"/>
            <x15:cachedUniqueName index="19679" name="[Sales].[sale_date].&amp;[2025-12-03T08:50:00]"/>
            <x15:cachedUniqueName index="19680" name="[Sales].[sale_date].&amp;[2025-12-03T13:56:00]"/>
            <x15:cachedUniqueName index="19681" name="[Sales].[sale_date].&amp;[2025-12-03T14:34:00]"/>
            <x15:cachedUniqueName index="19682" name="[Sales].[sale_date].&amp;[2025-12-03T16:59:00]"/>
            <x15:cachedUniqueName index="19683" name="[Sales].[sale_date].&amp;[2025-12-03T19:10:00]"/>
            <x15:cachedUniqueName index="19684" name="[Sales].[sale_date].&amp;[2025-12-03T21:02:00]"/>
            <x15:cachedUniqueName index="19685" name="[Sales].[sale_date].&amp;[2025-12-03T23:40:00]"/>
            <x15:cachedUniqueName index="19686" name="[Sales].[sale_date].&amp;[2025-12-04T02:10:00]"/>
            <x15:cachedUniqueName index="19687" name="[Sales].[sale_date].&amp;[2025-12-04T02:25:00]"/>
            <x15:cachedUniqueName index="19688" name="[Sales].[sale_date].&amp;[2025-12-04T04:44:00]"/>
            <x15:cachedUniqueName index="19689" name="[Sales].[sale_date].&amp;[2025-12-04T04:48:00]"/>
            <x15:cachedUniqueName index="19690" name="[Sales].[sale_date].&amp;[2025-12-04T06:44:00]"/>
            <x15:cachedUniqueName index="19691" name="[Sales].[sale_date].&amp;[2025-12-05T00:45:00]"/>
            <x15:cachedUniqueName index="19692" name="[Sales].[sale_date].&amp;[2025-12-05T06:55:00]"/>
            <x15:cachedUniqueName index="19693" name="[Sales].[sale_date].&amp;[2025-12-05T10:53:00]"/>
            <x15:cachedUniqueName index="19694" name="[Sales].[sale_date].&amp;[2025-12-05T11:09:00]"/>
            <x15:cachedUniqueName index="19695" name="[Sales].[sale_date].&amp;[2025-12-05T12:46:00]"/>
            <x15:cachedUniqueName index="19696" name="[Sales].[sale_date].&amp;[2025-12-05T15:58:00]"/>
            <x15:cachedUniqueName index="19697" name="[Sales].[sale_date].&amp;[2025-12-05T17:00:00]"/>
            <x15:cachedUniqueName index="19698" name="[Sales].[sale_date].&amp;[2025-12-05T17:42:00]"/>
            <x15:cachedUniqueName index="19699" name="[Sales].[sale_date].&amp;[2025-12-05T18:37:00]"/>
            <x15:cachedUniqueName index="19700" name="[Sales].[sale_date].&amp;[2025-12-05T19:08:00]"/>
            <x15:cachedUniqueName index="19701" name="[Sales].[sale_date].&amp;[2025-12-05T20:51:00]"/>
            <x15:cachedUniqueName index="19702" name="[Sales].[sale_date].&amp;[2025-12-05T22:47:00]"/>
            <x15:cachedUniqueName index="19703" name="[Sales].[sale_date].&amp;[2025-12-06T04:37:00]"/>
            <x15:cachedUniqueName index="19704" name="[Sales].[sale_date].&amp;[2025-12-06T07:37:00]"/>
            <x15:cachedUniqueName index="19705" name="[Sales].[sale_date].&amp;[2025-12-06T08:54:00]"/>
            <x15:cachedUniqueName index="19706" name="[Sales].[sale_date].&amp;[2025-12-06T16:08:00]"/>
            <x15:cachedUniqueName index="19707" name="[Sales].[sale_date].&amp;[2025-12-07T07:09:00]"/>
            <x15:cachedUniqueName index="19708" name="[Sales].[sale_date].&amp;[2025-12-07T07:48:00]"/>
            <x15:cachedUniqueName index="19709" name="[Sales].[sale_date].&amp;[2025-12-07T09:25:00]"/>
            <x15:cachedUniqueName index="19710" name="[Sales].[sale_date].&amp;[2025-12-07T09:30:00]"/>
            <x15:cachedUniqueName index="19711" name="[Sales].[sale_date].&amp;[2025-12-07T10:33:00]"/>
            <x15:cachedUniqueName index="19712" name="[Sales].[sale_date].&amp;[2025-12-07T13:22:00]"/>
            <x15:cachedUniqueName index="19713" name="[Sales].[sale_date].&amp;[2025-12-07T15:19:00]"/>
            <x15:cachedUniqueName index="19714" name="[Sales].[sale_date].&amp;[2025-12-07T15:42:00]"/>
            <x15:cachedUniqueName index="19715" name="[Sales].[sale_date].&amp;[2025-12-07T18:42:00]"/>
            <x15:cachedUniqueName index="19716" name="[Sales].[sale_date].&amp;[2025-12-07T22:37:00]"/>
            <x15:cachedUniqueName index="19717" name="[Sales].[sale_date].&amp;[2025-12-08T00:18:00]"/>
            <x15:cachedUniqueName index="19718" name="[Sales].[sale_date].&amp;[2025-12-08T00:25:00]"/>
            <x15:cachedUniqueName index="19719" name="[Sales].[sale_date].&amp;[2025-12-08T01:56:00]"/>
            <x15:cachedUniqueName index="19720" name="[Sales].[sale_date].&amp;[2025-12-08T04:58:00]"/>
            <x15:cachedUniqueName index="19721" name="[Sales].[sale_date].&amp;[2025-12-08T05:25:00]"/>
            <x15:cachedUniqueName index="19722" name="[Sales].[sale_date].&amp;[2025-12-08T06:28:00]"/>
            <x15:cachedUniqueName index="19723" name="[Sales].[sale_date].&amp;[2025-12-08T10:21:00]"/>
            <x15:cachedUniqueName index="19724" name="[Sales].[sale_date].&amp;[2025-12-08T12:46:00]"/>
            <x15:cachedUniqueName index="19725" name="[Sales].[sale_date].&amp;[2025-12-08T13:37:00]"/>
            <x15:cachedUniqueName index="19726" name="[Sales].[sale_date].&amp;[2025-12-08T15:33:00]"/>
            <x15:cachedUniqueName index="19727" name="[Sales].[sale_date].&amp;[2025-12-08T18:54:00]"/>
            <x15:cachedUniqueName index="19728" name="[Sales].[sale_date].&amp;[2025-12-08T19:16:00]"/>
            <x15:cachedUniqueName index="19729" name="[Sales].[sale_date].&amp;[2025-12-08T20:25:00]"/>
            <x15:cachedUniqueName index="19730" name="[Sales].[sale_date].&amp;[2025-12-08T21:59:00]"/>
            <x15:cachedUniqueName index="19731" name="[Sales].[sale_date].&amp;[2025-12-09T04:24:00]"/>
            <x15:cachedUniqueName index="19732" name="[Sales].[sale_date].&amp;[2025-12-09T06:56:00]"/>
            <x15:cachedUniqueName index="19733" name="[Sales].[sale_date].&amp;[2025-12-09T08:31:00]"/>
            <x15:cachedUniqueName index="19734" name="[Sales].[sale_date].&amp;[2025-12-09T08:34:00]"/>
            <x15:cachedUniqueName index="19735" name="[Sales].[sale_date].&amp;[2025-12-09T10:37:00]"/>
            <x15:cachedUniqueName index="19736" name="[Sales].[sale_date].&amp;[2025-12-09T11:05:00]"/>
            <x15:cachedUniqueName index="19737" name="[Sales].[sale_date].&amp;[2025-12-09T13:07:00]"/>
            <x15:cachedUniqueName index="19738" name="[Sales].[sale_date].&amp;[2025-12-09T17:56:00]"/>
            <x15:cachedUniqueName index="19739" name="[Sales].[sale_date].&amp;[2025-12-10T00:21:00]"/>
            <x15:cachedUniqueName index="19740" name="[Sales].[sale_date].&amp;[2025-12-10T07:40:00]"/>
            <x15:cachedUniqueName index="19741" name="[Sales].[sale_date].&amp;[2025-12-10T07:47:00]"/>
            <x15:cachedUniqueName index="19742" name="[Sales].[sale_date].&amp;[2025-12-10T09:00:00]"/>
            <x15:cachedUniqueName index="19743" name="[Sales].[sale_date].&amp;[2025-12-10T10:12:00]"/>
            <x15:cachedUniqueName index="19744" name="[Sales].[sale_date].&amp;[2025-12-10T12:52:00]"/>
            <x15:cachedUniqueName index="19745" name="[Sales].[sale_date].&amp;[2025-12-10T13:21:00]"/>
            <x15:cachedUniqueName index="19746" name="[Sales].[sale_date].&amp;[2025-12-10T17:09:00]"/>
            <x15:cachedUniqueName index="19747" name="[Sales].[sale_date].&amp;[2025-12-10T18:42:00]"/>
            <x15:cachedUniqueName index="19748" name="[Sales].[sale_date].&amp;[2025-12-10T18:54:00]"/>
            <x15:cachedUniqueName index="19749" name="[Sales].[sale_date].&amp;[2025-12-10T19:27:00]"/>
            <x15:cachedUniqueName index="19750" name="[Sales].[sale_date].&amp;[2025-12-10T21:00:00]"/>
            <x15:cachedUniqueName index="19751" name="[Sales].[sale_date].&amp;[2025-12-10T22:23:00]"/>
            <x15:cachedUniqueName index="19752" name="[Sales].[sale_date].&amp;[2025-12-10T23:43:00]"/>
            <x15:cachedUniqueName index="19753" name="[Sales].[sale_date].&amp;[2025-12-11T02:24:00]"/>
            <x15:cachedUniqueName index="19754" name="[Sales].[sale_date].&amp;[2025-12-11T07:32:00]"/>
            <x15:cachedUniqueName index="19755" name="[Sales].[sale_date].&amp;[2025-12-11T10:00:00]"/>
            <x15:cachedUniqueName index="19756" name="[Sales].[sale_date].&amp;[2025-12-11T11:19:00]"/>
            <x15:cachedUniqueName index="19757" name="[Sales].[sale_date].&amp;[2025-12-11T13:01:00]"/>
            <x15:cachedUniqueName index="19758" name="[Sales].[sale_date].&amp;[2025-12-11T13:57:00]"/>
            <x15:cachedUniqueName index="19759" name="[Sales].[sale_date].&amp;[2025-12-11T17:01:00]"/>
            <x15:cachedUniqueName index="19760" name="[Sales].[sale_date].&amp;[2025-12-11T18:06:00]"/>
            <x15:cachedUniqueName index="19761" name="[Sales].[sale_date].&amp;[2025-12-11T23:15:00]"/>
            <x15:cachedUniqueName index="19762" name="[Sales].[sale_date].&amp;[2025-12-11T23:55:00]"/>
            <x15:cachedUniqueName index="19763" name="[Sales].[sale_date].&amp;[2025-12-12T01:30:00]"/>
            <x15:cachedUniqueName index="19764" name="[Sales].[sale_date].&amp;[2025-12-12T06:50:00]"/>
            <x15:cachedUniqueName index="19765" name="[Sales].[sale_date].&amp;[2025-12-12T11:26:00]"/>
            <x15:cachedUniqueName index="19766" name="[Sales].[sale_date].&amp;[2025-12-12T14:41:00]"/>
            <x15:cachedUniqueName index="19767" name="[Sales].[sale_date].&amp;[2025-12-12T15:30:00]"/>
            <x15:cachedUniqueName index="19768" name="[Sales].[sale_date].&amp;[2025-12-12T23:51:00]"/>
            <x15:cachedUniqueName index="19769" name="[Sales].[sale_date].&amp;[2025-12-13T00:18:00]"/>
            <x15:cachedUniqueName index="19770" name="[Sales].[sale_date].&amp;[2025-12-13T01:51:00]"/>
            <x15:cachedUniqueName index="19771" name="[Sales].[sale_date].&amp;[2025-12-13T02:15:00]"/>
            <x15:cachedUniqueName index="19772" name="[Sales].[sale_date].&amp;[2025-12-13T02:35:00]"/>
            <x15:cachedUniqueName index="19773" name="[Sales].[sale_date].&amp;[2025-12-13T02:59:00]"/>
            <x15:cachedUniqueName index="19774" name="[Sales].[sale_date].&amp;[2025-12-13T05:23:00]"/>
            <x15:cachedUniqueName index="19775" name="[Sales].[sale_date].&amp;[2025-12-13T07:36:00]"/>
            <x15:cachedUniqueName index="19776" name="[Sales].[sale_date].&amp;[2025-12-13T07:40:00]"/>
            <x15:cachedUniqueName index="19777" name="[Sales].[sale_date].&amp;[2025-12-13T13:26:00]"/>
            <x15:cachedUniqueName index="19778" name="[Sales].[sale_date].&amp;[2025-12-13T13:40:00]"/>
            <x15:cachedUniqueName index="19779" name="[Sales].[sale_date].&amp;[2025-12-13T21:04:00]"/>
            <x15:cachedUniqueName index="19780" name="[Sales].[sale_date].&amp;[2025-12-14T00:12:00]"/>
            <x15:cachedUniqueName index="19781" name="[Sales].[sale_date].&amp;[2025-12-14T00:47:00]"/>
            <x15:cachedUniqueName index="19782" name="[Sales].[sale_date].&amp;[2025-12-14T04:41:00]"/>
            <x15:cachedUniqueName index="19783" name="[Sales].[sale_date].&amp;[2025-12-14T05:31:00]"/>
            <x15:cachedUniqueName index="19784" name="[Sales].[sale_date].&amp;[2025-12-14T05:43:00]"/>
            <x15:cachedUniqueName index="19785" name="[Sales].[sale_date].&amp;[2025-12-14T07:31:00]"/>
            <x15:cachedUniqueName index="19786" name="[Sales].[sale_date].&amp;[2025-12-14T11:44:00]"/>
            <x15:cachedUniqueName index="19787" name="[Sales].[sale_date].&amp;[2025-12-14T15:02:00]"/>
            <x15:cachedUniqueName index="19788" name="[Sales].[sale_date].&amp;[2025-12-14T22:50:00]"/>
            <x15:cachedUniqueName index="19789" name="[Sales].[sale_date].&amp;[2025-12-15T00:25:00]"/>
            <x15:cachedUniqueName index="19790" name="[Sales].[sale_date].&amp;[2025-12-15T08:25:00]"/>
            <x15:cachedUniqueName index="19791" name="[Sales].[sale_date].&amp;[2025-12-15T19:10:00]"/>
            <x15:cachedUniqueName index="19792" name="[Sales].[sale_date].&amp;[2025-12-15T19:43:00]"/>
            <x15:cachedUniqueName index="19793" name="[Sales].[sale_date].&amp;[2025-12-15T20:40:00]"/>
            <x15:cachedUniqueName index="19794" name="[Sales].[sale_date].&amp;[2025-12-15T21:15:00]"/>
            <x15:cachedUniqueName index="19795" name="[Sales].[sale_date].&amp;[2025-12-15T22:20:00]"/>
            <x15:cachedUniqueName index="19796" name="[Sales].[sale_date].&amp;[2025-12-15T22:37:00]"/>
            <x15:cachedUniqueName index="19797" name="[Sales].[sale_date].&amp;[2025-12-15T23:04:00]"/>
            <x15:cachedUniqueName index="19798" name="[Sales].[sale_date].&amp;[2025-12-16T03:25:00]"/>
            <x15:cachedUniqueName index="19799" name="[Sales].[sale_date].&amp;[2025-12-16T03:40:00]"/>
            <x15:cachedUniqueName index="19800" name="[Sales].[sale_date].&amp;[2025-12-16T06:45:00]"/>
            <x15:cachedUniqueName index="19801" name="[Sales].[sale_date].&amp;[2025-12-16T11:27:00]"/>
            <x15:cachedUniqueName index="19802" name="[Sales].[sale_date].&amp;[2025-12-16T13:43:00]"/>
            <x15:cachedUniqueName index="19803" name="[Sales].[sale_date].&amp;[2025-12-16T18:34:00]"/>
            <x15:cachedUniqueName index="19804" name="[Sales].[sale_date].&amp;[2025-12-16T21:44:00]"/>
            <x15:cachedUniqueName index="19805" name="[Sales].[sale_date].&amp;[2025-12-16T22:48:00]"/>
            <x15:cachedUniqueName index="19806" name="[Sales].[sale_date].&amp;[2025-12-16T23:37:00]"/>
            <x15:cachedUniqueName index="19807" name="[Sales].[sale_date].&amp;[2025-12-16T23:46:00]"/>
            <x15:cachedUniqueName index="19808" name="[Sales].[sale_date].&amp;[2025-12-17T02:47:00]"/>
            <x15:cachedUniqueName index="19809" name="[Sales].[sale_date].&amp;[2025-12-17T11:09:00]"/>
            <x15:cachedUniqueName index="19810" name="[Sales].[sale_date].&amp;[2025-12-17T11:31:00]"/>
            <x15:cachedUniqueName index="19811" name="[Sales].[sale_date].&amp;[2025-12-17T11:51:00]"/>
            <x15:cachedUniqueName index="19812" name="[Sales].[sale_date].&amp;[2025-12-17T12:32:00]"/>
            <x15:cachedUniqueName index="19813" name="[Sales].[sale_date].&amp;[2025-12-17T14:15:00]"/>
            <x15:cachedUniqueName index="19814" name="[Sales].[sale_date].&amp;[2025-12-17T15:15:00]"/>
            <x15:cachedUniqueName index="19815" name="[Sales].[sale_date].&amp;[2025-12-17T20:06:00]"/>
            <x15:cachedUniqueName index="19816" name="[Sales].[sale_date].&amp;[2025-12-17T21:04:00]"/>
            <x15:cachedUniqueName index="19817" name="[Sales].[sale_date].&amp;[2025-12-17T22:23:00]"/>
            <x15:cachedUniqueName index="19818" name="[Sales].[sale_date].&amp;[2025-12-18T00:19:00]"/>
            <x15:cachedUniqueName index="19819" name="[Sales].[sale_date].&amp;[2025-12-18T00:59:00]"/>
            <x15:cachedUniqueName index="19820" name="[Sales].[sale_date].&amp;[2025-12-18T11:31:00]"/>
            <x15:cachedUniqueName index="19821" name="[Sales].[sale_date].&amp;[2025-12-18T15:28:00]"/>
            <x15:cachedUniqueName index="19822" name="[Sales].[sale_date].&amp;[2025-12-19T00:37:00]"/>
            <x15:cachedUniqueName index="19823" name="[Sales].[sale_date].&amp;[2025-12-19T05:05:00]"/>
            <x15:cachedUniqueName index="19824" name="[Sales].[sale_date].&amp;[2025-12-19T08:02:00]"/>
            <x15:cachedUniqueName index="19825" name="[Sales].[sale_date].&amp;[2025-12-19T18:22:00]"/>
            <x15:cachedUniqueName index="19826" name="[Sales].[sale_date].&amp;[2025-12-19T23:45:00]"/>
            <x15:cachedUniqueName index="19827" name="[Sales].[sale_date].&amp;[2025-12-20T02:02:00]"/>
            <x15:cachedUniqueName index="19828" name="[Sales].[sale_date].&amp;[2025-12-20T04:12:00]"/>
            <x15:cachedUniqueName index="19829" name="[Sales].[sale_date].&amp;[2025-12-20T12:18:00]"/>
            <x15:cachedUniqueName index="19830" name="[Sales].[sale_date].&amp;[2025-12-20T12:32:00]"/>
            <x15:cachedUniqueName index="19831" name="[Sales].[sale_date].&amp;[2025-12-20T23:14:00]"/>
            <x15:cachedUniqueName index="19832" name="[Sales].[sale_date].&amp;[2025-12-21T00:20:00]"/>
            <x15:cachedUniqueName index="19833" name="[Sales].[sale_date].&amp;[2025-12-21T01:44:00]"/>
            <x15:cachedUniqueName index="19834" name="[Sales].[sale_date].&amp;[2025-12-21T01:58:00]"/>
            <x15:cachedUniqueName index="19835" name="[Sales].[sale_date].&amp;[2025-12-21T02:04:00]"/>
            <x15:cachedUniqueName index="19836" name="[Sales].[sale_date].&amp;[2025-12-21T02:57:00]"/>
            <x15:cachedUniqueName index="19837" name="[Sales].[sale_date].&amp;[2025-12-21T06:47:00]"/>
            <x15:cachedUniqueName index="19838" name="[Sales].[sale_date].&amp;[2025-12-21T14:09:00]"/>
            <x15:cachedUniqueName index="19839" name="[Sales].[sale_date].&amp;[2025-12-21T14:56:00]"/>
            <x15:cachedUniqueName index="19840" name="[Sales].[sale_date].&amp;[2025-12-21T14:58:00]"/>
            <x15:cachedUniqueName index="19841" name="[Sales].[sale_date].&amp;[2025-12-21T15:21:00]"/>
            <x15:cachedUniqueName index="19842" name="[Sales].[sale_date].&amp;[2025-12-21T18:32:00]"/>
            <x15:cachedUniqueName index="19843" name="[Sales].[sale_date].&amp;[2025-12-21T19:44:00]"/>
            <x15:cachedUniqueName index="19844" name="[Sales].[sale_date].&amp;[2025-12-21T20:44:00]"/>
            <x15:cachedUniqueName index="19845" name="[Sales].[sale_date].&amp;[2025-12-22T15:36:00]"/>
            <x15:cachedUniqueName index="19846" name="[Sales].[sale_date].&amp;[2025-12-22T15:57:00]"/>
            <x15:cachedUniqueName index="19847" name="[Sales].[sale_date].&amp;[2025-12-22T15:58:00]"/>
            <x15:cachedUniqueName index="19848" name="[Sales].[sale_date].&amp;[2025-12-22T17:59:00]"/>
            <x15:cachedUniqueName index="19849" name="[Sales].[sale_date].&amp;[2025-12-22T18:33:00]"/>
            <x15:cachedUniqueName index="19850" name="[Sales].[sale_date].&amp;[2025-12-22T19:21:00]"/>
            <x15:cachedUniqueName index="19851" name="[Sales].[sale_date].&amp;[2025-12-22T20:32:00]"/>
            <x15:cachedUniqueName index="19852" name="[Sales].[sale_date].&amp;[2025-12-22T21:24:00]"/>
            <x15:cachedUniqueName index="19853" name="[Sales].[sale_date].&amp;[2025-12-22T22:19:00]"/>
            <x15:cachedUniqueName index="19854" name="[Sales].[sale_date].&amp;[2025-12-23T00:12:00]"/>
            <x15:cachedUniqueName index="19855" name="[Sales].[sale_date].&amp;[2025-12-23T02:54:00]"/>
            <x15:cachedUniqueName index="19856" name="[Sales].[sale_date].&amp;[2025-12-23T08:05:00]"/>
            <x15:cachedUniqueName index="19857" name="[Sales].[sale_date].&amp;[2025-12-23T08:38:00]"/>
            <x15:cachedUniqueName index="19858" name="[Sales].[sale_date].&amp;[2025-12-23T09:53:00]"/>
            <x15:cachedUniqueName index="19859" name="[Sales].[sale_date].&amp;[2025-12-23T11:20:00]"/>
            <x15:cachedUniqueName index="19860" name="[Sales].[sale_date].&amp;[2025-12-23T14:51:00]"/>
            <x15:cachedUniqueName index="19861" name="[Sales].[sale_date].&amp;[2025-12-23T23:12:00]"/>
            <x15:cachedUniqueName index="19862" name="[Sales].[sale_date].&amp;[2025-12-24T00:39:00]"/>
            <x15:cachedUniqueName index="19863" name="[Sales].[sale_date].&amp;[2025-12-24T02:18:00]"/>
            <x15:cachedUniqueName index="19864" name="[Sales].[sale_date].&amp;[2025-12-24T02:29:00]"/>
            <x15:cachedUniqueName index="19865" name="[Sales].[sale_date].&amp;[2025-12-24T05:49:00]"/>
            <x15:cachedUniqueName index="19866" name="[Sales].[sale_date].&amp;[2025-12-24T06:30:00]"/>
            <x15:cachedUniqueName index="19867" name="[Sales].[sale_date].&amp;[2025-12-24T07:50:00]"/>
            <x15:cachedUniqueName index="19868" name="[Sales].[sale_date].&amp;[2025-12-24T10:42:00]"/>
            <x15:cachedUniqueName index="19869" name="[Sales].[sale_date].&amp;[2025-12-24T17:23:00]"/>
            <x15:cachedUniqueName index="19870" name="[Sales].[sale_date].&amp;[2025-12-24T17:29:00]"/>
            <x15:cachedUniqueName index="19871" name="[Sales].[sale_date].&amp;[2025-12-24T19:27:00]"/>
            <x15:cachedUniqueName index="19872" name="[Sales].[sale_date].&amp;[2025-12-25T11:04:00]"/>
            <x15:cachedUniqueName index="19873" name="[Sales].[sale_date].&amp;[2025-12-25T14:43:00]"/>
            <x15:cachedUniqueName index="19874" name="[Sales].[sale_date].&amp;[2025-12-25T15:05:00]"/>
            <x15:cachedUniqueName index="19875" name="[Sales].[sale_date].&amp;[2025-12-25T15:44:00]"/>
            <x15:cachedUniqueName index="19876" name="[Sales].[sale_date].&amp;[2025-12-25T16:32:00]"/>
            <x15:cachedUniqueName index="19877" name="[Sales].[sale_date].&amp;[2025-12-25T19:23:00]"/>
            <x15:cachedUniqueName index="19878" name="[Sales].[sale_date].&amp;[2025-12-25T20:39:00]"/>
            <x15:cachedUniqueName index="19879" name="[Sales].[sale_date].&amp;[2025-12-25T23:11:00]"/>
            <x15:cachedUniqueName index="19880" name="[Sales].[sale_date].&amp;[2025-12-26T00:35:00]"/>
            <x15:cachedUniqueName index="19881" name="[Sales].[sale_date].&amp;[2025-12-26T03:09:00]"/>
            <x15:cachedUniqueName index="19882" name="[Sales].[sale_date].&amp;[2025-12-26T03:49:00]"/>
            <x15:cachedUniqueName index="19883" name="[Sales].[sale_date].&amp;[2025-12-26T06:42:00]"/>
            <x15:cachedUniqueName index="19884" name="[Sales].[sale_date].&amp;[2025-12-26T07:07:00]"/>
            <x15:cachedUniqueName index="19885" name="[Sales].[sale_date].&amp;[2025-12-26T13:29:00]"/>
            <x15:cachedUniqueName index="19886" name="[Sales].[sale_date].&amp;[2025-12-26T13:38:00]"/>
            <x15:cachedUniqueName index="19887" name="[Sales].[sale_date].&amp;[2025-12-26T15:11:00]"/>
            <x15:cachedUniqueName index="19888" name="[Sales].[sale_date].&amp;[2025-12-26T17:29:00]"/>
            <x15:cachedUniqueName index="19889" name="[Sales].[sale_date].&amp;[2025-12-26T20:30:00]"/>
            <x15:cachedUniqueName index="19890" name="[Sales].[sale_date].&amp;[2025-12-26T22:43:00]"/>
            <x15:cachedUniqueName index="19891" name="[Sales].[sale_date].&amp;[2025-12-27T02:47:00]"/>
            <x15:cachedUniqueName index="19892" name="[Sales].[sale_date].&amp;[2025-12-27T04:55:00]"/>
            <x15:cachedUniqueName index="19893" name="[Sales].[sale_date].&amp;[2025-12-27T08:23:00]"/>
            <x15:cachedUniqueName index="19894" name="[Sales].[sale_date].&amp;[2025-12-27T14:08:00]"/>
            <x15:cachedUniqueName index="19895" name="[Sales].[sale_date].&amp;[2025-12-27T19:42:00]"/>
            <x15:cachedUniqueName index="19896" name="[Sales].[sale_date].&amp;[2025-12-27T22:54:00]"/>
            <x15:cachedUniqueName index="19897" name="[Sales].[sale_date].&amp;[2025-12-27T23:13:00]"/>
            <x15:cachedUniqueName index="19898" name="[Sales].[sale_date].&amp;[2025-12-27T23:34:00]"/>
            <x15:cachedUniqueName index="19899" name="[Sales].[sale_date].&amp;[2025-12-28T00:02:00]"/>
            <x15:cachedUniqueName index="19900" name="[Sales].[sale_date].&amp;[2025-12-28T03:54:00]"/>
            <x15:cachedUniqueName index="19901" name="[Sales].[sale_date].&amp;[2025-12-28T06:44:00]"/>
            <x15:cachedUniqueName index="19902" name="[Sales].[sale_date].&amp;[2025-12-28T08:31:00]"/>
            <x15:cachedUniqueName index="19903" name="[Sales].[sale_date].&amp;[2025-12-28T12:13:00]"/>
            <x15:cachedUniqueName index="19904" name="[Sales].[sale_date].&amp;[2025-12-28T13:19:00]"/>
            <x15:cachedUniqueName index="19905" name="[Sales].[sale_date].&amp;[2025-12-28T15:09:00]"/>
            <x15:cachedUniqueName index="19906" name="[Sales].[sale_date].&amp;[2025-12-28T15:14:00]"/>
            <x15:cachedUniqueName index="19907" name="[Sales].[sale_date].&amp;[2025-12-28T22:11:00]"/>
            <x15:cachedUniqueName index="19908" name="[Sales].[sale_date].&amp;[2025-12-29T01:19:00]"/>
            <x15:cachedUniqueName index="19909" name="[Sales].[sale_date].&amp;[2025-12-29T03:38:00]"/>
            <x15:cachedUniqueName index="19910" name="[Sales].[sale_date].&amp;[2025-12-29T05:17:00]"/>
            <x15:cachedUniqueName index="19911" name="[Sales].[sale_date].&amp;[2025-12-29T05:53:00]"/>
            <x15:cachedUniqueName index="19912" name="[Sales].[sale_date].&amp;[2025-12-29T08:58:00]"/>
            <x15:cachedUniqueName index="19913" name="[Sales].[sale_date].&amp;[2025-12-29T09:44:00]"/>
            <x15:cachedUniqueName index="19914" name="[Sales].[sale_date].&amp;[2025-12-29T09:50:00]"/>
            <x15:cachedUniqueName index="19915" name="[Sales].[sale_date].&amp;[2025-12-29T10:44:00]"/>
            <x15:cachedUniqueName index="19916" name="[Sales].[sale_date].&amp;[2025-12-29T12:27:00]"/>
            <x15:cachedUniqueName index="19917" name="[Sales].[sale_date].&amp;[2025-12-29T12:33:00]"/>
            <x15:cachedUniqueName index="19918" name="[Sales].[sale_date].&amp;[2025-12-29T12:58:00]"/>
            <x15:cachedUniqueName index="19919" name="[Sales].[sale_date].&amp;[2025-12-29T13:07:00]"/>
            <x15:cachedUniqueName index="19920" name="[Sales].[sale_date].&amp;[2025-12-29T17:21:00]"/>
            <x15:cachedUniqueName index="19921" name="[Sales].[sale_date].&amp;[2025-12-29T18:27:00]"/>
            <x15:cachedUniqueName index="19922" name="[Sales].[sale_date].&amp;[2025-12-29T18:29:00]"/>
            <x15:cachedUniqueName index="19923" name="[Sales].[sale_date].&amp;[2025-12-29T19:48:00]"/>
            <x15:cachedUniqueName index="19924" name="[Sales].[sale_date].&amp;[2025-12-29T20:18:00]"/>
            <x15:cachedUniqueName index="19925" name="[Sales].[sale_date].&amp;[2025-12-29T21:42:00]"/>
            <x15:cachedUniqueName index="19926" name="[Sales].[sale_date].&amp;[2025-12-29T22:42:00]"/>
            <x15:cachedUniqueName index="19927" name="[Sales].[sale_date].&amp;[2025-12-30T03:48:00]"/>
            <x15:cachedUniqueName index="19928" name="[Sales].[sale_date].&amp;[2025-12-30T03:52:00]"/>
            <x15:cachedUniqueName index="19929" name="[Sales].[sale_date].&amp;[2025-12-30T03:54:00]"/>
            <x15:cachedUniqueName index="19930" name="[Sales].[sale_date].&amp;[2025-12-30T05:04:00]"/>
            <x15:cachedUniqueName index="19931" name="[Sales].[sale_date].&amp;[2025-12-30T09:45:00]"/>
            <x15:cachedUniqueName index="19932" name="[Sales].[sale_date].&amp;[2025-12-30T11:04:00]"/>
            <x15:cachedUniqueName index="19933" name="[Sales].[sale_date].&amp;[2025-12-30T11:11:00]"/>
            <x15:cachedUniqueName index="19934" name="[Sales].[sale_date].&amp;[2025-12-30T14:31:00]"/>
            <x15:cachedUniqueName index="19935" name="[Sales].[sale_date].&amp;[2025-12-30T16:40:00]"/>
            <x15:cachedUniqueName index="19936" name="[Sales].[sale_date].&amp;[2025-12-30T17:46:00]"/>
          </x15:cachedUniqueNames>
        </ext>
      </extLst>
    </cacheField>
    <cacheField name="[Sales].[sale_date (Quarter)].[sale_date (Quarter)]" caption="sale_date (Quarter)" numFmtId="0" hierarchy="28" level="1">
      <sharedItems count="4">
        <s v="Qtr1"/>
        <s v="Qtr2"/>
        <s v="Qtr3"/>
        <s v="Qtr4"/>
      </sharedItems>
    </cacheField>
    <cacheField name="[Sales].[sale_date (Year)].[sale_date (Year)]" caption="sale_date (Year)" numFmtId="0" hierarchy="27" level="1">
      <sharedItems count="6">
        <s v="2020"/>
        <s v="2021"/>
        <s v="2022"/>
        <s v="2023"/>
        <s v="2024"/>
        <s v="2025"/>
      </sharedItems>
    </cacheField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0" memberValueDatatype="13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>
      <fieldsUsage count="2">
        <fieldUsage x="-1"/>
        <fieldUsage x="3"/>
      </fieldsUsage>
    </cacheHierarchy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2" memberValueDatatype="130" unbalanced="0">
      <fieldsUsage count="2">
        <fieldUsage x="-1"/>
        <fieldUsage x="5"/>
      </fieldsUsage>
    </cacheHierarchy>
    <cacheHierarchy uniqueName="[Sales].[sale_date (Quarter)]" caption="sale_date (Quarter)" attribute="1" defaultMemberUniqueName="[Sales].[sale_date (Quarter)].[All]" allUniqueName="[Sales].[sale_date (Quarter)].[All]" dimensionUniqueName="[Sales]" displayFolder="" count="2" memberValueDatatype="130" unbalanced="0">
      <fieldsUsage count="2">
        <fieldUsage x="-1"/>
        <fieldUsage x="4"/>
      </fieldsUsage>
    </cacheHierarchy>
    <cacheHierarchy uniqueName="[Sales].[sale_date (Month)]" caption="sale_date (Month)" attribute="1" defaultMemberUniqueName="[Sales].[sale_date (Month)].[All]" allUniqueName="[Sales].[sale_date (Month)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87913888892" backgroundQuery="1" createdVersion="8" refreshedVersion="8" minRefreshableVersion="3" recordCount="0" supportSubquery="1" supportAdvancedDrill="1" xr:uid="{A34D0D13-D6EB-4145-88B2-71B88CE1527A}">
  <cacheSource type="external" connectionId="6"/>
  <cacheFields count="3">
    <cacheField name="[Sales].[sale_date].[sale_date]" caption="sale_date" numFmtId="0" hierarchy="22" level="1">
      <sharedItems containsSemiMixedTypes="0" containsNonDate="0" containsDate="1" containsString="0" minDate="2021-05-04T11:10:00" maxDate="2024-04-03T10:28:00" count="5">
        <d v="2021-05-04T11:10:00"/>
        <d v="2021-08-13T13:04:00"/>
        <d v="2022-05-01T10:40:00"/>
        <d v="2024-01-30T02:25:00"/>
        <d v="2024-04-03T10:28:00"/>
      </sharedItems>
      <extLst>
        <ext xmlns:x15="http://schemas.microsoft.com/office/spreadsheetml/2010/11/main" uri="{4F2E5C28-24EA-4eb8-9CBF-B6C8F9C3D259}">
          <x15:cachedUniqueNames>
            <x15:cachedUniqueName index="0" name="[Sales].[sale_date].&amp;[2021-05-04T11:10:00]"/>
            <x15:cachedUniqueName index="1" name="[Sales].[sale_date].&amp;[2021-08-13T13:04:00]"/>
            <x15:cachedUniqueName index="2" name="[Sales].[sale_date].&amp;[2022-05-01T10:40:00]"/>
            <x15:cachedUniqueName index="3" name="[Sales].[sale_date].&amp;[2024-01-30T02:25:00]"/>
            <x15:cachedUniqueName index="4" name="[Sales].[sale_date].&amp;[2024-04-03T10:28:00]"/>
          </x15:cachedUniqueNames>
        </ext>
      </extLst>
    </cacheField>
    <cacheField name="[Sales].[method_of_payment].[method_of_payment]" caption="method_of_payment" numFmtId="0" hierarchy="25" level="1">
      <sharedItems count="4">
        <s v="Cash"/>
        <s v="Credit Card"/>
        <s v="Debit Card"/>
        <s v="Mobile Payment"/>
      </sharedItems>
    </cacheField>
    <cacheField name="[Measures].[Sum of quantity]" caption="Sum of quantity" numFmtId="0" hierarchy="38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0" memberValueDatatype="13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2" memberValueDatatype="7" unbalanced="0">
      <fieldsUsage count="2">
        <fieldUsage x="-1"/>
        <fieldUsage x="0"/>
      </fieldsUsage>
    </cacheHierarchy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2" memberValueDatatype="130" unbalanced="0">
      <fieldsUsage count="2">
        <fieldUsage x="-1"/>
        <fieldUsage x="1"/>
      </fieldsUsage>
    </cacheHierarchy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32714930552" backgroundQuery="1" createdVersion="8" refreshedVersion="8" minRefreshableVersion="3" recordCount="0" supportSubquery="1" supportAdvancedDrill="1" xr:uid="{72857FB5-96B2-4344-9D9D-45B8EF108D0C}">
  <cacheSource type="external" connectionId="6"/>
  <cacheFields count="2">
    <cacheField name="[Department1].[department_name].[department_name]" caption="department_name" numFmtId="0" hierarchy="7" level="1">
      <sharedItems count="8">
        <s v="Automotive"/>
        <s v="Clothing"/>
        <s v="Electronics"/>
        <s v="Grocery"/>
        <s v="Health &amp; Beauty"/>
        <s v="Home &amp; Garden"/>
        <s v="Sports &amp; Outdoors"/>
        <s v="Toys"/>
      </sharedItems>
    </cacheField>
    <cacheField name="[Measures].[Sum of Quantity by Price]" caption="Sum of Quantity by Price" numFmtId="0" hierarchy="37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2" memberValueDatatype="130" unbalanced="0">
      <fieldsUsage count="2">
        <fieldUsage x="-1"/>
        <fieldUsage x="0"/>
      </fieldsUsage>
    </cacheHierarchy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0" memberValueDatatype="7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32716550922" backgroundQuery="1" createdVersion="8" refreshedVersion="8" minRefreshableVersion="3" recordCount="0" supportSubquery="1" supportAdvancedDrill="1" xr:uid="{DE2F0056-9365-4504-B5A3-4491339DA008}">
  <cacheSource type="external" connectionId="6"/>
  <cacheFields count="2">
    <cacheField name="[Product1].[product_name].[product_name]" caption="product_name" numFmtId="0" hierarchy="13" level="1">
      <sharedItems count="5">
        <s v="Computer Figure"/>
        <s v="House In"/>
        <s v="Particularly Mr"/>
        <s v="Successful Reason"/>
        <s v="Trial Space"/>
      </sharedItems>
    </cacheField>
    <cacheField name="[Measures].[Sum of quantity]" caption="Sum of quantity" numFmtId="0" hierarchy="38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0" memberValueDatatype="13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2" memberValueDatatype="130" unbalanced="0">
      <fieldsUsage count="2">
        <fieldUsage x="-1"/>
        <fieldUsage x="0"/>
      </fieldsUsage>
    </cacheHierarchy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0" memberValueDatatype="7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32717592592" backgroundQuery="1" createdVersion="8" refreshedVersion="8" minRefreshableVersion="3" recordCount="0" supportSubquery="1" supportAdvancedDrill="1" xr:uid="{2DC6384F-5919-4605-AC19-93F06226503D}">
  <cacheSource type="external" connectionId="6"/>
  <cacheFields count="1">
    <cacheField name="[Measures].[Sum of Quantity by Price]" caption="Sum of Quantity by Price" numFmtId="0" hierarchy="37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0" memberValueDatatype="13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0" memberValueDatatype="130" unbalanced="0"/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0" memberValueDatatype="7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935.532719328701" backgroundQuery="1" createdVersion="8" refreshedVersion="8" minRefreshableVersion="3" recordCount="0" supportSubquery="1" supportAdvancedDrill="1" xr:uid="{7FFAD748-A059-4DF6-9BE0-A11FD7D8A536}">
  <cacheSource type="external" connectionId="6"/>
  <cacheFields count="2">
    <cacheField name="[Product1].[product_name].[product_name]" caption="product_name" numFmtId="0" hierarchy="13" level="1">
      <sharedItems count="5">
        <s v="Area Force"/>
        <s v="Concern Call"/>
        <s v="High Magazine"/>
        <s v="Paper Deal"/>
        <s v="Write Last"/>
      </sharedItems>
    </cacheField>
    <cacheField name="[Measures].[Sum of Quantity by Price]" caption="Sum of Quantity by Price" numFmtId="0" hierarchy="37" level="32767"/>
  </cacheFields>
  <cacheHierarchies count="4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5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own]" caption="town" attribute="1" defaultMemberUniqueName="[Customer].[town].[All]" allUniqueName="[Customer].[town].[All]" dimensionUniqueName="[Customer]" displayFolder="" count="0" memberValueDatatype="130" unbalanced="0"/>
    <cacheHierarchy uniqueName="[Department1].[department_id]" caption="department_id" attribute="1" defaultMemberUniqueName="[Department1].[department_id].[All]" allUniqueName="[Department1].[department_id].[All]" dimensionUniqueName="[Department1]" displayFolder="" count="0" memberValueDatatype="5" unbalanced="0"/>
    <cacheHierarchy uniqueName="[Department1].[department_name]" caption="department_name" attribute="1" defaultMemberUniqueName="[Department1].[department_name].[All]" allUniqueName="[Department1].[department_name].[All]" dimensionUniqueName="[Department1]" displayFolder="" count="0" memberValueDatatype="13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Product1].[product_id]" caption="product_id" attribute="1" defaultMemberUniqueName="[Product1].[product_id].[All]" allUniqueName="[Product1].[product_id].[All]" dimensionUniqueName="[Product1]" displayFolder="" count="0" memberValueDatatype="5" unbalanced="0"/>
    <cacheHierarchy uniqueName="[Product1].[product_name]" caption="product_name" attribute="1" defaultMemberUniqueName="[Product1].[product_name].[All]" allUniqueName="[Product1].[product_name].[All]" dimensionUniqueName="[Product1]" displayFolder="" count="2" memberValueDatatype="130" unbalanced="0">
      <fieldsUsage count="2">
        <fieldUsage x="-1"/>
        <fieldUsage x="0"/>
      </fieldsUsage>
    </cacheHierarchy>
    <cacheHierarchy uniqueName="[Product1].[price]" caption="price" attribute="1" defaultMemberUniqueName="[Product1].[price].[All]" allUniqueName="[Product1].[price].[All]" dimensionUniqueName="[Product1]" displayFolder="" count="0" memberValueDatatype="5" unbalanced="0"/>
    <cacheHierarchy uniqueName="[Product1].[department_id]" caption="department_id" attribute="1" defaultMemberUniqueName="[Product1].[department_id].[All]" allUniqueName="[Product1].[department_id].[All]" dimensionUniqueName="[Product1]" displayFolder="" count="0" memberValueDatatype="5" unbalanced="0"/>
    <cacheHierarchy uniqueName="[Sales].[sale_id]" caption="sale_id" attribute="1" defaultMemberUniqueName="[Sales].[sale_id].[All]" allUniqueName="[Sales].[sale_id].[All]" dimensionUniqueName="[Sales]" displayFolder="" count="0" memberValueDatatype="5" unbalanced="0"/>
    <cacheHierarchy uniqueName="[Sales].[sale_reference]" caption="sale_reference" attribute="1" defaultMemberUniqueName="[Sales].[sale_reference].[All]" allUniqueName="[Sales].[sale_reference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5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5" unbalanced="0"/>
    <cacheHierarchy uniqueName="[Sales].[employee_id]" caption="employee_id" attribute="1" defaultMemberUniqueName="[Sales].[employee_id].[All]" allUniqueName="[Sales].[employee_id].[All]" dimensionUniqueName="[Sales]" displayFolder="" count="0" memberValueDatatype="5" unbalanced="0"/>
    <cacheHierarchy uniqueName="[Sales].[quantity]" caption="quantity" attribute="1" defaultMemberUniqueName="[Sales].[quantity].[All]" allUniqueName="[Sales].[quantity].[All]" dimensionUniqueName="[Sales]" displayFolder="" count="0" memberValueDatatype="5" unbalanced="0"/>
    <cacheHierarchy uniqueName="[Sales].[sale_date]" caption="sale_date" attribute="1" time="1" defaultMemberUniqueName="[Sales].[sale_date].[All]" allUniqueName="[Sales].[sale_date].[All]" dimensionUniqueName="[Sales]" displayFolder="" count="0" memberValueDatatype="7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town]" caption="town" attribute="1" defaultMemberUniqueName="[Sales].[town].[All]" allUniqueName="[Sales].[town].[All]" dimensionUniqueName="[Sales]" displayFolder="" count="0" memberValueDatatype="130" unbalanced="0"/>
    <cacheHierarchy uniqueName="[Sales].[method_of_payment]" caption="method_of_payment" attribute="1" defaultMemberUniqueName="[Sales].[method_of_payment].[All]" allUniqueName="[Sales].[method_of_payment].[All]" dimensionUniqueName="[Sales]" displayFolder="" count="0" memberValueDatatype="130" unbalanced="0"/>
    <cacheHierarchy uniqueName="[Sales].[Quantity by Price]" caption="Quantity by Price" attribute="1" defaultMemberUniqueName="[Sales].[Quantity by Price].[All]" allUniqueName="[Sales].[Quantity by Price].[All]" dimensionUniqueName="[Sales]" displayFolder="" count="0" memberValueDatatype="5" unbalanced="0"/>
    <cacheHierarchy uniqueName="[Sales].[sale_date (Year)]" caption="sale_date (Year)" attribute="1" defaultMemberUniqueName="[Sales].[sale_date (Year)].[All]" allUniqueName="[Sales].[sale_date (Year)].[All]" dimensionUniqueName="[Sales]" displayFolder="" count="0" memberValueDatatype="130" unbalanced="0"/>
    <cacheHierarchy uniqueName="[Sales].[sale_date (Quarter)]" caption="sale_date (Quarter)" attribute="1" defaultMemberUniqueName="[Sales].[sale_date (Quarter)].[All]" allUniqueName="[Sales].[sale_date (Quarter)].[All]" dimensionUniqueName="[Sales]" displayFolder="" count="0" memberValueDatatype="130" unbalanced="0"/>
    <cacheHierarchy uniqueName="[Sales].[sale_date (Month)]" caption="sale_date (Month)" attribute="1" defaultMemberUniqueName="[Sales].[sale_date (Month)].[All]" allUniqueName="[Sales].[sale_date (Month)].[All]" dimensionUniqueName="[Sales]" displayFolder="" count="0" memberValueDatatype="130" unbalanced="0"/>
    <cacheHierarchy uniqueName="[Sales].[sale_date (Month Index)]" caption="sale_date (Month Index)" attribute="1" defaultMemberUniqueName="[Sales].[sale_date (Month Index)].[All]" allUniqueName="[Sales].[sale_date (Month Index)].[All]" dimensionUniqueName="[Sales]" displayFolder="" count="0" memberValueDatatype="20" unbalanced="0" hidden="1"/>
    <cacheHierarchy uniqueName="[Measures].[__XL_Count Employee]" caption="__XL_Count Employee" measure="1" displayFolder="" measureGroup="Employee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1]" caption="__XL_Count Product1" measure="1" displayFolder="" measureGroup="Product1" count="0" hidden="1"/>
    <cacheHierarchy uniqueName="[Measures].[__XL_Count Department1]" caption="__XL_Count Department1" measure="1" displayFolder="" measureGroup="Department1" count="0" hidden="1"/>
    <cacheHierarchy uniqueName="[Measures].[__No measures defined]" caption="__No measures defined" measure="1" displayFolder="" count="0" hidden="1"/>
    <cacheHierarchy uniqueName="[Measures].[Sum of Quantity by Price]" caption="Sum of Quantity by 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quantity]" caption="Max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name]" caption="Count of nam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 2]" caption="Sum of customer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ale_date (Month)]" caption="Count of sale_date (Month)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ice]" caption="Sum of price" measure="1" displayFolder="" measureGroup="Product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uantity by Price]" caption="Average of Quantity by Price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" uniqueName="[Customer]" caption="Customer"/>
    <dimension name="Department1" uniqueName="[Department1]" caption="Department1"/>
    <dimension name="Employee" uniqueName="[Employee]" caption="Employee"/>
    <dimension measure="1" name="Measures" uniqueName="[Measures]" caption="Measures"/>
    <dimension name="Product1" uniqueName="[Product1]" caption="Product1"/>
    <dimension name="Sales" uniqueName="[Sales]" caption="Sales"/>
  </dimensions>
  <measureGroups count="5">
    <measureGroup name="Customer" caption="Customer"/>
    <measureGroup name="Department1" caption="Department1"/>
    <measureGroup name="Employee" caption="Employee"/>
    <measureGroup name="Product1" caption="Product1"/>
    <measureGroup name="Sales" caption="Sales"/>
  </measureGroups>
  <maps count="10">
    <map measureGroup="0" dimension="0"/>
    <map measureGroup="1" dimension="1"/>
    <map measureGroup="2" dimension="2"/>
    <map measureGroup="3" dimension="1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F64CB-A439-423B-82F3-0B736DEBFF0A}" name="PivotTable15" cacheId="996" applyNumberFormats="0" applyBorderFormats="0" applyFontFormats="0" applyPatternFormats="0" applyAlignmentFormats="0" applyWidthHeightFormats="1" dataCaption="Values" tag="4ea14552-55f2-493d-9bbf-e06c98d0cdbd" updatedVersion="8" minRefreshableVersion="3" useAutoFormatting="1" itemPrintTitles="1" createdVersion="8" indent="0" outline="1" outlineData="1" multipleFieldFilters="0">
  <location ref="J30:L37" firstHeaderRow="0" firstDataRow="1" firstDataCol="1"/>
  <pivotFields count="6">
    <pivotField axis="axisRow" allDrilled="1" subtotalTop="0" showAll="0" dataSourceSort="1" defaultSubtotal="0" defaultAttributeDrillState="1">
      <items count="199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6611"/>
        <item x="16612"/>
        <item x="16613"/>
        <item x="16614"/>
        <item x="16615"/>
        <item x="16616"/>
        <item x="16617"/>
        <item x="16618"/>
        <item x="16619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16642"/>
        <item x="16643"/>
        <item x="16644"/>
        <item x="16645"/>
        <item x="16646"/>
        <item x="16647"/>
        <item x="16648"/>
        <item x="16649"/>
        <item x="16650"/>
        <item x="16651"/>
        <item x="16652"/>
        <item x="16653"/>
        <item x="16654"/>
        <item x="16655"/>
        <item x="16656"/>
        <item x="16657"/>
        <item x="16658"/>
        <item x="16659"/>
        <item x="16660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  <item x="16833"/>
        <item x="16834"/>
        <item x="16835"/>
        <item x="16836"/>
        <item x="16837"/>
        <item x="16838"/>
        <item x="16839"/>
        <item x="16840"/>
        <item x="16841"/>
        <item x="16842"/>
        <item x="16843"/>
        <item x="16844"/>
        <item x="16845"/>
        <item x="16846"/>
        <item x="16847"/>
        <item x="16848"/>
        <item x="16849"/>
        <item x="16850"/>
        <item x="16851"/>
        <item x="16852"/>
        <item x="16853"/>
        <item x="16854"/>
        <item x="16855"/>
        <item x="16856"/>
        <item x="16857"/>
        <item x="16858"/>
        <item x="16859"/>
        <item x="16860"/>
        <item x="16861"/>
        <item x="16862"/>
        <item x="16863"/>
        <item x="16864"/>
        <item x="16865"/>
        <item x="16866"/>
        <item x="16867"/>
        <item x="16868"/>
        <item x="16869"/>
        <item x="16870"/>
        <item x="16871"/>
        <item x="16872"/>
        <item x="16873"/>
        <item x="16874"/>
        <item x="16875"/>
        <item x="16876"/>
        <item x="16877"/>
        <item x="16878"/>
        <item x="16879"/>
        <item x="16880"/>
        <item x="16881"/>
        <item x="16882"/>
        <item x="16883"/>
        <item x="16884"/>
        <item x="16885"/>
        <item x="16886"/>
        <item x="16887"/>
        <item x="16888"/>
        <item x="16889"/>
        <item x="16890"/>
        <item x="16891"/>
        <item x="16892"/>
        <item x="16893"/>
        <item x="16894"/>
        <item x="16895"/>
        <item x="16896"/>
        <item x="16897"/>
        <item x="16898"/>
        <item x="16899"/>
        <item x="16900"/>
        <item x="16901"/>
        <item x="16902"/>
        <item x="16903"/>
        <item x="16904"/>
        <item x="16905"/>
        <item x="16906"/>
        <item x="16907"/>
        <item x="16908"/>
        <item x="16909"/>
        <item x="16910"/>
        <item x="16911"/>
        <item x="16912"/>
        <item x="16913"/>
        <item x="16914"/>
        <item x="16915"/>
        <item x="16916"/>
        <item x="16917"/>
        <item x="16918"/>
        <item x="16919"/>
        <item x="16920"/>
        <item x="16921"/>
        <item x="16922"/>
        <item x="16923"/>
        <item x="16924"/>
        <item x="16925"/>
        <item x="16926"/>
        <item x="16927"/>
        <item x="16928"/>
        <item x="16929"/>
        <item x="16930"/>
        <item x="16931"/>
        <item x="16932"/>
        <item x="16933"/>
        <item x="16934"/>
        <item x="16935"/>
        <item x="16936"/>
        <item x="16937"/>
        <item x="16938"/>
        <item x="16939"/>
        <item x="16940"/>
        <item x="16941"/>
        <item x="16942"/>
        <item x="16943"/>
        <item x="16944"/>
        <item x="16945"/>
        <item x="16946"/>
        <item x="16947"/>
        <item x="16948"/>
        <item x="16949"/>
        <item x="16950"/>
        <item x="16951"/>
        <item x="16952"/>
        <item x="16953"/>
        <item x="16954"/>
        <item x="16955"/>
        <item x="16956"/>
        <item x="16957"/>
        <item x="16958"/>
        <item x="16959"/>
        <item x="16960"/>
        <item x="16961"/>
        <item x="16962"/>
        <item x="16963"/>
        <item x="16964"/>
        <item x="16965"/>
        <item x="16966"/>
        <item x="16967"/>
        <item x="16968"/>
        <item x="16969"/>
        <item x="16970"/>
        <item x="16971"/>
        <item x="16972"/>
        <item x="16973"/>
        <item x="16974"/>
        <item x="16975"/>
        <item x="16976"/>
        <item x="16977"/>
        <item x="16978"/>
        <item x="16979"/>
        <item x="16980"/>
        <item x="16981"/>
        <item x="16982"/>
        <item x="16983"/>
        <item x="16984"/>
        <item x="16985"/>
        <item x="16986"/>
        <item x="16987"/>
        <item x="16988"/>
        <item x="16989"/>
        <item x="16990"/>
        <item x="16991"/>
        <item x="16992"/>
        <item x="16993"/>
        <item x="16994"/>
        <item x="16995"/>
        <item x="16996"/>
        <item x="16997"/>
        <item x="16998"/>
        <item x="16999"/>
        <item x="17000"/>
        <item x="17001"/>
        <item x="17002"/>
        <item x="17003"/>
        <item x="17004"/>
        <item x="17005"/>
        <item x="17006"/>
        <item x="17007"/>
        <item x="17008"/>
        <item x="17009"/>
        <item x="17010"/>
        <item x="17011"/>
        <item x="17012"/>
        <item x="17013"/>
        <item x="17014"/>
        <item x="17015"/>
        <item x="17016"/>
        <item x="17017"/>
        <item x="17018"/>
        <item x="17019"/>
        <item x="17020"/>
        <item x="17021"/>
        <item x="17022"/>
        <item x="17023"/>
        <item x="17024"/>
        <item x="17025"/>
        <item x="17026"/>
        <item x="17027"/>
        <item x="17028"/>
        <item x="17029"/>
        <item x="17030"/>
        <item x="17031"/>
        <item x="17032"/>
        <item x="17033"/>
        <item x="17034"/>
        <item x="17035"/>
        <item x="17036"/>
        <item x="17037"/>
        <item x="17038"/>
        <item x="17039"/>
        <item x="17040"/>
        <item x="17041"/>
        <item x="17042"/>
        <item x="17043"/>
        <item x="17044"/>
        <item x="17045"/>
        <item x="17046"/>
        <item x="17047"/>
        <item x="17048"/>
        <item x="17049"/>
        <item x="17050"/>
        <item x="17051"/>
        <item x="17052"/>
        <item x="17053"/>
        <item x="17054"/>
        <item x="17055"/>
        <item x="17056"/>
        <item x="17057"/>
        <item x="17058"/>
        <item x="17059"/>
        <item x="17060"/>
        <item x="17061"/>
        <item x="17062"/>
        <item x="17063"/>
        <item x="17064"/>
        <item x="17065"/>
        <item x="17066"/>
        <item x="17067"/>
        <item x="17068"/>
        <item x="17069"/>
        <item x="17070"/>
        <item x="17071"/>
        <item x="17072"/>
        <item x="17073"/>
        <item x="17074"/>
        <item x="17075"/>
        <item x="17076"/>
        <item x="17077"/>
        <item x="17078"/>
        <item x="17079"/>
        <item x="17080"/>
        <item x="17081"/>
        <item x="17082"/>
        <item x="17083"/>
        <item x="17084"/>
        <item x="17085"/>
        <item x="17086"/>
        <item x="17087"/>
        <item x="17088"/>
        <item x="17089"/>
        <item x="17090"/>
        <item x="17091"/>
        <item x="17092"/>
        <item x="17093"/>
        <item x="17094"/>
        <item x="17095"/>
        <item x="17096"/>
        <item x="17097"/>
        <item x="17098"/>
        <item x="17099"/>
        <item x="17100"/>
        <item x="17101"/>
        <item x="17102"/>
        <item x="17103"/>
        <item x="17104"/>
        <item x="17105"/>
        <item x="17106"/>
        <item x="17107"/>
        <item x="17108"/>
        <item x="17109"/>
        <item x="17110"/>
        <item x="17111"/>
        <item x="17112"/>
        <item x="17113"/>
        <item x="17114"/>
        <item x="17115"/>
        <item x="17116"/>
        <item x="17117"/>
        <item x="17118"/>
        <item x="17119"/>
        <item x="17120"/>
        <item x="17121"/>
        <item x="17122"/>
        <item x="17123"/>
        <item x="17124"/>
        <item x="17125"/>
        <item x="17126"/>
        <item x="17127"/>
        <item x="17128"/>
        <item x="17129"/>
        <item x="17130"/>
        <item x="17131"/>
        <item x="17132"/>
        <item x="17133"/>
        <item x="17134"/>
        <item x="17135"/>
        <item x="17136"/>
        <item x="17137"/>
        <item x="17138"/>
        <item x="17139"/>
        <item x="17140"/>
        <item x="17141"/>
        <item x="17142"/>
        <item x="17143"/>
        <item x="17144"/>
        <item x="17145"/>
        <item x="17146"/>
        <item x="17147"/>
        <item x="17148"/>
        <item x="17149"/>
        <item x="17150"/>
        <item x="17151"/>
        <item x="17152"/>
        <item x="17153"/>
        <item x="17154"/>
        <item x="17155"/>
        <item x="17156"/>
        <item x="17157"/>
        <item x="17158"/>
        <item x="17159"/>
        <item x="17160"/>
        <item x="17161"/>
        <item x="17162"/>
        <item x="17163"/>
        <item x="17164"/>
        <item x="17165"/>
        <item x="17166"/>
        <item x="17167"/>
        <item x="17168"/>
        <item x="17169"/>
        <item x="17170"/>
        <item x="17171"/>
        <item x="17172"/>
        <item x="17173"/>
        <item x="17174"/>
        <item x="17175"/>
        <item x="17176"/>
        <item x="17177"/>
        <item x="17178"/>
        <item x="17179"/>
        <item x="17180"/>
        <item x="17181"/>
        <item x="17182"/>
        <item x="17183"/>
        <item x="17184"/>
        <item x="17185"/>
        <item x="17186"/>
        <item x="17187"/>
        <item x="17188"/>
        <item x="17189"/>
        <item x="17190"/>
        <item x="17191"/>
        <item x="17192"/>
        <item x="17193"/>
        <item x="17194"/>
        <item x="17195"/>
        <item x="17196"/>
        <item x="17197"/>
        <item x="17198"/>
        <item x="17199"/>
        <item x="17200"/>
        <item x="17201"/>
        <item x="17202"/>
        <item x="17203"/>
        <item x="17204"/>
        <item x="17205"/>
        <item x="17206"/>
        <item x="17207"/>
        <item x="17208"/>
        <item x="17209"/>
        <item x="17210"/>
        <item x="17211"/>
        <item x="17212"/>
        <item x="17213"/>
        <item x="17214"/>
        <item x="17215"/>
        <item x="17216"/>
        <item x="17217"/>
        <item x="17218"/>
        <item x="17219"/>
        <item x="17220"/>
        <item x="17221"/>
        <item x="17222"/>
        <item x="17223"/>
        <item x="17224"/>
        <item x="17225"/>
        <item x="17226"/>
        <item x="17227"/>
        <item x="17228"/>
        <item x="17229"/>
        <item x="17230"/>
        <item x="17231"/>
        <item x="17232"/>
        <item x="17233"/>
        <item x="17234"/>
        <item x="17235"/>
        <item x="17236"/>
        <item x="17237"/>
        <item x="17238"/>
        <item x="17239"/>
        <item x="17240"/>
        <item x="17241"/>
        <item x="17242"/>
        <item x="17243"/>
        <item x="17244"/>
        <item x="17245"/>
        <item x="17246"/>
        <item x="17247"/>
        <item x="17248"/>
        <item x="17249"/>
        <item x="17250"/>
        <item x="17251"/>
        <item x="17252"/>
        <item x="17253"/>
        <item x="17254"/>
        <item x="17255"/>
        <item x="17256"/>
        <item x="17257"/>
        <item x="17258"/>
        <item x="17259"/>
        <item x="17260"/>
        <item x="17261"/>
        <item x="17262"/>
        <item x="17263"/>
        <item x="17264"/>
        <item x="17265"/>
        <item x="17266"/>
        <item x="17267"/>
        <item x="17268"/>
        <item x="17269"/>
        <item x="17270"/>
        <item x="17271"/>
        <item x="17272"/>
        <item x="17273"/>
        <item x="17274"/>
        <item x="17275"/>
        <item x="17276"/>
        <item x="17277"/>
        <item x="17278"/>
        <item x="17279"/>
        <item x="17280"/>
        <item x="17281"/>
        <item x="17282"/>
        <item x="17283"/>
        <item x="17284"/>
        <item x="17285"/>
        <item x="17286"/>
        <item x="17287"/>
        <item x="17288"/>
        <item x="17289"/>
        <item x="17290"/>
        <item x="17291"/>
        <item x="17292"/>
        <item x="17293"/>
        <item x="17294"/>
        <item x="17295"/>
        <item x="17296"/>
        <item x="17297"/>
        <item x="17298"/>
        <item x="17299"/>
        <item x="17300"/>
        <item x="17301"/>
        <item x="17302"/>
        <item x="17303"/>
        <item x="17304"/>
        <item x="17305"/>
        <item x="17306"/>
        <item x="17307"/>
        <item x="17308"/>
        <item x="17309"/>
        <item x="17310"/>
        <item x="17311"/>
        <item x="17312"/>
        <item x="17313"/>
        <item x="17314"/>
        <item x="17315"/>
        <item x="17316"/>
        <item x="17317"/>
        <item x="17318"/>
        <item x="17319"/>
        <item x="17320"/>
        <item x="17321"/>
        <item x="17322"/>
        <item x="17323"/>
        <item x="17324"/>
        <item x="17325"/>
        <item x="17326"/>
        <item x="17327"/>
        <item x="17328"/>
        <item x="17329"/>
        <item x="17330"/>
        <item x="17331"/>
        <item x="17332"/>
        <item x="17333"/>
        <item x="17334"/>
        <item x="17335"/>
        <item x="17336"/>
        <item x="17337"/>
        <item x="17338"/>
        <item x="17339"/>
        <item x="17340"/>
        <item x="17341"/>
        <item x="17342"/>
        <item x="17343"/>
        <item x="17344"/>
        <item x="17345"/>
        <item x="17346"/>
        <item x="17347"/>
        <item x="17348"/>
        <item x="17349"/>
        <item x="17350"/>
        <item x="17351"/>
        <item x="17352"/>
        <item x="17353"/>
        <item x="17354"/>
        <item x="17355"/>
        <item x="17356"/>
        <item x="17357"/>
        <item x="17358"/>
        <item x="17359"/>
        <item x="17360"/>
        <item x="17361"/>
        <item x="17362"/>
        <item x="17363"/>
        <item x="17364"/>
        <item x="17365"/>
        <item x="17366"/>
        <item x="17367"/>
        <item x="17368"/>
        <item x="17369"/>
        <item x="17370"/>
        <item x="17371"/>
        <item x="17372"/>
        <item x="17373"/>
        <item x="17374"/>
        <item x="17375"/>
        <item x="17376"/>
        <item x="17377"/>
        <item x="17378"/>
        <item x="17379"/>
        <item x="17380"/>
        <item x="17381"/>
        <item x="17382"/>
        <item x="17383"/>
        <item x="17384"/>
        <item x="17385"/>
        <item x="17386"/>
        <item x="17387"/>
        <item x="17388"/>
        <item x="17389"/>
        <item x="17390"/>
        <item x="17391"/>
        <item x="17392"/>
        <item x="17393"/>
        <item x="17394"/>
        <item x="17395"/>
        <item x="17396"/>
        <item x="17397"/>
        <item x="17398"/>
        <item x="17399"/>
        <item x="17400"/>
        <item x="17401"/>
        <item x="17402"/>
        <item x="17403"/>
        <item x="17404"/>
        <item x="17405"/>
        <item x="17406"/>
        <item x="17407"/>
        <item x="17408"/>
        <item x="17409"/>
        <item x="17410"/>
        <item x="17411"/>
        <item x="17412"/>
        <item x="17413"/>
        <item x="17414"/>
        <item x="17415"/>
        <item x="17416"/>
        <item x="17417"/>
        <item x="17418"/>
        <item x="17419"/>
        <item x="17420"/>
        <item x="17421"/>
        <item x="17422"/>
        <item x="17423"/>
        <item x="17424"/>
        <item x="17425"/>
        <item x="17426"/>
        <item x="17427"/>
        <item x="17428"/>
        <item x="17429"/>
        <item x="17430"/>
        <item x="17431"/>
        <item x="17432"/>
        <item x="17433"/>
        <item x="17434"/>
        <item x="17435"/>
        <item x="17436"/>
        <item x="17437"/>
        <item x="17438"/>
        <item x="17439"/>
        <item x="17440"/>
        <item x="17441"/>
        <item x="17442"/>
        <item x="17443"/>
        <item x="17444"/>
        <item x="17445"/>
        <item x="17446"/>
        <item x="17447"/>
        <item x="17448"/>
        <item x="17449"/>
        <item x="17450"/>
        <item x="17451"/>
        <item x="17452"/>
        <item x="17453"/>
        <item x="17454"/>
        <item x="17455"/>
        <item x="17456"/>
        <item x="17457"/>
        <item x="17458"/>
        <item x="17459"/>
        <item x="17460"/>
        <item x="17461"/>
        <item x="17462"/>
        <item x="17463"/>
        <item x="17464"/>
        <item x="17465"/>
        <item x="17466"/>
        <item x="17467"/>
        <item x="17468"/>
        <item x="17469"/>
        <item x="17470"/>
        <item x="17471"/>
        <item x="17472"/>
        <item x="17473"/>
        <item x="17474"/>
        <item x="17475"/>
        <item x="17476"/>
        <item x="17477"/>
        <item x="17478"/>
        <item x="17479"/>
        <item x="17480"/>
        <item x="17481"/>
        <item x="17482"/>
        <item x="17483"/>
        <item x="17484"/>
        <item x="17485"/>
        <item x="17486"/>
        <item x="17487"/>
        <item x="17488"/>
        <item x="17489"/>
        <item x="17490"/>
        <item x="17491"/>
        <item x="17492"/>
        <item x="17493"/>
        <item x="17494"/>
        <item x="17495"/>
        <item x="17496"/>
        <item x="17497"/>
        <item x="17498"/>
        <item x="17499"/>
        <item x="17500"/>
        <item x="17501"/>
        <item x="17502"/>
        <item x="17503"/>
        <item x="17504"/>
        <item x="17505"/>
        <item x="17506"/>
        <item x="17507"/>
        <item x="17508"/>
        <item x="17509"/>
        <item x="17510"/>
        <item x="17511"/>
        <item x="17512"/>
        <item x="17513"/>
        <item x="17514"/>
        <item x="17515"/>
        <item x="17516"/>
        <item x="17517"/>
        <item x="17518"/>
        <item x="17519"/>
        <item x="17520"/>
        <item x="17521"/>
        <item x="17522"/>
        <item x="17523"/>
        <item x="17524"/>
        <item x="17525"/>
        <item x="17526"/>
        <item x="17527"/>
        <item x="17528"/>
        <item x="17529"/>
        <item x="17530"/>
        <item x="17531"/>
        <item x="17532"/>
        <item x="17533"/>
        <item x="17534"/>
        <item x="17535"/>
        <item x="17536"/>
        <item x="17537"/>
        <item x="17538"/>
        <item x="17539"/>
        <item x="17540"/>
        <item x="17541"/>
        <item x="17542"/>
        <item x="17543"/>
        <item x="17544"/>
        <item x="17545"/>
        <item x="17546"/>
        <item x="17547"/>
        <item x="17548"/>
        <item x="17549"/>
        <item x="17550"/>
        <item x="17551"/>
        <item x="17552"/>
        <item x="17553"/>
        <item x="17554"/>
        <item x="17555"/>
        <item x="17556"/>
        <item x="17557"/>
        <item x="17558"/>
        <item x="17559"/>
        <item x="17560"/>
        <item x="17561"/>
        <item x="17562"/>
        <item x="17563"/>
        <item x="17564"/>
        <item x="17565"/>
        <item x="17566"/>
        <item x="17567"/>
        <item x="17568"/>
        <item x="17569"/>
        <item x="17570"/>
        <item x="17571"/>
        <item x="17572"/>
        <item x="17573"/>
        <item x="17574"/>
        <item x="17575"/>
        <item x="17576"/>
        <item x="17577"/>
        <item x="17578"/>
        <item x="17579"/>
        <item x="17580"/>
        <item x="17581"/>
        <item x="17582"/>
        <item x="17583"/>
        <item x="17584"/>
        <item x="17585"/>
        <item x="17586"/>
        <item x="17587"/>
        <item x="17588"/>
        <item x="17589"/>
        <item x="17590"/>
        <item x="17591"/>
        <item x="17592"/>
        <item x="17593"/>
        <item x="17594"/>
        <item x="17595"/>
        <item x="17596"/>
        <item x="17597"/>
        <item x="17598"/>
        <item x="17599"/>
        <item x="17600"/>
        <item x="17601"/>
        <item x="17602"/>
        <item x="17603"/>
        <item x="17604"/>
        <item x="17605"/>
        <item x="17606"/>
        <item x="17607"/>
        <item x="17608"/>
        <item x="17609"/>
        <item x="17610"/>
        <item x="17611"/>
        <item x="17612"/>
        <item x="17613"/>
        <item x="17614"/>
        <item x="17615"/>
        <item x="17616"/>
        <item x="17617"/>
        <item x="17618"/>
        <item x="17619"/>
        <item x="17620"/>
        <item x="17621"/>
        <item x="17622"/>
        <item x="17623"/>
        <item x="17624"/>
        <item x="17625"/>
        <item x="17626"/>
        <item x="17627"/>
        <item x="17628"/>
        <item x="17629"/>
        <item x="17630"/>
        <item x="17631"/>
        <item x="17632"/>
        <item x="17633"/>
        <item x="17634"/>
        <item x="17635"/>
        <item x="17636"/>
        <item x="17637"/>
        <item x="17638"/>
        <item x="17639"/>
        <item x="17640"/>
        <item x="17641"/>
        <item x="17642"/>
        <item x="17643"/>
        <item x="17644"/>
        <item x="17645"/>
        <item x="17646"/>
        <item x="17647"/>
        <item x="17648"/>
        <item x="17649"/>
        <item x="17650"/>
        <item x="17651"/>
        <item x="17652"/>
        <item x="17653"/>
        <item x="17654"/>
        <item x="17655"/>
        <item x="17656"/>
        <item x="17657"/>
        <item x="17658"/>
        <item x="17659"/>
        <item x="17660"/>
        <item x="17661"/>
        <item x="17662"/>
        <item x="17663"/>
        <item x="17664"/>
        <item x="17665"/>
        <item x="17666"/>
        <item x="17667"/>
        <item x="17668"/>
        <item x="17669"/>
        <item x="17670"/>
        <item x="17671"/>
        <item x="17672"/>
        <item x="17673"/>
        <item x="17674"/>
        <item x="17675"/>
        <item x="17676"/>
        <item x="17677"/>
        <item x="17678"/>
        <item x="17679"/>
        <item x="17680"/>
        <item x="17681"/>
        <item x="17682"/>
        <item x="17683"/>
        <item x="17684"/>
        <item x="17685"/>
        <item x="17686"/>
        <item x="17687"/>
        <item x="17688"/>
        <item x="17689"/>
        <item x="17690"/>
        <item x="17691"/>
        <item x="17692"/>
        <item x="17693"/>
        <item x="17694"/>
        <item x="17695"/>
        <item x="17696"/>
        <item x="17697"/>
        <item x="17698"/>
        <item x="17699"/>
        <item x="17700"/>
        <item x="17701"/>
        <item x="17702"/>
        <item x="17703"/>
        <item x="17704"/>
        <item x="17705"/>
        <item x="17706"/>
        <item x="17707"/>
        <item x="17708"/>
        <item x="17709"/>
        <item x="17710"/>
        <item x="17711"/>
        <item x="17712"/>
        <item x="17713"/>
        <item x="17714"/>
        <item x="17715"/>
        <item x="17716"/>
        <item x="17717"/>
        <item x="17718"/>
        <item x="17719"/>
        <item x="17720"/>
        <item x="17721"/>
        <item x="17722"/>
        <item x="17723"/>
        <item x="17724"/>
        <item x="17725"/>
        <item x="17726"/>
        <item x="17727"/>
        <item x="17728"/>
        <item x="17729"/>
        <item x="17730"/>
        <item x="17731"/>
        <item x="17732"/>
        <item x="17733"/>
        <item x="17734"/>
        <item x="17735"/>
        <item x="17736"/>
        <item x="17737"/>
        <item x="17738"/>
        <item x="17739"/>
        <item x="17740"/>
        <item x="17741"/>
        <item x="17742"/>
        <item x="17743"/>
        <item x="17744"/>
        <item x="17745"/>
        <item x="17746"/>
        <item x="17747"/>
        <item x="17748"/>
        <item x="17749"/>
        <item x="17750"/>
        <item x="17751"/>
        <item x="17752"/>
        <item x="17753"/>
        <item x="17754"/>
        <item x="17755"/>
        <item x="17756"/>
        <item x="17757"/>
        <item x="17758"/>
        <item x="17759"/>
        <item x="17760"/>
        <item x="17761"/>
        <item x="17762"/>
        <item x="17763"/>
        <item x="17764"/>
        <item x="17765"/>
        <item x="17766"/>
        <item x="17767"/>
        <item x="17768"/>
        <item x="17769"/>
        <item x="17770"/>
        <item x="17771"/>
        <item x="17772"/>
        <item x="17773"/>
        <item x="17774"/>
        <item x="17775"/>
        <item x="17776"/>
        <item x="17777"/>
        <item x="17778"/>
        <item x="17779"/>
        <item x="17780"/>
        <item x="17781"/>
        <item x="17782"/>
        <item x="17783"/>
        <item x="17784"/>
        <item x="17785"/>
        <item x="17786"/>
        <item x="17787"/>
        <item x="17788"/>
        <item x="17789"/>
        <item x="17790"/>
        <item x="17791"/>
        <item x="17792"/>
        <item x="17793"/>
        <item x="17794"/>
        <item x="17795"/>
        <item x="17796"/>
        <item x="17797"/>
        <item x="17798"/>
        <item x="17799"/>
        <item x="17800"/>
        <item x="17801"/>
        <item x="17802"/>
        <item x="17803"/>
        <item x="17804"/>
        <item x="17805"/>
        <item x="17806"/>
        <item x="17807"/>
        <item x="17808"/>
        <item x="17809"/>
        <item x="17810"/>
        <item x="17811"/>
        <item x="17812"/>
        <item x="17813"/>
        <item x="17814"/>
        <item x="17815"/>
        <item x="17816"/>
        <item x="17817"/>
        <item x="17818"/>
        <item x="17819"/>
        <item x="17820"/>
        <item x="17821"/>
        <item x="17822"/>
        <item x="17823"/>
        <item x="17824"/>
        <item x="17825"/>
        <item x="17826"/>
        <item x="17827"/>
        <item x="17828"/>
        <item x="17829"/>
        <item x="17830"/>
        <item x="17831"/>
        <item x="17832"/>
        <item x="17833"/>
        <item x="17834"/>
        <item x="17835"/>
        <item x="17836"/>
        <item x="17837"/>
        <item x="17838"/>
        <item x="17839"/>
        <item x="17840"/>
        <item x="17841"/>
        <item x="17842"/>
        <item x="17843"/>
        <item x="17844"/>
        <item x="17845"/>
        <item x="17846"/>
        <item x="17847"/>
        <item x="17848"/>
        <item x="17849"/>
        <item x="17850"/>
        <item x="17851"/>
        <item x="17852"/>
        <item x="17853"/>
        <item x="17854"/>
        <item x="17855"/>
        <item x="17856"/>
        <item x="17857"/>
        <item x="17858"/>
        <item x="17859"/>
        <item x="17860"/>
        <item x="17861"/>
        <item x="17862"/>
        <item x="17863"/>
        <item x="17864"/>
        <item x="17865"/>
        <item x="17866"/>
        <item x="17867"/>
        <item x="17868"/>
        <item x="17869"/>
        <item x="17870"/>
        <item x="17871"/>
        <item x="17872"/>
        <item x="17873"/>
        <item x="17874"/>
        <item x="17875"/>
        <item x="17876"/>
        <item x="17877"/>
        <item x="17878"/>
        <item x="17879"/>
        <item x="17880"/>
        <item x="17881"/>
        <item x="17882"/>
        <item x="17883"/>
        <item x="17884"/>
        <item x="17885"/>
        <item x="17886"/>
        <item x="17887"/>
        <item x="17888"/>
        <item x="17889"/>
        <item x="17890"/>
        <item x="17891"/>
        <item x="17892"/>
        <item x="17893"/>
        <item x="17894"/>
        <item x="17895"/>
        <item x="17896"/>
        <item x="17897"/>
        <item x="17898"/>
        <item x="17899"/>
        <item x="17900"/>
        <item x="17901"/>
        <item x="17902"/>
        <item x="17903"/>
        <item x="17904"/>
        <item x="17905"/>
        <item x="17906"/>
        <item x="17907"/>
        <item x="17908"/>
        <item x="17909"/>
        <item x="17910"/>
        <item x="17911"/>
        <item x="17912"/>
        <item x="17913"/>
        <item x="17914"/>
        <item x="17915"/>
        <item x="17916"/>
        <item x="17917"/>
        <item x="17918"/>
        <item x="17919"/>
        <item x="17920"/>
        <item x="17921"/>
        <item x="17922"/>
        <item x="17923"/>
        <item x="17924"/>
        <item x="17925"/>
        <item x="17926"/>
        <item x="17927"/>
        <item x="17928"/>
        <item x="17929"/>
        <item x="17930"/>
        <item x="17931"/>
        <item x="17932"/>
        <item x="17933"/>
        <item x="17934"/>
        <item x="17935"/>
        <item x="17936"/>
        <item x="17937"/>
        <item x="17938"/>
        <item x="17939"/>
        <item x="17940"/>
        <item x="17941"/>
        <item x="17942"/>
        <item x="17943"/>
        <item x="17944"/>
        <item x="17945"/>
        <item x="17946"/>
        <item x="17947"/>
        <item x="17948"/>
        <item x="17949"/>
        <item x="17950"/>
        <item x="17951"/>
        <item x="17952"/>
        <item x="17953"/>
        <item x="17954"/>
        <item x="17955"/>
        <item x="17956"/>
        <item x="17957"/>
        <item x="17958"/>
        <item x="17959"/>
        <item x="17960"/>
        <item x="17961"/>
        <item x="17962"/>
        <item x="17963"/>
        <item x="17964"/>
        <item x="17965"/>
        <item x="17966"/>
        <item x="17967"/>
        <item x="17968"/>
        <item x="17969"/>
        <item x="17970"/>
        <item x="17971"/>
        <item x="17972"/>
        <item x="17973"/>
        <item x="17974"/>
        <item x="17975"/>
        <item x="17976"/>
        <item x="17977"/>
        <item x="17978"/>
        <item x="17979"/>
        <item x="17980"/>
        <item x="17981"/>
        <item x="17982"/>
        <item x="17983"/>
        <item x="17984"/>
        <item x="17985"/>
        <item x="17986"/>
        <item x="17987"/>
        <item x="17988"/>
        <item x="17989"/>
        <item x="17990"/>
        <item x="17991"/>
        <item x="17992"/>
        <item x="17993"/>
        <item x="17994"/>
        <item x="17995"/>
        <item x="17996"/>
        <item x="17997"/>
        <item x="17998"/>
        <item x="17999"/>
        <item x="18000"/>
        <item x="18001"/>
        <item x="18002"/>
        <item x="18003"/>
        <item x="18004"/>
        <item x="18005"/>
        <item x="18006"/>
        <item x="18007"/>
        <item x="18008"/>
        <item x="18009"/>
        <item x="18010"/>
        <item x="18011"/>
        <item x="18012"/>
        <item x="18013"/>
        <item x="18014"/>
        <item x="18015"/>
        <item x="18016"/>
        <item x="18017"/>
        <item x="18018"/>
        <item x="18019"/>
        <item x="18020"/>
        <item x="18021"/>
        <item x="18022"/>
        <item x="18023"/>
        <item x="18024"/>
        <item x="18025"/>
        <item x="18026"/>
        <item x="18027"/>
        <item x="18028"/>
        <item x="18029"/>
        <item x="18030"/>
        <item x="18031"/>
        <item x="18032"/>
        <item x="18033"/>
        <item x="18034"/>
        <item x="18035"/>
        <item x="18036"/>
        <item x="18037"/>
        <item x="18038"/>
        <item x="18039"/>
        <item x="18040"/>
        <item x="18041"/>
        <item x="18042"/>
        <item x="18043"/>
        <item x="18044"/>
        <item x="18045"/>
        <item x="18046"/>
        <item x="18047"/>
        <item x="18048"/>
        <item x="18049"/>
        <item x="18050"/>
        <item x="18051"/>
        <item x="18052"/>
        <item x="18053"/>
        <item x="18054"/>
        <item x="18055"/>
        <item x="18056"/>
        <item x="18057"/>
        <item x="18058"/>
        <item x="18059"/>
        <item x="18060"/>
        <item x="18061"/>
        <item x="18062"/>
        <item x="18063"/>
        <item x="18064"/>
        <item x="18065"/>
        <item x="18066"/>
        <item x="18067"/>
        <item x="18068"/>
        <item x="18069"/>
        <item x="18070"/>
        <item x="18071"/>
        <item x="18072"/>
        <item x="18073"/>
        <item x="18074"/>
        <item x="18075"/>
        <item x="18076"/>
        <item x="18077"/>
        <item x="18078"/>
        <item x="18079"/>
        <item x="18080"/>
        <item x="18081"/>
        <item x="18082"/>
        <item x="18083"/>
        <item x="18084"/>
        <item x="18085"/>
        <item x="18086"/>
        <item x="18087"/>
        <item x="18088"/>
        <item x="18089"/>
        <item x="18090"/>
        <item x="18091"/>
        <item x="18092"/>
        <item x="18093"/>
        <item x="18094"/>
        <item x="18095"/>
        <item x="18096"/>
        <item x="18097"/>
        <item x="18098"/>
        <item x="18099"/>
        <item x="18100"/>
        <item x="18101"/>
        <item x="18102"/>
        <item x="18103"/>
        <item x="18104"/>
        <item x="18105"/>
        <item x="18106"/>
        <item x="18107"/>
        <item x="18108"/>
        <item x="18109"/>
        <item x="18110"/>
        <item x="18111"/>
        <item x="18112"/>
        <item x="18113"/>
        <item x="18114"/>
        <item x="18115"/>
        <item x="18116"/>
        <item x="18117"/>
        <item x="18118"/>
        <item x="18119"/>
        <item x="18120"/>
        <item x="18121"/>
        <item x="18122"/>
        <item x="18123"/>
        <item x="18124"/>
        <item x="18125"/>
        <item x="18126"/>
        <item x="18127"/>
        <item x="18128"/>
        <item x="18129"/>
        <item x="18130"/>
        <item x="18131"/>
        <item x="18132"/>
        <item x="18133"/>
        <item x="18134"/>
        <item x="18135"/>
        <item x="18136"/>
        <item x="18137"/>
        <item x="18138"/>
        <item x="18139"/>
        <item x="18140"/>
        <item x="18141"/>
        <item x="18142"/>
        <item x="18143"/>
        <item x="18144"/>
        <item x="18145"/>
        <item x="18146"/>
        <item x="18147"/>
        <item x="18148"/>
        <item x="18149"/>
        <item x="18150"/>
        <item x="18151"/>
        <item x="18152"/>
        <item x="18153"/>
        <item x="18154"/>
        <item x="18155"/>
        <item x="18156"/>
        <item x="18157"/>
        <item x="18158"/>
        <item x="18159"/>
        <item x="18160"/>
        <item x="18161"/>
        <item x="18162"/>
        <item x="18163"/>
        <item x="18164"/>
        <item x="18165"/>
        <item x="18166"/>
        <item x="18167"/>
        <item x="18168"/>
        <item x="18169"/>
        <item x="18170"/>
        <item x="18171"/>
        <item x="18172"/>
        <item x="18173"/>
        <item x="18174"/>
        <item x="18175"/>
        <item x="18176"/>
        <item x="18177"/>
        <item x="18178"/>
        <item x="18179"/>
        <item x="18180"/>
        <item x="18181"/>
        <item x="18182"/>
        <item x="18183"/>
        <item x="18184"/>
        <item x="18185"/>
        <item x="18186"/>
        <item x="18187"/>
        <item x="18188"/>
        <item x="18189"/>
        <item x="18190"/>
        <item x="18191"/>
        <item x="18192"/>
        <item x="18193"/>
        <item x="18194"/>
        <item x="18195"/>
        <item x="18196"/>
        <item x="18197"/>
        <item x="18198"/>
        <item x="18199"/>
        <item x="18200"/>
        <item x="18201"/>
        <item x="18202"/>
        <item x="18203"/>
        <item x="18204"/>
        <item x="18205"/>
        <item x="18206"/>
        <item x="18207"/>
        <item x="18208"/>
        <item x="18209"/>
        <item x="18210"/>
        <item x="18211"/>
        <item x="18212"/>
        <item x="18213"/>
        <item x="18214"/>
        <item x="18215"/>
        <item x="18216"/>
        <item x="18217"/>
        <item x="18218"/>
        <item x="18219"/>
        <item x="18220"/>
        <item x="18221"/>
        <item x="18222"/>
        <item x="18223"/>
        <item x="18224"/>
        <item x="18225"/>
        <item x="18226"/>
        <item x="18227"/>
        <item x="18228"/>
        <item x="18229"/>
        <item x="18230"/>
        <item x="18231"/>
        <item x="18232"/>
        <item x="18233"/>
        <item x="18234"/>
        <item x="18235"/>
        <item x="18236"/>
        <item x="18237"/>
        <item x="18238"/>
        <item x="18239"/>
        <item x="18240"/>
        <item x="18241"/>
        <item x="18242"/>
        <item x="18243"/>
        <item x="18244"/>
        <item x="18245"/>
        <item x="18246"/>
        <item x="18247"/>
        <item x="18248"/>
        <item x="18249"/>
        <item x="18250"/>
        <item x="18251"/>
        <item x="18252"/>
        <item x="18253"/>
        <item x="18254"/>
        <item x="18255"/>
        <item x="18256"/>
        <item x="18257"/>
        <item x="18258"/>
        <item x="18259"/>
        <item x="18260"/>
        <item x="18261"/>
        <item x="18262"/>
        <item x="18263"/>
        <item x="18264"/>
        <item x="18265"/>
        <item x="18266"/>
        <item x="18267"/>
        <item x="18268"/>
        <item x="18269"/>
        <item x="18270"/>
        <item x="18271"/>
        <item x="18272"/>
        <item x="18273"/>
        <item x="18274"/>
        <item x="18275"/>
        <item x="18276"/>
        <item x="18277"/>
        <item x="18278"/>
        <item x="18279"/>
        <item x="18280"/>
        <item x="18281"/>
        <item x="18282"/>
        <item x="18283"/>
        <item x="18284"/>
        <item x="18285"/>
        <item x="18286"/>
        <item x="18287"/>
        <item x="18288"/>
        <item x="18289"/>
        <item x="18290"/>
        <item x="18291"/>
        <item x="18292"/>
        <item x="18293"/>
        <item x="18294"/>
        <item x="18295"/>
        <item x="18296"/>
        <item x="18297"/>
        <item x="18298"/>
        <item x="18299"/>
        <item x="18300"/>
        <item x="18301"/>
        <item x="18302"/>
        <item x="18303"/>
        <item x="18304"/>
        <item x="18305"/>
        <item x="18306"/>
        <item x="18307"/>
        <item x="18308"/>
        <item x="18309"/>
        <item x="18310"/>
        <item x="18311"/>
        <item x="18312"/>
        <item x="18313"/>
        <item x="18314"/>
        <item x="18315"/>
        <item x="18316"/>
        <item x="18317"/>
        <item x="18318"/>
        <item x="18319"/>
        <item x="18320"/>
        <item x="18321"/>
        <item x="18322"/>
        <item x="18323"/>
        <item x="18324"/>
        <item x="18325"/>
        <item x="18326"/>
        <item x="18327"/>
        <item x="18328"/>
        <item x="18329"/>
        <item x="18330"/>
        <item x="18331"/>
        <item x="18332"/>
        <item x="18333"/>
        <item x="18334"/>
        <item x="18335"/>
        <item x="18336"/>
        <item x="18337"/>
        <item x="18338"/>
        <item x="18339"/>
        <item x="18340"/>
        <item x="18341"/>
        <item x="18342"/>
        <item x="18343"/>
        <item x="18344"/>
        <item x="18345"/>
        <item x="18346"/>
        <item x="18347"/>
        <item x="18348"/>
        <item x="18349"/>
        <item x="18350"/>
        <item x="18351"/>
        <item x="18352"/>
        <item x="18353"/>
        <item x="18354"/>
        <item x="18355"/>
        <item x="18356"/>
        <item x="18357"/>
        <item x="18358"/>
        <item x="18359"/>
        <item x="18360"/>
        <item x="18361"/>
        <item x="18362"/>
        <item x="18363"/>
        <item x="18364"/>
        <item x="18365"/>
        <item x="18366"/>
        <item x="18367"/>
        <item x="18368"/>
        <item x="18369"/>
        <item x="18370"/>
        <item x="18371"/>
        <item x="18372"/>
        <item x="18373"/>
        <item x="18374"/>
        <item x="18375"/>
        <item x="18376"/>
        <item x="18377"/>
        <item x="18378"/>
        <item x="18379"/>
        <item x="18380"/>
        <item x="18381"/>
        <item x="18382"/>
        <item x="18383"/>
        <item x="18384"/>
        <item x="18385"/>
        <item x="18386"/>
        <item x="18387"/>
        <item x="18388"/>
        <item x="18389"/>
        <item x="18390"/>
        <item x="18391"/>
        <item x="18392"/>
        <item x="18393"/>
        <item x="18394"/>
        <item x="18395"/>
        <item x="18396"/>
        <item x="18397"/>
        <item x="18398"/>
        <item x="18399"/>
        <item x="18400"/>
        <item x="18401"/>
        <item x="18402"/>
        <item x="18403"/>
        <item x="18404"/>
        <item x="18405"/>
        <item x="18406"/>
        <item x="18407"/>
        <item x="18408"/>
        <item x="18409"/>
        <item x="18410"/>
        <item x="18411"/>
        <item x="18412"/>
        <item x="18413"/>
        <item x="18414"/>
        <item x="18415"/>
        <item x="18416"/>
        <item x="18417"/>
        <item x="18418"/>
        <item x="18419"/>
        <item x="18420"/>
        <item x="18421"/>
        <item x="18422"/>
        <item x="18423"/>
        <item x="18424"/>
        <item x="18425"/>
        <item x="18426"/>
        <item x="18427"/>
        <item x="18428"/>
        <item x="18429"/>
        <item x="18430"/>
        <item x="18431"/>
        <item x="18432"/>
        <item x="18433"/>
        <item x="18434"/>
        <item x="18435"/>
        <item x="18436"/>
        <item x="18437"/>
        <item x="18438"/>
        <item x="18439"/>
        <item x="18440"/>
        <item x="18441"/>
        <item x="18442"/>
        <item x="18443"/>
        <item x="18444"/>
        <item x="18445"/>
        <item x="18446"/>
        <item x="18447"/>
        <item x="18448"/>
        <item x="18449"/>
        <item x="18450"/>
        <item x="18451"/>
        <item x="18452"/>
        <item x="18453"/>
        <item x="18454"/>
        <item x="18455"/>
        <item x="18456"/>
        <item x="18457"/>
        <item x="18458"/>
        <item x="18459"/>
        <item x="18460"/>
        <item x="18461"/>
        <item x="18462"/>
        <item x="18463"/>
        <item x="18464"/>
        <item x="18465"/>
        <item x="18466"/>
        <item x="18467"/>
        <item x="18468"/>
        <item x="18469"/>
        <item x="18470"/>
        <item x="18471"/>
        <item x="18472"/>
        <item x="18473"/>
        <item x="18474"/>
        <item x="18475"/>
        <item x="18476"/>
        <item x="18477"/>
        <item x="18478"/>
        <item x="18479"/>
        <item x="18480"/>
        <item x="18481"/>
        <item x="18482"/>
        <item x="18483"/>
        <item x="18484"/>
        <item x="18485"/>
        <item x="18486"/>
        <item x="18487"/>
        <item x="18488"/>
        <item x="18489"/>
        <item x="18490"/>
        <item x="18491"/>
        <item x="18492"/>
        <item x="18493"/>
        <item x="18494"/>
        <item x="18495"/>
        <item x="18496"/>
        <item x="18497"/>
        <item x="18498"/>
        <item x="18499"/>
        <item x="18500"/>
        <item x="18501"/>
        <item x="18502"/>
        <item x="18503"/>
        <item x="18504"/>
        <item x="18505"/>
        <item x="18506"/>
        <item x="18507"/>
        <item x="18508"/>
        <item x="18509"/>
        <item x="18510"/>
        <item x="18511"/>
        <item x="18512"/>
        <item x="18513"/>
        <item x="18514"/>
        <item x="18515"/>
        <item x="18516"/>
        <item x="18517"/>
        <item x="18518"/>
        <item x="18519"/>
        <item x="18520"/>
        <item x="18521"/>
        <item x="18522"/>
        <item x="18523"/>
        <item x="18524"/>
        <item x="18525"/>
        <item x="18526"/>
        <item x="18527"/>
        <item x="18528"/>
        <item x="18529"/>
        <item x="18530"/>
        <item x="18531"/>
        <item x="18532"/>
        <item x="18533"/>
        <item x="18534"/>
        <item x="18535"/>
        <item x="18536"/>
        <item x="18537"/>
        <item x="18538"/>
        <item x="18539"/>
        <item x="18540"/>
        <item x="18541"/>
        <item x="18542"/>
        <item x="18543"/>
        <item x="18544"/>
        <item x="18545"/>
        <item x="18546"/>
        <item x="18547"/>
        <item x="18548"/>
        <item x="18549"/>
        <item x="18550"/>
        <item x="18551"/>
        <item x="18552"/>
        <item x="18553"/>
        <item x="18554"/>
        <item x="18555"/>
        <item x="18556"/>
        <item x="18557"/>
        <item x="18558"/>
        <item x="18559"/>
        <item x="18560"/>
        <item x="18561"/>
        <item x="18562"/>
        <item x="18563"/>
        <item x="18564"/>
        <item x="18565"/>
        <item x="18566"/>
        <item x="18567"/>
        <item x="18568"/>
        <item x="18569"/>
        <item x="18570"/>
        <item x="18571"/>
        <item x="18572"/>
        <item x="18573"/>
        <item x="18574"/>
        <item x="18575"/>
        <item x="18576"/>
        <item x="18577"/>
        <item x="18578"/>
        <item x="18579"/>
        <item x="18580"/>
        <item x="18581"/>
        <item x="18582"/>
        <item x="18583"/>
        <item x="18584"/>
        <item x="18585"/>
        <item x="18586"/>
        <item x="18587"/>
        <item x="18588"/>
        <item x="18589"/>
        <item x="18590"/>
        <item x="18591"/>
        <item x="18592"/>
        <item x="18593"/>
        <item x="18594"/>
        <item x="18595"/>
        <item x="18596"/>
        <item x="18597"/>
        <item x="18598"/>
        <item x="18599"/>
        <item x="18600"/>
        <item x="18601"/>
        <item x="18602"/>
        <item x="18603"/>
        <item x="18604"/>
        <item x="18605"/>
        <item x="18606"/>
        <item x="18607"/>
        <item x="18608"/>
        <item x="18609"/>
        <item x="18610"/>
        <item x="18611"/>
        <item x="18612"/>
        <item x="18613"/>
        <item x="18614"/>
        <item x="18615"/>
        <item x="18616"/>
        <item x="18617"/>
        <item x="18618"/>
        <item x="18619"/>
        <item x="18620"/>
        <item x="18621"/>
        <item x="18622"/>
        <item x="18623"/>
        <item x="18624"/>
        <item x="18625"/>
        <item x="18626"/>
        <item x="18627"/>
        <item x="18628"/>
        <item x="18629"/>
        <item x="18630"/>
        <item x="18631"/>
        <item x="18632"/>
        <item x="18633"/>
        <item x="18634"/>
        <item x="18635"/>
        <item x="18636"/>
        <item x="18637"/>
        <item x="18638"/>
        <item x="18639"/>
        <item x="18640"/>
        <item x="18641"/>
        <item x="18642"/>
        <item x="18643"/>
        <item x="18644"/>
        <item x="18645"/>
        <item x="18646"/>
        <item x="18647"/>
        <item x="18648"/>
        <item x="18649"/>
        <item x="18650"/>
        <item x="18651"/>
        <item x="18652"/>
        <item x="18653"/>
        <item x="18654"/>
        <item x="18655"/>
        <item x="18656"/>
        <item x="18657"/>
        <item x="18658"/>
        <item x="18659"/>
        <item x="18660"/>
        <item x="18661"/>
        <item x="18662"/>
        <item x="18663"/>
        <item x="18664"/>
        <item x="18665"/>
        <item x="18666"/>
        <item x="18667"/>
        <item x="18668"/>
        <item x="18669"/>
        <item x="18670"/>
        <item x="18671"/>
        <item x="18672"/>
        <item x="18673"/>
        <item x="18674"/>
        <item x="18675"/>
        <item x="18676"/>
        <item x="18677"/>
        <item x="18678"/>
        <item x="18679"/>
        <item x="18680"/>
        <item x="18681"/>
        <item x="18682"/>
        <item x="18683"/>
        <item x="18684"/>
        <item x="18685"/>
        <item x="18686"/>
        <item x="18687"/>
        <item x="18688"/>
        <item x="18689"/>
        <item x="18690"/>
        <item x="18691"/>
        <item x="18692"/>
        <item x="18693"/>
        <item x="18694"/>
        <item x="18695"/>
        <item x="18696"/>
        <item x="18697"/>
        <item x="18698"/>
        <item x="18699"/>
        <item x="18700"/>
        <item x="18701"/>
        <item x="18702"/>
        <item x="18703"/>
        <item x="18704"/>
        <item x="18705"/>
        <item x="18706"/>
        <item x="18707"/>
        <item x="18708"/>
        <item x="18709"/>
        <item x="18710"/>
        <item x="18711"/>
        <item x="18712"/>
        <item x="18713"/>
        <item x="18714"/>
        <item x="18715"/>
        <item x="18716"/>
        <item x="18717"/>
        <item x="18718"/>
        <item x="18719"/>
        <item x="18720"/>
        <item x="18721"/>
        <item x="18722"/>
        <item x="18723"/>
        <item x="18724"/>
        <item x="18725"/>
        <item x="18726"/>
        <item x="18727"/>
        <item x="18728"/>
        <item x="18729"/>
        <item x="18730"/>
        <item x="18731"/>
        <item x="18732"/>
        <item x="18733"/>
        <item x="18734"/>
        <item x="18735"/>
        <item x="18736"/>
        <item x="18737"/>
        <item x="18738"/>
        <item x="18739"/>
        <item x="18740"/>
        <item x="18741"/>
        <item x="18742"/>
        <item x="18743"/>
        <item x="18744"/>
        <item x="18745"/>
        <item x="18746"/>
        <item x="18747"/>
        <item x="18748"/>
        <item x="18749"/>
        <item x="18750"/>
        <item x="18751"/>
        <item x="18752"/>
        <item x="18753"/>
        <item x="18754"/>
        <item x="18755"/>
        <item x="18756"/>
        <item x="18757"/>
        <item x="18758"/>
        <item x="18759"/>
        <item x="18760"/>
        <item x="18761"/>
        <item x="18762"/>
        <item x="18763"/>
        <item x="18764"/>
        <item x="18765"/>
        <item x="18766"/>
        <item x="18767"/>
        <item x="18768"/>
        <item x="18769"/>
        <item x="18770"/>
        <item x="18771"/>
        <item x="18772"/>
        <item x="18773"/>
        <item x="18774"/>
        <item x="18775"/>
        <item x="18776"/>
        <item x="18777"/>
        <item x="18778"/>
        <item x="18779"/>
        <item x="18780"/>
        <item x="18781"/>
        <item x="18782"/>
        <item x="18783"/>
        <item x="18784"/>
        <item x="18785"/>
        <item x="18786"/>
        <item x="18787"/>
        <item x="18788"/>
        <item x="18789"/>
        <item x="18790"/>
        <item x="18791"/>
        <item x="18792"/>
        <item x="18793"/>
        <item x="18794"/>
        <item x="18795"/>
        <item x="18796"/>
        <item x="18797"/>
        <item x="18798"/>
        <item x="18799"/>
        <item x="18800"/>
        <item x="18801"/>
        <item x="18802"/>
        <item x="18803"/>
        <item x="18804"/>
        <item x="18805"/>
        <item x="18806"/>
        <item x="18807"/>
        <item x="18808"/>
        <item x="18809"/>
        <item x="18810"/>
        <item x="18811"/>
        <item x="18812"/>
        <item x="18813"/>
        <item x="18814"/>
        <item x="18815"/>
        <item x="18816"/>
        <item x="18817"/>
        <item x="18818"/>
        <item x="18819"/>
        <item x="18820"/>
        <item x="18821"/>
        <item x="18822"/>
        <item x="18823"/>
        <item x="18824"/>
        <item x="18825"/>
        <item x="18826"/>
        <item x="18827"/>
        <item x="18828"/>
        <item x="18829"/>
        <item x="18830"/>
        <item x="18831"/>
        <item x="18832"/>
        <item x="18833"/>
        <item x="18834"/>
        <item x="18835"/>
        <item x="18836"/>
        <item x="18837"/>
        <item x="18838"/>
        <item x="18839"/>
        <item x="18840"/>
        <item x="18841"/>
        <item x="18842"/>
        <item x="18843"/>
        <item x="18844"/>
        <item x="18845"/>
        <item x="18846"/>
        <item x="18847"/>
        <item x="18848"/>
        <item x="18849"/>
        <item x="18850"/>
        <item x="18851"/>
        <item x="18852"/>
        <item x="18853"/>
        <item x="18854"/>
        <item x="18855"/>
        <item x="18856"/>
        <item x="18857"/>
        <item x="18858"/>
        <item x="18859"/>
        <item x="18860"/>
        <item x="18861"/>
        <item x="18862"/>
        <item x="18863"/>
        <item x="18864"/>
        <item x="18865"/>
        <item x="18866"/>
        <item x="18867"/>
        <item x="18868"/>
        <item x="18869"/>
        <item x="18870"/>
        <item x="18871"/>
        <item x="18872"/>
        <item x="18873"/>
        <item x="18874"/>
        <item x="18875"/>
        <item x="18876"/>
        <item x="18877"/>
        <item x="18878"/>
        <item x="18879"/>
        <item x="18880"/>
        <item x="18881"/>
        <item x="18882"/>
        <item x="18883"/>
        <item x="18884"/>
        <item x="18885"/>
        <item x="18886"/>
        <item x="18887"/>
        <item x="18888"/>
        <item x="18889"/>
        <item x="18890"/>
        <item x="18891"/>
        <item x="18892"/>
        <item x="18893"/>
        <item x="18894"/>
        <item x="18895"/>
        <item x="18896"/>
        <item x="18897"/>
        <item x="18898"/>
        <item x="18899"/>
        <item x="18900"/>
        <item x="18901"/>
        <item x="18902"/>
        <item x="18903"/>
        <item x="18904"/>
        <item x="18905"/>
        <item x="18906"/>
        <item x="18907"/>
        <item x="18908"/>
        <item x="18909"/>
        <item x="18910"/>
        <item x="18911"/>
        <item x="18912"/>
        <item x="18913"/>
        <item x="18914"/>
        <item x="18915"/>
        <item x="18916"/>
        <item x="18917"/>
        <item x="18918"/>
        <item x="18919"/>
        <item x="18920"/>
        <item x="18921"/>
        <item x="18922"/>
        <item x="18923"/>
        <item x="18924"/>
        <item x="18925"/>
        <item x="18926"/>
        <item x="18927"/>
        <item x="18928"/>
        <item x="18929"/>
        <item x="18930"/>
        <item x="18931"/>
        <item x="18932"/>
        <item x="18933"/>
        <item x="18934"/>
        <item x="18935"/>
        <item x="18936"/>
        <item x="18937"/>
        <item x="18938"/>
        <item x="18939"/>
        <item x="18940"/>
        <item x="18941"/>
        <item x="18942"/>
        <item x="18943"/>
        <item x="18944"/>
        <item x="18945"/>
        <item x="18946"/>
        <item x="18947"/>
        <item x="18948"/>
        <item x="18949"/>
        <item x="18950"/>
        <item x="18951"/>
        <item x="18952"/>
        <item x="18953"/>
        <item x="18954"/>
        <item x="18955"/>
        <item x="18956"/>
        <item x="18957"/>
        <item x="18958"/>
        <item x="18959"/>
        <item x="18960"/>
        <item x="18961"/>
        <item x="18962"/>
        <item x="18963"/>
        <item x="18964"/>
        <item x="18965"/>
        <item x="18966"/>
        <item x="18967"/>
        <item x="18968"/>
        <item x="18969"/>
        <item x="18970"/>
        <item x="18971"/>
        <item x="18972"/>
        <item x="18973"/>
        <item x="18974"/>
        <item x="18975"/>
        <item x="18976"/>
        <item x="18977"/>
        <item x="18978"/>
        <item x="18979"/>
        <item x="18980"/>
        <item x="18981"/>
        <item x="18982"/>
        <item x="18983"/>
        <item x="18984"/>
        <item x="18985"/>
        <item x="18986"/>
        <item x="18987"/>
        <item x="18988"/>
        <item x="18989"/>
        <item x="18990"/>
        <item x="18991"/>
        <item x="18992"/>
        <item x="18993"/>
        <item x="18994"/>
        <item x="18995"/>
        <item x="18996"/>
        <item x="18997"/>
        <item x="18998"/>
        <item x="18999"/>
        <item x="19000"/>
        <item x="19001"/>
        <item x="19002"/>
        <item x="19003"/>
        <item x="19004"/>
        <item x="19005"/>
        <item x="19006"/>
        <item x="19007"/>
        <item x="19008"/>
        <item x="19009"/>
        <item x="19010"/>
        <item x="19011"/>
        <item x="19012"/>
        <item x="19013"/>
        <item x="19014"/>
        <item x="19015"/>
        <item x="19016"/>
        <item x="19017"/>
        <item x="19018"/>
        <item x="19019"/>
        <item x="19020"/>
        <item x="19021"/>
        <item x="19022"/>
        <item x="19023"/>
        <item x="19024"/>
        <item x="19025"/>
        <item x="19026"/>
        <item x="19027"/>
        <item x="19028"/>
        <item x="19029"/>
        <item x="19030"/>
        <item x="19031"/>
        <item x="19032"/>
        <item x="19033"/>
        <item x="19034"/>
        <item x="19035"/>
        <item x="19036"/>
        <item x="19037"/>
        <item x="19038"/>
        <item x="19039"/>
        <item x="19040"/>
        <item x="19041"/>
        <item x="19042"/>
        <item x="19043"/>
        <item x="19044"/>
        <item x="19045"/>
        <item x="19046"/>
        <item x="19047"/>
        <item x="19048"/>
        <item x="19049"/>
        <item x="19050"/>
        <item x="19051"/>
        <item x="19052"/>
        <item x="19053"/>
        <item x="19054"/>
        <item x="19055"/>
        <item x="19056"/>
        <item x="19057"/>
        <item x="19058"/>
        <item x="19059"/>
        <item x="19060"/>
        <item x="19061"/>
        <item x="19062"/>
        <item x="19063"/>
        <item x="19064"/>
        <item x="19065"/>
        <item x="19066"/>
        <item x="19067"/>
        <item x="19068"/>
        <item x="19069"/>
        <item x="19070"/>
        <item x="19071"/>
        <item x="19072"/>
        <item x="19073"/>
        <item x="19074"/>
        <item x="19075"/>
        <item x="19076"/>
        <item x="19077"/>
        <item x="19078"/>
        <item x="19079"/>
        <item x="19080"/>
        <item x="19081"/>
        <item x="19082"/>
        <item x="19083"/>
        <item x="19084"/>
        <item x="19085"/>
        <item x="19086"/>
        <item x="19087"/>
        <item x="19088"/>
        <item x="19089"/>
        <item x="19090"/>
        <item x="19091"/>
        <item x="19092"/>
        <item x="19093"/>
        <item x="19094"/>
        <item x="19095"/>
        <item x="19096"/>
        <item x="19097"/>
        <item x="19098"/>
        <item x="19099"/>
        <item x="19100"/>
        <item x="19101"/>
        <item x="19102"/>
        <item x="19103"/>
        <item x="19104"/>
        <item x="19105"/>
        <item x="19106"/>
        <item x="19107"/>
        <item x="19108"/>
        <item x="19109"/>
        <item x="19110"/>
        <item x="19111"/>
        <item x="19112"/>
        <item x="19113"/>
        <item x="19114"/>
        <item x="19115"/>
        <item x="19116"/>
        <item x="19117"/>
        <item x="19118"/>
        <item x="19119"/>
        <item x="19120"/>
        <item x="19121"/>
        <item x="19122"/>
        <item x="19123"/>
        <item x="19124"/>
        <item x="19125"/>
        <item x="19126"/>
        <item x="19127"/>
        <item x="19128"/>
        <item x="19129"/>
        <item x="19130"/>
        <item x="19131"/>
        <item x="19132"/>
        <item x="19133"/>
        <item x="19134"/>
        <item x="19135"/>
        <item x="19136"/>
        <item x="19137"/>
        <item x="19138"/>
        <item x="19139"/>
        <item x="19140"/>
        <item x="19141"/>
        <item x="19142"/>
        <item x="19143"/>
        <item x="19144"/>
        <item x="19145"/>
        <item x="19146"/>
        <item x="19147"/>
        <item x="19148"/>
        <item x="19149"/>
        <item x="19150"/>
        <item x="19151"/>
        <item x="19152"/>
        <item x="19153"/>
        <item x="19154"/>
        <item x="19155"/>
        <item x="19156"/>
        <item x="19157"/>
        <item x="19158"/>
        <item x="19159"/>
        <item x="19160"/>
        <item x="19161"/>
        <item x="19162"/>
        <item x="19163"/>
        <item x="19164"/>
        <item x="19165"/>
        <item x="19166"/>
        <item x="19167"/>
        <item x="19168"/>
        <item x="19169"/>
        <item x="19170"/>
        <item x="19171"/>
        <item x="19172"/>
        <item x="19173"/>
        <item x="19174"/>
        <item x="19175"/>
        <item x="19176"/>
        <item x="19177"/>
        <item x="19178"/>
        <item x="19179"/>
        <item x="19180"/>
        <item x="19181"/>
        <item x="19182"/>
        <item x="19183"/>
        <item x="19184"/>
        <item x="19185"/>
        <item x="19186"/>
        <item x="19187"/>
        <item x="19188"/>
        <item x="19189"/>
        <item x="19190"/>
        <item x="19191"/>
        <item x="19192"/>
        <item x="19193"/>
        <item x="19194"/>
        <item x="19195"/>
        <item x="19196"/>
        <item x="19197"/>
        <item x="19198"/>
        <item x="19199"/>
        <item x="19200"/>
        <item x="19201"/>
        <item x="19202"/>
        <item x="19203"/>
        <item x="19204"/>
        <item x="19205"/>
        <item x="19206"/>
        <item x="19207"/>
        <item x="19208"/>
        <item x="19209"/>
        <item x="19210"/>
        <item x="19211"/>
        <item x="19212"/>
        <item x="19213"/>
        <item x="19214"/>
        <item x="19215"/>
        <item x="19216"/>
        <item x="19217"/>
        <item x="19218"/>
        <item x="19219"/>
        <item x="19220"/>
        <item x="19221"/>
        <item x="19222"/>
        <item x="19223"/>
        <item x="19224"/>
        <item x="19225"/>
        <item x="19226"/>
        <item x="19227"/>
        <item x="19228"/>
        <item x="19229"/>
        <item x="19230"/>
        <item x="19231"/>
        <item x="19232"/>
        <item x="19233"/>
        <item x="19234"/>
        <item x="19235"/>
        <item x="19236"/>
        <item x="19237"/>
        <item x="19238"/>
        <item x="19239"/>
        <item x="19240"/>
        <item x="19241"/>
        <item x="19242"/>
        <item x="19243"/>
        <item x="19244"/>
        <item x="19245"/>
        <item x="19246"/>
        <item x="19247"/>
        <item x="19248"/>
        <item x="19249"/>
        <item x="19250"/>
        <item x="19251"/>
        <item x="19252"/>
        <item x="19253"/>
        <item x="19254"/>
        <item x="19255"/>
        <item x="19256"/>
        <item x="19257"/>
        <item x="19258"/>
        <item x="19259"/>
        <item x="19260"/>
        <item x="19261"/>
        <item x="19262"/>
        <item x="19263"/>
        <item x="19264"/>
        <item x="19265"/>
        <item x="19266"/>
        <item x="19267"/>
        <item x="19268"/>
        <item x="19269"/>
        <item x="19270"/>
        <item x="19271"/>
        <item x="19272"/>
        <item x="19273"/>
        <item x="19274"/>
        <item x="19275"/>
        <item x="19276"/>
        <item x="19277"/>
        <item x="19278"/>
        <item x="19279"/>
        <item x="19280"/>
        <item x="19281"/>
        <item x="19282"/>
        <item x="19283"/>
        <item x="19284"/>
        <item x="19285"/>
        <item x="19286"/>
        <item x="19287"/>
        <item x="19288"/>
        <item x="19289"/>
        <item x="19290"/>
        <item x="19291"/>
        <item x="19292"/>
        <item x="19293"/>
        <item x="19294"/>
        <item x="19295"/>
        <item x="19296"/>
        <item x="19297"/>
        <item x="19298"/>
        <item x="19299"/>
        <item x="19300"/>
        <item x="19301"/>
        <item x="19302"/>
        <item x="19303"/>
        <item x="19304"/>
        <item x="19305"/>
        <item x="19306"/>
        <item x="19307"/>
        <item x="19308"/>
        <item x="19309"/>
        <item x="19310"/>
        <item x="19311"/>
        <item x="19312"/>
        <item x="19313"/>
        <item x="19314"/>
        <item x="19315"/>
        <item x="19316"/>
        <item x="19317"/>
        <item x="19318"/>
        <item x="19319"/>
        <item x="19320"/>
        <item x="19321"/>
        <item x="19322"/>
        <item x="19323"/>
        <item x="19324"/>
        <item x="19325"/>
        <item x="19326"/>
        <item x="19327"/>
        <item x="19328"/>
        <item x="19329"/>
        <item x="19330"/>
        <item x="19331"/>
        <item x="19332"/>
        <item x="19333"/>
        <item x="19334"/>
        <item x="19335"/>
        <item x="19336"/>
        <item x="19337"/>
        <item x="19338"/>
        <item x="19339"/>
        <item x="19340"/>
        <item x="19341"/>
        <item x="19342"/>
        <item x="19343"/>
        <item x="19344"/>
        <item x="19345"/>
        <item x="19346"/>
        <item x="19347"/>
        <item x="19348"/>
        <item x="19349"/>
        <item x="19350"/>
        <item x="19351"/>
        <item x="19352"/>
        <item x="19353"/>
        <item x="19354"/>
        <item x="19355"/>
        <item x="19356"/>
        <item x="19357"/>
        <item x="19358"/>
        <item x="19359"/>
        <item x="19360"/>
        <item x="19361"/>
        <item x="19362"/>
        <item x="19363"/>
        <item x="19364"/>
        <item x="19365"/>
        <item x="19366"/>
        <item x="19367"/>
        <item x="19368"/>
        <item x="19369"/>
        <item x="19370"/>
        <item x="19371"/>
        <item x="19372"/>
        <item x="19373"/>
        <item x="19374"/>
        <item x="19375"/>
        <item x="19376"/>
        <item x="19377"/>
        <item x="19378"/>
        <item x="19379"/>
        <item x="19380"/>
        <item x="19381"/>
        <item x="19382"/>
        <item x="19383"/>
        <item x="19384"/>
        <item x="19385"/>
        <item x="19386"/>
        <item x="19387"/>
        <item x="19388"/>
        <item x="19389"/>
        <item x="19390"/>
        <item x="19391"/>
        <item x="19392"/>
        <item x="19393"/>
        <item x="19394"/>
        <item x="19395"/>
        <item x="19396"/>
        <item x="19397"/>
        <item x="19398"/>
        <item x="19399"/>
        <item x="19400"/>
        <item x="19401"/>
        <item x="19402"/>
        <item x="19403"/>
        <item x="19404"/>
        <item x="19405"/>
        <item x="19406"/>
        <item x="19407"/>
        <item x="19408"/>
        <item x="19409"/>
        <item x="19410"/>
        <item x="19411"/>
        <item x="19412"/>
        <item x="19413"/>
        <item x="19414"/>
        <item x="19415"/>
        <item x="19416"/>
        <item x="19417"/>
        <item x="19418"/>
        <item x="19419"/>
        <item x="19420"/>
        <item x="19421"/>
        <item x="19422"/>
        <item x="19423"/>
        <item x="19424"/>
        <item x="19425"/>
        <item x="19426"/>
        <item x="19427"/>
        <item x="19428"/>
        <item x="19429"/>
        <item x="19430"/>
        <item x="19431"/>
        <item x="19432"/>
        <item x="19433"/>
        <item x="19434"/>
        <item x="19435"/>
        <item x="19436"/>
        <item x="19437"/>
        <item x="19438"/>
        <item x="19439"/>
        <item x="19440"/>
        <item x="19441"/>
        <item x="19442"/>
        <item x="19443"/>
        <item x="19444"/>
        <item x="19445"/>
        <item x="19446"/>
        <item x="19447"/>
        <item x="19448"/>
        <item x="19449"/>
        <item x="19450"/>
        <item x="19451"/>
        <item x="19452"/>
        <item x="19453"/>
        <item x="19454"/>
        <item x="19455"/>
        <item x="19456"/>
        <item x="19457"/>
        <item x="19458"/>
        <item x="19459"/>
        <item x="19460"/>
        <item x="19461"/>
        <item x="19462"/>
        <item x="19463"/>
        <item x="19464"/>
        <item x="19465"/>
        <item x="19466"/>
        <item x="19467"/>
        <item x="19468"/>
        <item x="19469"/>
        <item x="19470"/>
        <item x="19471"/>
        <item x="19472"/>
        <item x="19473"/>
        <item x="19474"/>
        <item x="19475"/>
        <item x="19476"/>
        <item x="19477"/>
        <item x="19478"/>
        <item x="19479"/>
        <item x="19480"/>
        <item x="19481"/>
        <item x="19482"/>
        <item x="19483"/>
        <item x="19484"/>
        <item x="19485"/>
        <item x="19486"/>
        <item x="19487"/>
        <item x="19488"/>
        <item x="19489"/>
        <item x="19490"/>
        <item x="19491"/>
        <item x="19492"/>
        <item x="19493"/>
        <item x="19494"/>
        <item x="19495"/>
        <item x="19496"/>
        <item x="19497"/>
        <item x="19498"/>
        <item x="19499"/>
        <item x="19500"/>
        <item x="19501"/>
        <item x="19502"/>
        <item x="19503"/>
        <item x="19504"/>
        <item x="19505"/>
        <item x="19506"/>
        <item x="19507"/>
        <item x="19508"/>
        <item x="19509"/>
        <item x="19510"/>
        <item x="19511"/>
        <item x="19512"/>
        <item x="19513"/>
        <item x="19514"/>
        <item x="19515"/>
        <item x="19516"/>
        <item x="19517"/>
        <item x="19518"/>
        <item x="19519"/>
        <item x="19520"/>
        <item x="19521"/>
        <item x="19522"/>
        <item x="19523"/>
        <item x="19524"/>
        <item x="19525"/>
        <item x="19526"/>
        <item x="19527"/>
        <item x="19528"/>
        <item x="19529"/>
        <item x="19530"/>
        <item x="19531"/>
        <item x="19532"/>
        <item x="19533"/>
        <item x="19534"/>
        <item x="19535"/>
        <item x="19536"/>
        <item x="19537"/>
        <item x="19538"/>
        <item x="19539"/>
        <item x="19540"/>
        <item x="19541"/>
        <item x="19542"/>
        <item x="19543"/>
        <item x="19544"/>
        <item x="19545"/>
        <item x="19546"/>
        <item x="19547"/>
        <item x="19548"/>
        <item x="19549"/>
        <item x="19550"/>
        <item x="19551"/>
        <item x="19552"/>
        <item x="19553"/>
        <item x="19554"/>
        <item x="19555"/>
        <item x="19556"/>
        <item x="19557"/>
        <item x="19558"/>
        <item x="19559"/>
        <item x="19560"/>
        <item x="19561"/>
        <item x="19562"/>
        <item x="19563"/>
        <item x="19564"/>
        <item x="19565"/>
        <item x="19566"/>
        <item x="19567"/>
        <item x="19568"/>
        <item x="19569"/>
        <item x="19570"/>
        <item x="19571"/>
        <item x="19572"/>
        <item x="19573"/>
        <item x="19574"/>
        <item x="19575"/>
        <item x="19576"/>
        <item x="19577"/>
        <item x="19578"/>
        <item x="19579"/>
        <item x="19580"/>
        <item x="19581"/>
        <item x="19582"/>
        <item x="19583"/>
        <item x="19584"/>
        <item x="19585"/>
        <item x="19586"/>
        <item x="19587"/>
        <item x="19588"/>
        <item x="19589"/>
        <item x="19590"/>
        <item x="19591"/>
        <item x="19592"/>
        <item x="19593"/>
        <item x="19594"/>
        <item x="19595"/>
        <item x="19596"/>
        <item x="19597"/>
        <item x="19598"/>
        <item x="19599"/>
        <item x="19600"/>
        <item x="19601"/>
        <item x="19602"/>
        <item x="19603"/>
        <item x="19604"/>
        <item x="19605"/>
        <item x="19606"/>
        <item x="19607"/>
        <item x="19608"/>
        <item x="19609"/>
        <item x="19610"/>
        <item x="19611"/>
        <item x="19612"/>
        <item x="19613"/>
        <item x="19614"/>
        <item x="19615"/>
        <item x="19616"/>
        <item x="19617"/>
        <item x="19618"/>
        <item x="19619"/>
        <item x="19620"/>
        <item x="19621"/>
        <item x="19622"/>
        <item x="19623"/>
        <item x="19624"/>
        <item x="19625"/>
        <item x="19626"/>
        <item x="19627"/>
        <item x="19628"/>
        <item x="19629"/>
        <item x="19630"/>
        <item x="19631"/>
        <item x="19632"/>
        <item x="19633"/>
        <item x="19634"/>
        <item x="19635"/>
        <item x="19636"/>
        <item x="19637"/>
        <item x="19638"/>
        <item x="19639"/>
        <item x="19640"/>
        <item x="19641"/>
        <item x="19642"/>
        <item x="19643"/>
        <item x="19644"/>
        <item x="19645"/>
        <item x="19646"/>
        <item x="19647"/>
        <item x="19648"/>
        <item x="19649"/>
        <item x="19650"/>
        <item x="19651"/>
        <item x="19652"/>
        <item x="19653"/>
        <item x="19654"/>
        <item x="19655"/>
        <item x="19656"/>
        <item x="19657"/>
        <item x="19658"/>
        <item x="19659"/>
        <item x="19660"/>
        <item x="19661"/>
        <item x="19662"/>
        <item x="19663"/>
        <item x="19664"/>
        <item x="19665"/>
        <item x="19666"/>
        <item x="19667"/>
        <item x="19668"/>
        <item x="19669"/>
        <item x="19670"/>
        <item x="19671"/>
        <item x="19672"/>
        <item x="19673"/>
        <item x="19674"/>
        <item x="19675"/>
        <item x="19676"/>
        <item x="19677"/>
        <item x="19678"/>
        <item x="19679"/>
        <item x="19680"/>
        <item x="19681"/>
        <item x="19682"/>
        <item x="19683"/>
        <item x="19684"/>
        <item x="19685"/>
        <item x="19686"/>
        <item x="19687"/>
        <item x="19688"/>
        <item x="19689"/>
        <item x="19690"/>
        <item x="19691"/>
        <item x="19692"/>
        <item x="19693"/>
        <item x="19694"/>
        <item x="19695"/>
        <item x="19696"/>
        <item x="19697"/>
        <item x="19698"/>
        <item x="19699"/>
        <item x="19700"/>
        <item x="19701"/>
        <item x="19702"/>
        <item x="19703"/>
        <item x="19704"/>
        <item x="19705"/>
        <item x="19706"/>
        <item x="19707"/>
        <item x="19708"/>
        <item x="19709"/>
        <item x="19710"/>
        <item x="19711"/>
        <item x="19712"/>
        <item x="19713"/>
        <item x="19714"/>
        <item x="19715"/>
        <item x="19716"/>
        <item x="19717"/>
        <item x="19718"/>
        <item x="19719"/>
        <item x="19720"/>
        <item x="19721"/>
        <item x="19722"/>
        <item x="19723"/>
        <item x="19724"/>
        <item x="19725"/>
        <item x="19726"/>
        <item x="19727"/>
        <item x="19728"/>
        <item x="19729"/>
        <item x="19730"/>
        <item x="19731"/>
        <item x="19732"/>
        <item x="19733"/>
        <item x="19734"/>
        <item x="19735"/>
        <item x="19736"/>
        <item x="19737"/>
        <item x="19738"/>
        <item x="19739"/>
        <item x="19740"/>
        <item x="19741"/>
        <item x="19742"/>
        <item x="19743"/>
        <item x="19744"/>
        <item x="19745"/>
        <item x="19746"/>
        <item x="19747"/>
        <item x="19748"/>
        <item x="19749"/>
        <item x="19750"/>
        <item x="19751"/>
        <item x="19752"/>
        <item x="19753"/>
        <item x="19754"/>
        <item x="19755"/>
        <item x="19756"/>
        <item x="19757"/>
        <item x="19758"/>
        <item x="19759"/>
        <item x="19760"/>
        <item x="19761"/>
        <item x="19762"/>
        <item x="19763"/>
        <item x="19764"/>
        <item x="19765"/>
        <item x="19766"/>
        <item x="19767"/>
        <item x="19768"/>
        <item x="19769"/>
        <item x="19770"/>
        <item x="19771"/>
        <item x="19772"/>
        <item x="19773"/>
        <item x="19774"/>
        <item x="19775"/>
        <item x="19776"/>
        <item x="19777"/>
        <item x="19778"/>
        <item x="19779"/>
        <item x="19780"/>
        <item x="19781"/>
        <item x="19782"/>
        <item x="19783"/>
        <item x="19784"/>
        <item x="19785"/>
        <item x="19786"/>
        <item x="19787"/>
        <item x="19788"/>
        <item x="19789"/>
        <item x="19790"/>
        <item x="19791"/>
        <item x="19792"/>
        <item x="19793"/>
        <item x="19794"/>
        <item x="19795"/>
        <item x="19796"/>
        <item x="19797"/>
        <item x="19798"/>
        <item x="19799"/>
        <item x="19800"/>
        <item x="19801"/>
        <item x="19802"/>
        <item x="19803"/>
        <item x="19804"/>
        <item x="19805"/>
        <item x="19806"/>
        <item x="19807"/>
        <item x="19808"/>
        <item x="19809"/>
        <item x="19810"/>
        <item x="19811"/>
        <item x="19812"/>
        <item x="19813"/>
        <item x="19814"/>
        <item x="19815"/>
        <item x="19816"/>
        <item x="19817"/>
        <item x="19818"/>
        <item x="19819"/>
        <item x="19820"/>
        <item x="19821"/>
        <item x="19822"/>
        <item x="19823"/>
        <item x="19824"/>
        <item x="19825"/>
        <item x="19826"/>
        <item x="19827"/>
        <item x="19828"/>
        <item x="19829"/>
        <item x="19830"/>
        <item x="19831"/>
        <item x="19832"/>
        <item x="19833"/>
        <item x="19834"/>
        <item x="19835"/>
        <item x="19836"/>
        <item x="19837"/>
        <item x="19838"/>
        <item x="19839"/>
        <item x="19840"/>
        <item x="19841"/>
        <item x="19842"/>
        <item x="19843"/>
        <item x="19844"/>
        <item x="19845"/>
        <item x="19846"/>
        <item x="19847"/>
        <item x="19848"/>
        <item x="19849"/>
        <item x="19850"/>
        <item x="19851"/>
        <item x="19852"/>
        <item x="19853"/>
        <item x="19854"/>
        <item x="19855"/>
        <item x="19856"/>
        <item x="19857"/>
        <item x="19858"/>
        <item x="19859"/>
        <item x="19860"/>
        <item x="19861"/>
        <item x="19862"/>
        <item x="19863"/>
        <item x="19864"/>
        <item x="19865"/>
        <item x="19866"/>
        <item x="19867"/>
        <item x="19868"/>
        <item x="19869"/>
        <item x="19870"/>
        <item x="19871"/>
        <item x="19872"/>
        <item x="19873"/>
        <item x="19874"/>
        <item x="19875"/>
        <item x="19876"/>
        <item x="19877"/>
        <item x="19878"/>
        <item x="19879"/>
        <item x="19880"/>
        <item x="19881"/>
        <item x="19882"/>
        <item x="19883"/>
        <item x="19884"/>
        <item x="19885"/>
        <item x="19886"/>
        <item x="19887"/>
        <item x="19888"/>
        <item x="19889"/>
        <item x="19890"/>
        <item x="19891"/>
        <item x="19892"/>
        <item x="19893"/>
        <item x="19894"/>
        <item x="19895"/>
        <item x="19896"/>
        <item x="19897"/>
        <item x="19898"/>
        <item x="19899"/>
        <item x="19900"/>
        <item x="19901"/>
        <item x="19902"/>
        <item x="19903"/>
        <item x="19904"/>
        <item x="19905"/>
        <item x="19906"/>
        <item x="19907"/>
        <item x="19908"/>
        <item x="19909"/>
        <item x="19910"/>
        <item x="19911"/>
        <item x="19912"/>
        <item x="19913"/>
        <item x="19914"/>
        <item x="19915"/>
        <item x="19916"/>
        <item x="19917"/>
        <item x="19918"/>
        <item x="19919"/>
        <item x="19920"/>
        <item x="19921"/>
        <item x="19922"/>
        <item x="19923"/>
        <item x="19924"/>
        <item x="19925"/>
        <item x="19926"/>
        <item x="19927"/>
        <item x="19928"/>
        <item x="19929"/>
        <item x="19930"/>
        <item x="19931"/>
        <item x="19932"/>
        <item x="19933"/>
        <item x="19934"/>
        <item x="19935"/>
        <item x="19936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  <pivotField dataField="1" subtotalTop="0" showAll="0" defaultSubtotal="0"/>
  </pivotFields>
  <rowFields count="4">
    <field x="3"/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by Price" fld="4" baseField="0" baseItem="0"/>
    <dataField name="Distinct Count of customer_id" fld="5" subtotal="count" baseField="3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customer_id"/>
    <pivotHierarchy dragToData="1" caption="Distinct Count of customer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7"/>
    <rowHierarchyUsage hierarchyUsage="28"/>
    <rowHierarchyUsage hierarchyUsage="29"/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B7E16-E0F7-412E-B290-DDAD535149DA}" name="PivotTable4" cacheId="924" applyNumberFormats="0" applyBorderFormats="0" applyFontFormats="0" applyPatternFormats="0" applyAlignmentFormats="0" applyWidthHeightFormats="1" dataCaption="Values" tag="354d79cc-dd12-4de7-83ad-d2f200f6e905" updatedVersion="8" minRefreshableVersion="3" useAutoFormatting="1" itemPrintTitles="1" createdVersion="8" indent="0" outline="1" outlineData="1" multipleFieldFilters="0">
  <location ref="G1:G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 Total revenue" fld="0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Total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F5C28-D9EE-4261-BC4E-53731B50ED7C}" name="PivotTable3" cacheId="925" applyNumberFormats="0" applyBorderFormats="0" applyFontFormats="0" applyPatternFormats="0" applyAlignmentFormats="0" applyWidthHeightFormats="1" dataCaption="Values" tag="23a37b8e-d4b3-47d5-86df-bd6224a7432e" updatedVersion="8" minRefreshableVersion="3" useAutoFormatting="1" itemPrintTitles="1" createdVersion="8" indent="0" outline="1" outlineData="1" multipleFieldFilters="0" rowHeaderCaption="Product name">
  <location ref="D1:E7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Total revenue by product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Total revenue by product"/>
    <pivotHierarchy dragToData="1"/>
    <pivotHierarchy dragToData="1" caption="Max of quantit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7">
      <autoFilter ref="A1">
        <filterColumn colId="0">
          <top10 val="5" filterVal="5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1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62090-6C52-4066-BA7D-7461A6141614}" name="PivotTable2" cacheId="926" applyNumberFormats="0" applyBorderFormats="0" applyFontFormats="0" applyPatternFormats="0" applyAlignmentFormats="0" applyWidthHeightFormats="1" dataCaption="Values" tag="26418773-f790-400f-8e38-7bdb6a6f2895" updatedVersion="8" minRefreshableVersion="3" useAutoFormatting="1" itemPrintTitles="1" createdVersion="8" indent="0" outline="1" outlineData="1" multipleFieldFilters="0" rowHeaderCaption="Sales date">
  <location ref="A1:B3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Quantity by Price" fld="0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4D604-0E7D-4DBF-BDB1-355C75A19DA9}" name="PivotTable12" cacheId="1011" applyNumberFormats="0" applyBorderFormats="0" applyFontFormats="0" applyPatternFormats="0" applyAlignmentFormats="0" applyWidthHeightFormats="1" dataCaption="Values" tag="e98db35f-11d7-490e-8c83-a702086da959" updatedVersion="8" minRefreshableVersion="3" useAutoFormatting="1" itemPrintTitles="1" createdVersion="8" indent="0" compact="0" outline="1" outlineData="1" compactData="0" multipleFieldFilters="0" rowHeaderCaption="product department">
  <location ref="D18:F27" firstHeaderRow="0" firstDataRow="1" firstDataCol="1"/>
  <pivotFields count="3">
    <pivotField axis="axisRow" compact="0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showAll="0" defaultSubtotal="0"/>
    <pivotField dataField="1" compact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1" baseField="0" baseItem="0"/>
    <dataField name="Sum of quantity" fld="2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artment1]"/>
        <x15:activeTabTopLevelEntity name="[Product1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D7A52-8433-4711-8B8B-13EA39A30500}" name="PivotTable11" cacheId="917" applyNumberFormats="0" applyBorderFormats="0" applyFontFormats="0" applyPatternFormats="0" applyAlignmentFormats="0" applyWidthHeightFormats="1" dataCaption="Values" tag="8b99d42b-e106-4d1c-9a42-489357304d41" updatedVersion="8" minRefreshableVersion="3" useAutoFormatting="1" itemPrintTitles="1" createdVersion="8" indent="0" outline="1" outlineData="1" multipleFieldFilters="0" rowHeaderCaption="Department and employee name">
  <location ref="M16:N25" firstHeaderRow="1" firstDataRow="1" firstDataCol="1"/>
  <pivotFields count="3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8">
        <item x="0" e="0"/>
        <item x="1" e="0"/>
        <item x="2" e="0"/>
        <item x="3" e="0"/>
        <item x="4" e="0"/>
        <item x="5" e="0"/>
        <item x="6" e="0"/>
        <item x="7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1"/>
    <field x="0"/>
  </rowFields>
  <rowItems count="9">
    <i>
      <x v="1"/>
    </i>
    <i>
      <x v="6"/>
    </i>
    <i>
      <x v="5"/>
    </i>
    <i>
      <x v="7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Quantity of sales" fld="2" baseField="1" baseItem="1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of sal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Department1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B2640-F46E-41AA-BD5E-858A8ECE72E1}" name="PivotTable10" cacheId="918" applyNumberFormats="0" applyBorderFormats="0" applyFontFormats="0" applyPatternFormats="0" applyAlignmentFormats="0" applyWidthHeightFormats="1" dataCaption="Values" tag="2f58f276-c5f9-4ad9-bc4b-05ca36678662" updatedVersion="8" minRefreshableVersion="3" useAutoFormatting="1" itemPrintTitles="1" createdVersion="8" indent="0" outline="1" outlineData="1" multipleFieldFilters="0" rowHeaderCaption="Employee name">
  <location ref="M8:N14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 Quantity of sales" fld="1" baseField="0" baseItem="1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 Quantity of sal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8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CB4DB-550B-4DD9-9FA4-3A4F07036E80}" name="PivotTable9" cacheId="919" applyNumberFormats="0" applyBorderFormats="0" applyFontFormats="0" applyPatternFormats="0" applyAlignmentFormats="0" applyWidthHeightFormats="1" dataCaption="Values" tag="9f688442-771e-4de9-9c5b-4ad654c430d8" updatedVersion="8" minRefreshableVersion="3" useAutoFormatting="1" subtotalHiddenItems="1" itemPrintTitles="1" createdVersion="8" indent="0" outline="1" outlineData="1" multipleFieldFilters="0" rowHeaderCaption="States and Towns">
  <location ref="J12:K18" firstHeaderRow="1" firstDataRow="1" firstDataCol="1"/>
  <pivotFields count="3">
    <pivotField axis="axisRow" allDrilled="1" subtotalTop="0" showAll="0" sortType="descending" defaultSubtotal="0" defaultAttributeDrillState="1">
      <items count="118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descending" defaultSubtotal="0" defaultAttributeDrillState="1">
      <items count="5">
        <item x="0" e="0"/>
        <item x="1" e="0"/>
        <item x="2" e="0"/>
        <item x="3" e="0"/>
        <item x="4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1"/>
    <field x="0"/>
  </rowFields>
  <rowItems count="6">
    <i>
      <x v="1"/>
    </i>
    <i>
      <x v="3"/>
    </i>
    <i>
      <x/>
    </i>
    <i>
      <x v="2"/>
    </i>
    <i>
      <x v="4"/>
    </i>
    <i t="grand">
      <x/>
    </i>
  </rowItems>
  <colItems count="1">
    <i/>
  </colItems>
  <dataFields count="1">
    <dataField name=" Quantity of sales" fld="2" baseField="1" baseItem="1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 Quantity of sal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38">
      <autoFilter ref="A1">
        <filterColumn colId="0">
          <top10 val="5" filterVal="5"/>
        </filterColumn>
      </autoFilter>
    </filter>
  </filters>
  <rowHierarchiesUsage count="2">
    <rowHierarchyUsage hierarchyUsage="23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87DEA-6625-431E-907F-90155B91CF44}" name="PivotTable7" cacheId="920" applyNumberFormats="0" applyBorderFormats="0" applyFontFormats="0" applyPatternFormats="0" applyAlignmentFormats="0" applyWidthHeightFormats="1" dataCaption="Values" tag="14264915-f7e2-456f-9d0d-b65d253c0a1d" updatedVersion="8" minRefreshableVersion="3" useAutoFormatting="1" subtotalHiddenItems="1" itemPrintTitles="1" createdVersion="8" indent="0" outline="1" outlineData="1" multipleFieldFilters="0" rowHeaderCaption="Sales date">
  <location ref="J3:K10" firstHeaderRow="1" firstDataRow="1" firstDataCol="1"/>
  <pivotFields count="6">
    <pivotField allDrilled="1" subtotalTop="0" showAll="0" sortType="descending" defaultSubtotal="0" defaultAttributeDrillState="1">
      <items count="4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>
      <items count="3">
        <item x="0" e="0"/>
        <item x="1" e="0"/>
        <item x="2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99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6611"/>
        <item x="16612"/>
        <item x="16613"/>
        <item x="16614"/>
        <item x="16615"/>
        <item x="16616"/>
        <item x="16617"/>
        <item x="16618"/>
        <item x="16619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16642"/>
        <item x="16643"/>
        <item x="16644"/>
        <item x="16645"/>
        <item x="16646"/>
        <item x="16647"/>
        <item x="16648"/>
        <item x="16649"/>
        <item x="16650"/>
        <item x="16651"/>
        <item x="16652"/>
        <item x="16653"/>
        <item x="16654"/>
        <item x="16655"/>
        <item x="16656"/>
        <item x="16657"/>
        <item x="16658"/>
        <item x="16659"/>
        <item x="16660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  <item x="16833"/>
        <item x="16834"/>
        <item x="16835"/>
        <item x="16836"/>
        <item x="16837"/>
        <item x="16838"/>
        <item x="16839"/>
        <item x="16840"/>
        <item x="16841"/>
        <item x="16842"/>
        <item x="16843"/>
        <item x="16844"/>
        <item x="16845"/>
        <item x="16846"/>
        <item x="16847"/>
        <item x="16848"/>
        <item x="16849"/>
        <item x="16850"/>
        <item x="16851"/>
        <item x="16852"/>
        <item x="16853"/>
        <item x="16854"/>
        <item x="16855"/>
        <item x="16856"/>
        <item x="16857"/>
        <item x="16858"/>
        <item x="16859"/>
        <item x="16860"/>
        <item x="16861"/>
        <item x="16862"/>
        <item x="16863"/>
        <item x="16864"/>
        <item x="16865"/>
        <item x="16866"/>
        <item x="16867"/>
        <item x="16868"/>
        <item x="16869"/>
        <item x="16870"/>
        <item x="16871"/>
        <item x="16872"/>
        <item x="16873"/>
        <item x="16874"/>
        <item x="16875"/>
        <item x="16876"/>
        <item x="16877"/>
        <item x="16878"/>
        <item x="16879"/>
        <item x="16880"/>
        <item x="16881"/>
        <item x="16882"/>
        <item x="16883"/>
        <item x="16884"/>
        <item x="16885"/>
        <item x="16886"/>
        <item x="16887"/>
        <item x="16888"/>
        <item x="16889"/>
        <item x="16890"/>
        <item x="16891"/>
        <item x="16892"/>
        <item x="16893"/>
        <item x="16894"/>
        <item x="16895"/>
        <item x="16896"/>
        <item x="16897"/>
        <item x="16898"/>
        <item x="16899"/>
        <item x="16900"/>
        <item x="16901"/>
        <item x="16902"/>
        <item x="16903"/>
        <item x="16904"/>
        <item x="16905"/>
        <item x="16906"/>
        <item x="16907"/>
        <item x="16908"/>
        <item x="16909"/>
        <item x="16910"/>
        <item x="16911"/>
        <item x="16912"/>
        <item x="16913"/>
        <item x="16914"/>
        <item x="16915"/>
        <item x="16916"/>
        <item x="16917"/>
        <item x="16918"/>
        <item x="16919"/>
        <item x="16920"/>
        <item x="16921"/>
        <item x="16922"/>
        <item x="16923"/>
        <item x="16924"/>
        <item x="16925"/>
        <item x="16926"/>
        <item x="16927"/>
        <item x="16928"/>
        <item x="16929"/>
        <item x="16930"/>
        <item x="16931"/>
        <item x="16932"/>
        <item x="16933"/>
        <item x="16934"/>
        <item x="16935"/>
        <item x="16936"/>
        <item x="16937"/>
        <item x="16938"/>
        <item x="16939"/>
        <item x="16940"/>
        <item x="16941"/>
        <item x="16942"/>
        <item x="16943"/>
        <item x="16944"/>
        <item x="16945"/>
        <item x="16946"/>
        <item x="16947"/>
        <item x="16948"/>
        <item x="16949"/>
        <item x="16950"/>
        <item x="16951"/>
        <item x="16952"/>
        <item x="16953"/>
        <item x="16954"/>
        <item x="16955"/>
        <item x="16956"/>
        <item x="16957"/>
        <item x="16958"/>
        <item x="16959"/>
        <item x="16960"/>
        <item x="16961"/>
        <item x="16962"/>
        <item x="16963"/>
        <item x="16964"/>
        <item x="16965"/>
        <item x="16966"/>
        <item x="16967"/>
        <item x="16968"/>
        <item x="16969"/>
        <item x="16970"/>
        <item x="16971"/>
        <item x="16972"/>
        <item x="16973"/>
        <item x="16974"/>
        <item x="16975"/>
        <item x="16976"/>
        <item x="16977"/>
        <item x="16978"/>
        <item x="16979"/>
        <item x="16980"/>
        <item x="16981"/>
        <item x="16982"/>
        <item x="16983"/>
        <item x="16984"/>
        <item x="16985"/>
        <item x="16986"/>
        <item x="16987"/>
        <item x="16988"/>
        <item x="16989"/>
        <item x="16990"/>
        <item x="16991"/>
        <item x="16992"/>
        <item x="16993"/>
        <item x="16994"/>
        <item x="16995"/>
        <item x="16996"/>
        <item x="16997"/>
        <item x="16998"/>
        <item x="16999"/>
        <item x="17000"/>
        <item x="17001"/>
        <item x="17002"/>
        <item x="17003"/>
        <item x="17004"/>
        <item x="17005"/>
        <item x="17006"/>
        <item x="17007"/>
        <item x="17008"/>
        <item x="17009"/>
        <item x="17010"/>
        <item x="17011"/>
        <item x="17012"/>
        <item x="17013"/>
        <item x="17014"/>
        <item x="17015"/>
        <item x="17016"/>
        <item x="17017"/>
        <item x="17018"/>
        <item x="17019"/>
        <item x="17020"/>
        <item x="17021"/>
        <item x="17022"/>
        <item x="17023"/>
        <item x="17024"/>
        <item x="17025"/>
        <item x="17026"/>
        <item x="17027"/>
        <item x="17028"/>
        <item x="17029"/>
        <item x="17030"/>
        <item x="17031"/>
        <item x="17032"/>
        <item x="17033"/>
        <item x="17034"/>
        <item x="17035"/>
        <item x="17036"/>
        <item x="17037"/>
        <item x="17038"/>
        <item x="17039"/>
        <item x="17040"/>
        <item x="17041"/>
        <item x="17042"/>
        <item x="17043"/>
        <item x="17044"/>
        <item x="17045"/>
        <item x="17046"/>
        <item x="17047"/>
        <item x="17048"/>
        <item x="17049"/>
        <item x="17050"/>
        <item x="17051"/>
        <item x="17052"/>
        <item x="17053"/>
        <item x="17054"/>
        <item x="17055"/>
        <item x="17056"/>
        <item x="17057"/>
        <item x="17058"/>
        <item x="17059"/>
        <item x="17060"/>
        <item x="17061"/>
        <item x="17062"/>
        <item x="17063"/>
        <item x="17064"/>
        <item x="17065"/>
        <item x="17066"/>
        <item x="17067"/>
        <item x="17068"/>
        <item x="17069"/>
        <item x="17070"/>
        <item x="17071"/>
        <item x="17072"/>
        <item x="17073"/>
        <item x="17074"/>
        <item x="17075"/>
        <item x="17076"/>
        <item x="17077"/>
        <item x="17078"/>
        <item x="17079"/>
        <item x="17080"/>
        <item x="17081"/>
        <item x="17082"/>
        <item x="17083"/>
        <item x="17084"/>
        <item x="17085"/>
        <item x="17086"/>
        <item x="17087"/>
        <item x="17088"/>
        <item x="17089"/>
        <item x="17090"/>
        <item x="17091"/>
        <item x="17092"/>
        <item x="17093"/>
        <item x="17094"/>
        <item x="17095"/>
        <item x="17096"/>
        <item x="17097"/>
        <item x="17098"/>
        <item x="17099"/>
        <item x="17100"/>
        <item x="17101"/>
        <item x="17102"/>
        <item x="17103"/>
        <item x="17104"/>
        <item x="17105"/>
        <item x="17106"/>
        <item x="17107"/>
        <item x="17108"/>
        <item x="17109"/>
        <item x="17110"/>
        <item x="17111"/>
        <item x="17112"/>
        <item x="17113"/>
        <item x="17114"/>
        <item x="17115"/>
        <item x="17116"/>
        <item x="17117"/>
        <item x="17118"/>
        <item x="17119"/>
        <item x="17120"/>
        <item x="17121"/>
        <item x="17122"/>
        <item x="17123"/>
        <item x="17124"/>
        <item x="17125"/>
        <item x="17126"/>
        <item x="17127"/>
        <item x="17128"/>
        <item x="17129"/>
        <item x="17130"/>
        <item x="17131"/>
        <item x="17132"/>
        <item x="17133"/>
        <item x="17134"/>
        <item x="17135"/>
        <item x="17136"/>
        <item x="17137"/>
        <item x="17138"/>
        <item x="17139"/>
        <item x="17140"/>
        <item x="17141"/>
        <item x="17142"/>
        <item x="17143"/>
        <item x="17144"/>
        <item x="17145"/>
        <item x="17146"/>
        <item x="17147"/>
        <item x="17148"/>
        <item x="17149"/>
        <item x="17150"/>
        <item x="17151"/>
        <item x="17152"/>
        <item x="17153"/>
        <item x="17154"/>
        <item x="17155"/>
        <item x="17156"/>
        <item x="17157"/>
        <item x="17158"/>
        <item x="17159"/>
        <item x="17160"/>
        <item x="17161"/>
        <item x="17162"/>
        <item x="17163"/>
        <item x="17164"/>
        <item x="17165"/>
        <item x="17166"/>
        <item x="17167"/>
        <item x="17168"/>
        <item x="17169"/>
        <item x="17170"/>
        <item x="17171"/>
        <item x="17172"/>
        <item x="17173"/>
        <item x="17174"/>
        <item x="17175"/>
        <item x="17176"/>
        <item x="17177"/>
        <item x="17178"/>
        <item x="17179"/>
        <item x="17180"/>
        <item x="17181"/>
        <item x="17182"/>
        <item x="17183"/>
        <item x="17184"/>
        <item x="17185"/>
        <item x="17186"/>
        <item x="17187"/>
        <item x="17188"/>
        <item x="17189"/>
        <item x="17190"/>
        <item x="17191"/>
        <item x="17192"/>
        <item x="17193"/>
        <item x="17194"/>
        <item x="17195"/>
        <item x="17196"/>
        <item x="17197"/>
        <item x="17198"/>
        <item x="17199"/>
        <item x="17200"/>
        <item x="17201"/>
        <item x="17202"/>
        <item x="17203"/>
        <item x="17204"/>
        <item x="17205"/>
        <item x="17206"/>
        <item x="17207"/>
        <item x="17208"/>
        <item x="17209"/>
        <item x="17210"/>
        <item x="17211"/>
        <item x="17212"/>
        <item x="17213"/>
        <item x="17214"/>
        <item x="17215"/>
        <item x="17216"/>
        <item x="17217"/>
        <item x="17218"/>
        <item x="17219"/>
        <item x="17220"/>
        <item x="17221"/>
        <item x="17222"/>
        <item x="17223"/>
        <item x="17224"/>
        <item x="17225"/>
        <item x="17226"/>
        <item x="17227"/>
        <item x="17228"/>
        <item x="17229"/>
        <item x="17230"/>
        <item x="17231"/>
        <item x="17232"/>
        <item x="17233"/>
        <item x="17234"/>
        <item x="17235"/>
        <item x="17236"/>
        <item x="17237"/>
        <item x="17238"/>
        <item x="17239"/>
        <item x="17240"/>
        <item x="17241"/>
        <item x="17242"/>
        <item x="17243"/>
        <item x="17244"/>
        <item x="17245"/>
        <item x="17246"/>
        <item x="17247"/>
        <item x="17248"/>
        <item x="17249"/>
        <item x="17250"/>
        <item x="17251"/>
        <item x="17252"/>
        <item x="17253"/>
        <item x="17254"/>
        <item x="17255"/>
        <item x="17256"/>
        <item x="17257"/>
        <item x="17258"/>
        <item x="17259"/>
        <item x="17260"/>
        <item x="17261"/>
        <item x="17262"/>
        <item x="17263"/>
        <item x="17264"/>
        <item x="17265"/>
        <item x="17266"/>
        <item x="17267"/>
        <item x="17268"/>
        <item x="17269"/>
        <item x="17270"/>
        <item x="17271"/>
        <item x="17272"/>
        <item x="17273"/>
        <item x="17274"/>
        <item x="17275"/>
        <item x="17276"/>
        <item x="17277"/>
        <item x="17278"/>
        <item x="17279"/>
        <item x="17280"/>
        <item x="17281"/>
        <item x="17282"/>
        <item x="17283"/>
        <item x="17284"/>
        <item x="17285"/>
        <item x="17286"/>
        <item x="17287"/>
        <item x="17288"/>
        <item x="17289"/>
        <item x="17290"/>
        <item x="17291"/>
        <item x="17292"/>
        <item x="17293"/>
        <item x="17294"/>
        <item x="17295"/>
        <item x="17296"/>
        <item x="17297"/>
        <item x="17298"/>
        <item x="17299"/>
        <item x="17300"/>
        <item x="17301"/>
        <item x="17302"/>
        <item x="17303"/>
        <item x="17304"/>
        <item x="17305"/>
        <item x="17306"/>
        <item x="17307"/>
        <item x="17308"/>
        <item x="17309"/>
        <item x="17310"/>
        <item x="17311"/>
        <item x="17312"/>
        <item x="17313"/>
        <item x="17314"/>
        <item x="17315"/>
        <item x="17316"/>
        <item x="17317"/>
        <item x="17318"/>
        <item x="17319"/>
        <item x="17320"/>
        <item x="17321"/>
        <item x="17322"/>
        <item x="17323"/>
        <item x="17324"/>
        <item x="17325"/>
        <item x="17326"/>
        <item x="17327"/>
        <item x="17328"/>
        <item x="17329"/>
        <item x="17330"/>
        <item x="17331"/>
        <item x="17332"/>
        <item x="17333"/>
        <item x="17334"/>
        <item x="17335"/>
        <item x="17336"/>
        <item x="17337"/>
        <item x="17338"/>
        <item x="17339"/>
        <item x="17340"/>
        <item x="17341"/>
        <item x="17342"/>
        <item x="17343"/>
        <item x="17344"/>
        <item x="17345"/>
        <item x="17346"/>
        <item x="17347"/>
        <item x="17348"/>
        <item x="17349"/>
        <item x="17350"/>
        <item x="17351"/>
        <item x="17352"/>
        <item x="17353"/>
        <item x="17354"/>
        <item x="17355"/>
        <item x="17356"/>
        <item x="17357"/>
        <item x="17358"/>
        <item x="17359"/>
        <item x="17360"/>
        <item x="17361"/>
        <item x="17362"/>
        <item x="17363"/>
        <item x="17364"/>
        <item x="17365"/>
        <item x="17366"/>
        <item x="17367"/>
        <item x="17368"/>
        <item x="17369"/>
        <item x="17370"/>
        <item x="17371"/>
        <item x="17372"/>
        <item x="17373"/>
        <item x="17374"/>
        <item x="17375"/>
        <item x="17376"/>
        <item x="17377"/>
        <item x="17378"/>
        <item x="17379"/>
        <item x="17380"/>
        <item x="17381"/>
        <item x="17382"/>
        <item x="17383"/>
        <item x="17384"/>
        <item x="17385"/>
        <item x="17386"/>
        <item x="17387"/>
        <item x="17388"/>
        <item x="17389"/>
        <item x="17390"/>
        <item x="17391"/>
        <item x="17392"/>
        <item x="17393"/>
        <item x="17394"/>
        <item x="17395"/>
        <item x="17396"/>
        <item x="17397"/>
        <item x="17398"/>
        <item x="17399"/>
        <item x="17400"/>
        <item x="17401"/>
        <item x="17402"/>
        <item x="17403"/>
        <item x="17404"/>
        <item x="17405"/>
        <item x="17406"/>
        <item x="17407"/>
        <item x="17408"/>
        <item x="17409"/>
        <item x="17410"/>
        <item x="17411"/>
        <item x="17412"/>
        <item x="17413"/>
        <item x="17414"/>
        <item x="17415"/>
        <item x="17416"/>
        <item x="17417"/>
        <item x="17418"/>
        <item x="17419"/>
        <item x="17420"/>
        <item x="17421"/>
        <item x="17422"/>
        <item x="17423"/>
        <item x="17424"/>
        <item x="17425"/>
        <item x="17426"/>
        <item x="17427"/>
        <item x="17428"/>
        <item x="17429"/>
        <item x="17430"/>
        <item x="17431"/>
        <item x="17432"/>
        <item x="17433"/>
        <item x="17434"/>
        <item x="17435"/>
        <item x="17436"/>
        <item x="17437"/>
        <item x="17438"/>
        <item x="17439"/>
        <item x="17440"/>
        <item x="17441"/>
        <item x="17442"/>
        <item x="17443"/>
        <item x="17444"/>
        <item x="17445"/>
        <item x="17446"/>
        <item x="17447"/>
        <item x="17448"/>
        <item x="17449"/>
        <item x="17450"/>
        <item x="17451"/>
        <item x="17452"/>
        <item x="17453"/>
        <item x="17454"/>
        <item x="17455"/>
        <item x="17456"/>
        <item x="17457"/>
        <item x="17458"/>
        <item x="17459"/>
        <item x="17460"/>
        <item x="17461"/>
        <item x="17462"/>
        <item x="17463"/>
        <item x="17464"/>
        <item x="17465"/>
        <item x="17466"/>
        <item x="17467"/>
        <item x="17468"/>
        <item x="17469"/>
        <item x="17470"/>
        <item x="17471"/>
        <item x="17472"/>
        <item x="17473"/>
        <item x="17474"/>
        <item x="17475"/>
        <item x="17476"/>
        <item x="17477"/>
        <item x="17478"/>
        <item x="17479"/>
        <item x="17480"/>
        <item x="17481"/>
        <item x="17482"/>
        <item x="17483"/>
        <item x="17484"/>
        <item x="17485"/>
        <item x="17486"/>
        <item x="17487"/>
        <item x="17488"/>
        <item x="17489"/>
        <item x="17490"/>
        <item x="17491"/>
        <item x="17492"/>
        <item x="17493"/>
        <item x="17494"/>
        <item x="17495"/>
        <item x="17496"/>
        <item x="17497"/>
        <item x="17498"/>
        <item x="17499"/>
        <item x="17500"/>
        <item x="17501"/>
        <item x="17502"/>
        <item x="17503"/>
        <item x="17504"/>
        <item x="17505"/>
        <item x="17506"/>
        <item x="17507"/>
        <item x="17508"/>
        <item x="17509"/>
        <item x="17510"/>
        <item x="17511"/>
        <item x="17512"/>
        <item x="17513"/>
        <item x="17514"/>
        <item x="17515"/>
        <item x="17516"/>
        <item x="17517"/>
        <item x="17518"/>
        <item x="17519"/>
        <item x="17520"/>
        <item x="17521"/>
        <item x="17522"/>
        <item x="17523"/>
        <item x="17524"/>
        <item x="17525"/>
        <item x="17526"/>
        <item x="17527"/>
        <item x="17528"/>
        <item x="17529"/>
        <item x="17530"/>
        <item x="17531"/>
        <item x="17532"/>
        <item x="17533"/>
        <item x="17534"/>
        <item x="17535"/>
        <item x="17536"/>
        <item x="17537"/>
        <item x="17538"/>
        <item x="17539"/>
        <item x="17540"/>
        <item x="17541"/>
        <item x="17542"/>
        <item x="17543"/>
        <item x="17544"/>
        <item x="17545"/>
        <item x="17546"/>
        <item x="17547"/>
        <item x="17548"/>
        <item x="17549"/>
        <item x="17550"/>
        <item x="17551"/>
        <item x="17552"/>
        <item x="17553"/>
        <item x="17554"/>
        <item x="17555"/>
        <item x="17556"/>
        <item x="17557"/>
        <item x="17558"/>
        <item x="17559"/>
        <item x="17560"/>
        <item x="17561"/>
        <item x="17562"/>
        <item x="17563"/>
        <item x="17564"/>
        <item x="17565"/>
        <item x="17566"/>
        <item x="17567"/>
        <item x="17568"/>
        <item x="17569"/>
        <item x="17570"/>
        <item x="17571"/>
        <item x="17572"/>
        <item x="17573"/>
        <item x="17574"/>
        <item x="17575"/>
        <item x="17576"/>
        <item x="17577"/>
        <item x="17578"/>
        <item x="17579"/>
        <item x="17580"/>
        <item x="17581"/>
        <item x="17582"/>
        <item x="17583"/>
        <item x="17584"/>
        <item x="17585"/>
        <item x="17586"/>
        <item x="17587"/>
        <item x="17588"/>
        <item x="17589"/>
        <item x="17590"/>
        <item x="17591"/>
        <item x="17592"/>
        <item x="17593"/>
        <item x="17594"/>
        <item x="17595"/>
        <item x="17596"/>
        <item x="17597"/>
        <item x="17598"/>
        <item x="17599"/>
        <item x="17600"/>
        <item x="17601"/>
        <item x="17602"/>
        <item x="17603"/>
        <item x="17604"/>
        <item x="17605"/>
        <item x="17606"/>
        <item x="17607"/>
        <item x="17608"/>
        <item x="17609"/>
        <item x="17610"/>
        <item x="17611"/>
        <item x="17612"/>
        <item x="17613"/>
        <item x="17614"/>
        <item x="17615"/>
        <item x="17616"/>
        <item x="17617"/>
        <item x="17618"/>
        <item x="17619"/>
        <item x="17620"/>
        <item x="17621"/>
        <item x="17622"/>
        <item x="17623"/>
        <item x="17624"/>
        <item x="17625"/>
        <item x="17626"/>
        <item x="17627"/>
        <item x="17628"/>
        <item x="17629"/>
        <item x="17630"/>
        <item x="17631"/>
        <item x="17632"/>
        <item x="17633"/>
        <item x="17634"/>
        <item x="17635"/>
        <item x="17636"/>
        <item x="17637"/>
        <item x="17638"/>
        <item x="17639"/>
        <item x="17640"/>
        <item x="17641"/>
        <item x="17642"/>
        <item x="17643"/>
        <item x="17644"/>
        <item x="17645"/>
        <item x="17646"/>
        <item x="17647"/>
        <item x="17648"/>
        <item x="17649"/>
        <item x="17650"/>
        <item x="17651"/>
        <item x="17652"/>
        <item x="17653"/>
        <item x="17654"/>
        <item x="17655"/>
        <item x="17656"/>
        <item x="17657"/>
        <item x="17658"/>
        <item x="17659"/>
        <item x="17660"/>
        <item x="17661"/>
        <item x="17662"/>
        <item x="17663"/>
        <item x="17664"/>
        <item x="17665"/>
        <item x="17666"/>
        <item x="17667"/>
        <item x="17668"/>
        <item x="17669"/>
        <item x="17670"/>
        <item x="17671"/>
        <item x="17672"/>
        <item x="17673"/>
        <item x="17674"/>
        <item x="17675"/>
        <item x="17676"/>
        <item x="17677"/>
        <item x="17678"/>
        <item x="17679"/>
        <item x="17680"/>
        <item x="17681"/>
        <item x="17682"/>
        <item x="17683"/>
        <item x="17684"/>
        <item x="17685"/>
        <item x="17686"/>
        <item x="17687"/>
        <item x="17688"/>
        <item x="17689"/>
        <item x="17690"/>
        <item x="17691"/>
        <item x="17692"/>
        <item x="17693"/>
        <item x="17694"/>
        <item x="17695"/>
        <item x="17696"/>
        <item x="17697"/>
        <item x="17698"/>
        <item x="17699"/>
        <item x="17700"/>
        <item x="17701"/>
        <item x="17702"/>
        <item x="17703"/>
        <item x="17704"/>
        <item x="17705"/>
        <item x="17706"/>
        <item x="17707"/>
        <item x="17708"/>
        <item x="17709"/>
        <item x="17710"/>
        <item x="17711"/>
        <item x="17712"/>
        <item x="17713"/>
        <item x="17714"/>
        <item x="17715"/>
        <item x="17716"/>
        <item x="17717"/>
        <item x="17718"/>
        <item x="17719"/>
        <item x="17720"/>
        <item x="17721"/>
        <item x="17722"/>
        <item x="17723"/>
        <item x="17724"/>
        <item x="17725"/>
        <item x="17726"/>
        <item x="17727"/>
        <item x="17728"/>
        <item x="17729"/>
        <item x="17730"/>
        <item x="17731"/>
        <item x="17732"/>
        <item x="17733"/>
        <item x="17734"/>
        <item x="17735"/>
        <item x="17736"/>
        <item x="17737"/>
        <item x="17738"/>
        <item x="17739"/>
        <item x="17740"/>
        <item x="17741"/>
        <item x="17742"/>
        <item x="17743"/>
        <item x="17744"/>
        <item x="17745"/>
        <item x="17746"/>
        <item x="17747"/>
        <item x="17748"/>
        <item x="17749"/>
        <item x="17750"/>
        <item x="17751"/>
        <item x="17752"/>
        <item x="17753"/>
        <item x="17754"/>
        <item x="17755"/>
        <item x="17756"/>
        <item x="17757"/>
        <item x="17758"/>
        <item x="17759"/>
        <item x="17760"/>
        <item x="17761"/>
        <item x="17762"/>
        <item x="17763"/>
        <item x="17764"/>
        <item x="17765"/>
        <item x="17766"/>
        <item x="17767"/>
        <item x="17768"/>
        <item x="17769"/>
        <item x="17770"/>
        <item x="17771"/>
        <item x="17772"/>
        <item x="17773"/>
        <item x="17774"/>
        <item x="17775"/>
        <item x="17776"/>
        <item x="17777"/>
        <item x="17778"/>
        <item x="17779"/>
        <item x="17780"/>
        <item x="17781"/>
        <item x="17782"/>
        <item x="17783"/>
        <item x="17784"/>
        <item x="17785"/>
        <item x="17786"/>
        <item x="17787"/>
        <item x="17788"/>
        <item x="17789"/>
        <item x="17790"/>
        <item x="17791"/>
        <item x="17792"/>
        <item x="17793"/>
        <item x="17794"/>
        <item x="17795"/>
        <item x="17796"/>
        <item x="17797"/>
        <item x="17798"/>
        <item x="17799"/>
        <item x="17800"/>
        <item x="17801"/>
        <item x="17802"/>
        <item x="17803"/>
        <item x="17804"/>
        <item x="17805"/>
        <item x="17806"/>
        <item x="17807"/>
        <item x="17808"/>
        <item x="17809"/>
        <item x="17810"/>
        <item x="17811"/>
        <item x="17812"/>
        <item x="17813"/>
        <item x="17814"/>
        <item x="17815"/>
        <item x="17816"/>
        <item x="17817"/>
        <item x="17818"/>
        <item x="17819"/>
        <item x="17820"/>
        <item x="17821"/>
        <item x="17822"/>
        <item x="17823"/>
        <item x="17824"/>
        <item x="17825"/>
        <item x="17826"/>
        <item x="17827"/>
        <item x="17828"/>
        <item x="17829"/>
        <item x="17830"/>
        <item x="17831"/>
        <item x="17832"/>
        <item x="17833"/>
        <item x="17834"/>
        <item x="17835"/>
        <item x="17836"/>
        <item x="17837"/>
        <item x="17838"/>
        <item x="17839"/>
        <item x="17840"/>
        <item x="17841"/>
        <item x="17842"/>
        <item x="17843"/>
        <item x="17844"/>
        <item x="17845"/>
        <item x="17846"/>
        <item x="17847"/>
        <item x="17848"/>
        <item x="17849"/>
        <item x="17850"/>
        <item x="17851"/>
        <item x="17852"/>
        <item x="17853"/>
        <item x="17854"/>
        <item x="17855"/>
        <item x="17856"/>
        <item x="17857"/>
        <item x="17858"/>
        <item x="17859"/>
        <item x="17860"/>
        <item x="17861"/>
        <item x="17862"/>
        <item x="17863"/>
        <item x="17864"/>
        <item x="17865"/>
        <item x="17866"/>
        <item x="17867"/>
        <item x="17868"/>
        <item x="17869"/>
        <item x="17870"/>
        <item x="17871"/>
        <item x="17872"/>
        <item x="17873"/>
        <item x="17874"/>
        <item x="17875"/>
        <item x="17876"/>
        <item x="17877"/>
        <item x="17878"/>
        <item x="17879"/>
        <item x="17880"/>
        <item x="17881"/>
        <item x="17882"/>
        <item x="17883"/>
        <item x="17884"/>
        <item x="17885"/>
        <item x="17886"/>
        <item x="17887"/>
        <item x="17888"/>
        <item x="17889"/>
        <item x="17890"/>
        <item x="17891"/>
        <item x="17892"/>
        <item x="17893"/>
        <item x="17894"/>
        <item x="17895"/>
        <item x="17896"/>
        <item x="17897"/>
        <item x="17898"/>
        <item x="17899"/>
        <item x="17900"/>
        <item x="17901"/>
        <item x="17902"/>
        <item x="17903"/>
        <item x="17904"/>
        <item x="17905"/>
        <item x="17906"/>
        <item x="17907"/>
        <item x="17908"/>
        <item x="17909"/>
        <item x="17910"/>
        <item x="17911"/>
        <item x="17912"/>
        <item x="17913"/>
        <item x="17914"/>
        <item x="17915"/>
        <item x="17916"/>
        <item x="17917"/>
        <item x="17918"/>
        <item x="17919"/>
        <item x="17920"/>
        <item x="17921"/>
        <item x="17922"/>
        <item x="17923"/>
        <item x="17924"/>
        <item x="17925"/>
        <item x="17926"/>
        <item x="17927"/>
        <item x="17928"/>
        <item x="17929"/>
        <item x="17930"/>
        <item x="17931"/>
        <item x="17932"/>
        <item x="17933"/>
        <item x="17934"/>
        <item x="17935"/>
        <item x="17936"/>
        <item x="17937"/>
        <item x="17938"/>
        <item x="17939"/>
        <item x="17940"/>
        <item x="17941"/>
        <item x="17942"/>
        <item x="17943"/>
        <item x="17944"/>
        <item x="17945"/>
        <item x="17946"/>
        <item x="17947"/>
        <item x="17948"/>
        <item x="17949"/>
        <item x="17950"/>
        <item x="17951"/>
        <item x="17952"/>
        <item x="17953"/>
        <item x="17954"/>
        <item x="17955"/>
        <item x="17956"/>
        <item x="17957"/>
        <item x="17958"/>
        <item x="17959"/>
        <item x="17960"/>
        <item x="17961"/>
        <item x="17962"/>
        <item x="17963"/>
        <item x="17964"/>
        <item x="17965"/>
        <item x="17966"/>
        <item x="17967"/>
        <item x="17968"/>
        <item x="17969"/>
        <item x="17970"/>
        <item x="17971"/>
        <item x="17972"/>
        <item x="17973"/>
        <item x="17974"/>
        <item x="17975"/>
        <item x="17976"/>
        <item x="17977"/>
        <item x="17978"/>
        <item x="17979"/>
        <item x="17980"/>
        <item x="17981"/>
        <item x="17982"/>
        <item x="17983"/>
        <item x="17984"/>
        <item x="17985"/>
        <item x="17986"/>
        <item x="17987"/>
        <item x="17988"/>
        <item x="17989"/>
        <item x="17990"/>
        <item x="17991"/>
        <item x="17992"/>
        <item x="17993"/>
        <item x="17994"/>
        <item x="17995"/>
        <item x="17996"/>
        <item x="17997"/>
        <item x="17998"/>
        <item x="17999"/>
        <item x="18000"/>
        <item x="18001"/>
        <item x="18002"/>
        <item x="18003"/>
        <item x="18004"/>
        <item x="18005"/>
        <item x="18006"/>
        <item x="18007"/>
        <item x="18008"/>
        <item x="18009"/>
        <item x="18010"/>
        <item x="18011"/>
        <item x="18012"/>
        <item x="18013"/>
        <item x="18014"/>
        <item x="18015"/>
        <item x="18016"/>
        <item x="18017"/>
        <item x="18018"/>
        <item x="18019"/>
        <item x="18020"/>
        <item x="18021"/>
        <item x="18022"/>
        <item x="18023"/>
        <item x="18024"/>
        <item x="18025"/>
        <item x="18026"/>
        <item x="18027"/>
        <item x="18028"/>
        <item x="18029"/>
        <item x="18030"/>
        <item x="18031"/>
        <item x="18032"/>
        <item x="18033"/>
        <item x="18034"/>
        <item x="18035"/>
        <item x="18036"/>
        <item x="18037"/>
        <item x="18038"/>
        <item x="18039"/>
        <item x="18040"/>
        <item x="18041"/>
        <item x="18042"/>
        <item x="18043"/>
        <item x="18044"/>
        <item x="18045"/>
        <item x="18046"/>
        <item x="18047"/>
        <item x="18048"/>
        <item x="18049"/>
        <item x="18050"/>
        <item x="18051"/>
        <item x="18052"/>
        <item x="18053"/>
        <item x="18054"/>
        <item x="18055"/>
        <item x="18056"/>
        <item x="18057"/>
        <item x="18058"/>
        <item x="18059"/>
        <item x="18060"/>
        <item x="18061"/>
        <item x="18062"/>
        <item x="18063"/>
        <item x="18064"/>
        <item x="18065"/>
        <item x="18066"/>
        <item x="18067"/>
        <item x="18068"/>
        <item x="18069"/>
        <item x="18070"/>
        <item x="18071"/>
        <item x="18072"/>
        <item x="18073"/>
        <item x="18074"/>
        <item x="18075"/>
        <item x="18076"/>
        <item x="18077"/>
        <item x="18078"/>
        <item x="18079"/>
        <item x="18080"/>
        <item x="18081"/>
        <item x="18082"/>
        <item x="18083"/>
        <item x="18084"/>
        <item x="18085"/>
        <item x="18086"/>
        <item x="18087"/>
        <item x="18088"/>
        <item x="18089"/>
        <item x="18090"/>
        <item x="18091"/>
        <item x="18092"/>
        <item x="18093"/>
        <item x="18094"/>
        <item x="18095"/>
        <item x="18096"/>
        <item x="18097"/>
        <item x="18098"/>
        <item x="18099"/>
        <item x="18100"/>
        <item x="18101"/>
        <item x="18102"/>
        <item x="18103"/>
        <item x="18104"/>
        <item x="18105"/>
        <item x="18106"/>
        <item x="18107"/>
        <item x="18108"/>
        <item x="18109"/>
        <item x="18110"/>
        <item x="18111"/>
        <item x="18112"/>
        <item x="18113"/>
        <item x="18114"/>
        <item x="18115"/>
        <item x="18116"/>
        <item x="18117"/>
        <item x="18118"/>
        <item x="18119"/>
        <item x="18120"/>
        <item x="18121"/>
        <item x="18122"/>
        <item x="18123"/>
        <item x="18124"/>
        <item x="18125"/>
        <item x="18126"/>
        <item x="18127"/>
        <item x="18128"/>
        <item x="18129"/>
        <item x="18130"/>
        <item x="18131"/>
        <item x="18132"/>
        <item x="18133"/>
        <item x="18134"/>
        <item x="18135"/>
        <item x="18136"/>
        <item x="18137"/>
        <item x="18138"/>
        <item x="18139"/>
        <item x="18140"/>
        <item x="18141"/>
        <item x="18142"/>
        <item x="18143"/>
        <item x="18144"/>
        <item x="18145"/>
        <item x="18146"/>
        <item x="18147"/>
        <item x="18148"/>
        <item x="18149"/>
        <item x="18150"/>
        <item x="18151"/>
        <item x="18152"/>
        <item x="18153"/>
        <item x="18154"/>
        <item x="18155"/>
        <item x="18156"/>
        <item x="18157"/>
        <item x="18158"/>
        <item x="18159"/>
        <item x="18160"/>
        <item x="18161"/>
        <item x="18162"/>
        <item x="18163"/>
        <item x="18164"/>
        <item x="18165"/>
        <item x="18166"/>
        <item x="18167"/>
        <item x="18168"/>
        <item x="18169"/>
        <item x="18170"/>
        <item x="18171"/>
        <item x="18172"/>
        <item x="18173"/>
        <item x="18174"/>
        <item x="18175"/>
        <item x="18176"/>
        <item x="18177"/>
        <item x="18178"/>
        <item x="18179"/>
        <item x="18180"/>
        <item x="18181"/>
        <item x="18182"/>
        <item x="18183"/>
        <item x="18184"/>
        <item x="18185"/>
        <item x="18186"/>
        <item x="18187"/>
        <item x="18188"/>
        <item x="18189"/>
        <item x="18190"/>
        <item x="18191"/>
        <item x="18192"/>
        <item x="18193"/>
        <item x="18194"/>
        <item x="18195"/>
        <item x="18196"/>
        <item x="18197"/>
        <item x="18198"/>
        <item x="18199"/>
        <item x="18200"/>
        <item x="18201"/>
        <item x="18202"/>
        <item x="18203"/>
        <item x="18204"/>
        <item x="18205"/>
        <item x="18206"/>
        <item x="18207"/>
        <item x="18208"/>
        <item x="18209"/>
        <item x="18210"/>
        <item x="18211"/>
        <item x="18212"/>
        <item x="18213"/>
        <item x="18214"/>
        <item x="18215"/>
        <item x="18216"/>
        <item x="18217"/>
        <item x="18218"/>
        <item x="18219"/>
        <item x="18220"/>
        <item x="18221"/>
        <item x="18222"/>
        <item x="18223"/>
        <item x="18224"/>
        <item x="18225"/>
        <item x="18226"/>
        <item x="18227"/>
        <item x="18228"/>
        <item x="18229"/>
        <item x="18230"/>
        <item x="18231"/>
        <item x="18232"/>
        <item x="18233"/>
        <item x="18234"/>
        <item x="18235"/>
        <item x="18236"/>
        <item x="18237"/>
        <item x="18238"/>
        <item x="18239"/>
        <item x="18240"/>
        <item x="18241"/>
        <item x="18242"/>
        <item x="18243"/>
        <item x="18244"/>
        <item x="18245"/>
        <item x="18246"/>
        <item x="18247"/>
        <item x="18248"/>
        <item x="18249"/>
        <item x="18250"/>
        <item x="18251"/>
        <item x="18252"/>
        <item x="18253"/>
        <item x="18254"/>
        <item x="18255"/>
        <item x="18256"/>
        <item x="18257"/>
        <item x="18258"/>
        <item x="18259"/>
        <item x="18260"/>
        <item x="18261"/>
        <item x="18262"/>
        <item x="18263"/>
        <item x="18264"/>
        <item x="18265"/>
        <item x="18266"/>
        <item x="18267"/>
        <item x="18268"/>
        <item x="18269"/>
        <item x="18270"/>
        <item x="18271"/>
        <item x="18272"/>
        <item x="18273"/>
        <item x="18274"/>
        <item x="18275"/>
        <item x="18276"/>
        <item x="18277"/>
        <item x="18278"/>
        <item x="18279"/>
        <item x="18280"/>
        <item x="18281"/>
        <item x="18282"/>
        <item x="18283"/>
        <item x="18284"/>
        <item x="18285"/>
        <item x="18286"/>
        <item x="18287"/>
        <item x="18288"/>
        <item x="18289"/>
        <item x="18290"/>
        <item x="18291"/>
        <item x="18292"/>
        <item x="18293"/>
        <item x="18294"/>
        <item x="18295"/>
        <item x="18296"/>
        <item x="18297"/>
        <item x="18298"/>
        <item x="18299"/>
        <item x="18300"/>
        <item x="18301"/>
        <item x="18302"/>
        <item x="18303"/>
        <item x="18304"/>
        <item x="18305"/>
        <item x="18306"/>
        <item x="18307"/>
        <item x="18308"/>
        <item x="18309"/>
        <item x="18310"/>
        <item x="18311"/>
        <item x="18312"/>
        <item x="18313"/>
        <item x="18314"/>
        <item x="18315"/>
        <item x="18316"/>
        <item x="18317"/>
        <item x="18318"/>
        <item x="18319"/>
        <item x="18320"/>
        <item x="18321"/>
        <item x="18322"/>
        <item x="18323"/>
        <item x="18324"/>
        <item x="18325"/>
        <item x="18326"/>
        <item x="18327"/>
        <item x="18328"/>
        <item x="18329"/>
        <item x="18330"/>
        <item x="18331"/>
        <item x="18332"/>
        <item x="18333"/>
        <item x="18334"/>
        <item x="18335"/>
        <item x="18336"/>
        <item x="18337"/>
        <item x="18338"/>
        <item x="18339"/>
        <item x="18340"/>
        <item x="18341"/>
        <item x="18342"/>
        <item x="18343"/>
        <item x="18344"/>
        <item x="18345"/>
        <item x="18346"/>
        <item x="18347"/>
        <item x="18348"/>
        <item x="18349"/>
        <item x="18350"/>
        <item x="18351"/>
        <item x="18352"/>
        <item x="18353"/>
        <item x="18354"/>
        <item x="18355"/>
        <item x="18356"/>
        <item x="18357"/>
        <item x="18358"/>
        <item x="18359"/>
        <item x="18360"/>
        <item x="18361"/>
        <item x="18362"/>
        <item x="18363"/>
        <item x="18364"/>
        <item x="18365"/>
        <item x="18366"/>
        <item x="18367"/>
        <item x="18368"/>
        <item x="18369"/>
        <item x="18370"/>
        <item x="18371"/>
        <item x="18372"/>
        <item x="18373"/>
        <item x="18374"/>
        <item x="18375"/>
        <item x="18376"/>
        <item x="18377"/>
        <item x="18378"/>
        <item x="18379"/>
        <item x="18380"/>
        <item x="18381"/>
        <item x="18382"/>
        <item x="18383"/>
        <item x="18384"/>
        <item x="18385"/>
        <item x="18386"/>
        <item x="18387"/>
        <item x="18388"/>
        <item x="18389"/>
        <item x="18390"/>
        <item x="18391"/>
        <item x="18392"/>
        <item x="18393"/>
        <item x="18394"/>
        <item x="18395"/>
        <item x="18396"/>
        <item x="18397"/>
        <item x="18398"/>
        <item x="18399"/>
        <item x="18400"/>
        <item x="18401"/>
        <item x="18402"/>
        <item x="18403"/>
        <item x="18404"/>
        <item x="18405"/>
        <item x="18406"/>
        <item x="18407"/>
        <item x="18408"/>
        <item x="18409"/>
        <item x="18410"/>
        <item x="18411"/>
        <item x="18412"/>
        <item x="18413"/>
        <item x="18414"/>
        <item x="18415"/>
        <item x="18416"/>
        <item x="18417"/>
        <item x="18418"/>
        <item x="18419"/>
        <item x="18420"/>
        <item x="18421"/>
        <item x="18422"/>
        <item x="18423"/>
        <item x="18424"/>
        <item x="18425"/>
        <item x="18426"/>
        <item x="18427"/>
        <item x="18428"/>
        <item x="18429"/>
        <item x="18430"/>
        <item x="18431"/>
        <item x="18432"/>
        <item x="18433"/>
        <item x="18434"/>
        <item x="18435"/>
        <item x="18436"/>
        <item x="18437"/>
        <item x="18438"/>
        <item x="18439"/>
        <item x="18440"/>
        <item x="18441"/>
        <item x="18442"/>
        <item x="18443"/>
        <item x="18444"/>
        <item x="18445"/>
        <item x="18446"/>
        <item x="18447"/>
        <item x="18448"/>
        <item x="18449"/>
        <item x="18450"/>
        <item x="18451"/>
        <item x="18452"/>
        <item x="18453"/>
        <item x="18454"/>
        <item x="18455"/>
        <item x="18456"/>
        <item x="18457"/>
        <item x="18458"/>
        <item x="18459"/>
        <item x="18460"/>
        <item x="18461"/>
        <item x="18462"/>
        <item x="18463"/>
        <item x="18464"/>
        <item x="18465"/>
        <item x="18466"/>
        <item x="18467"/>
        <item x="18468"/>
        <item x="18469"/>
        <item x="18470"/>
        <item x="18471"/>
        <item x="18472"/>
        <item x="18473"/>
        <item x="18474"/>
        <item x="18475"/>
        <item x="18476"/>
        <item x="18477"/>
        <item x="18478"/>
        <item x="18479"/>
        <item x="18480"/>
        <item x="18481"/>
        <item x="18482"/>
        <item x="18483"/>
        <item x="18484"/>
        <item x="18485"/>
        <item x="18486"/>
        <item x="18487"/>
        <item x="18488"/>
        <item x="18489"/>
        <item x="18490"/>
        <item x="18491"/>
        <item x="18492"/>
        <item x="18493"/>
        <item x="18494"/>
        <item x="18495"/>
        <item x="18496"/>
        <item x="18497"/>
        <item x="18498"/>
        <item x="18499"/>
        <item x="18500"/>
        <item x="18501"/>
        <item x="18502"/>
        <item x="18503"/>
        <item x="18504"/>
        <item x="18505"/>
        <item x="18506"/>
        <item x="18507"/>
        <item x="18508"/>
        <item x="18509"/>
        <item x="18510"/>
        <item x="18511"/>
        <item x="18512"/>
        <item x="18513"/>
        <item x="18514"/>
        <item x="18515"/>
        <item x="18516"/>
        <item x="18517"/>
        <item x="18518"/>
        <item x="18519"/>
        <item x="18520"/>
        <item x="18521"/>
        <item x="18522"/>
        <item x="18523"/>
        <item x="18524"/>
        <item x="18525"/>
        <item x="18526"/>
        <item x="18527"/>
        <item x="18528"/>
        <item x="18529"/>
        <item x="18530"/>
        <item x="18531"/>
        <item x="18532"/>
        <item x="18533"/>
        <item x="18534"/>
        <item x="18535"/>
        <item x="18536"/>
        <item x="18537"/>
        <item x="18538"/>
        <item x="18539"/>
        <item x="18540"/>
        <item x="18541"/>
        <item x="18542"/>
        <item x="18543"/>
        <item x="18544"/>
        <item x="18545"/>
        <item x="18546"/>
        <item x="18547"/>
        <item x="18548"/>
        <item x="18549"/>
        <item x="18550"/>
        <item x="18551"/>
        <item x="18552"/>
        <item x="18553"/>
        <item x="18554"/>
        <item x="18555"/>
        <item x="18556"/>
        <item x="18557"/>
        <item x="18558"/>
        <item x="18559"/>
        <item x="18560"/>
        <item x="18561"/>
        <item x="18562"/>
        <item x="18563"/>
        <item x="18564"/>
        <item x="18565"/>
        <item x="18566"/>
        <item x="18567"/>
        <item x="18568"/>
        <item x="18569"/>
        <item x="18570"/>
        <item x="18571"/>
        <item x="18572"/>
        <item x="18573"/>
        <item x="18574"/>
        <item x="18575"/>
        <item x="18576"/>
        <item x="18577"/>
        <item x="18578"/>
        <item x="18579"/>
        <item x="18580"/>
        <item x="18581"/>
        <item x="18582"/>
        <item x="18583"/>
        <item x="18584"/>
        <item x="18585"/>
        <item x="18586"/>
        <item x="18587"/>
        <item x="18588"/>
        <item x="18589"/>
        <item x="18590"/>
        <item x="18591"/>
        <item x="18592"/>
        <item x="18593"/>
        <item x="18594"/>
        <item x="18595"/>
        <item x="18596"/>
        <item x="18597"/>
        <item x="18598"/>
        <item x="18599"/>
        <item x="18600"/>
        <item x="18601"/>
        <item x="18602"/>
        <item x="18603"/>
        <item x="18604"/>
        <item x="18605"/>
        <item x="18606"/>
        <item x="18607"/>
        <item x="18608"/>
        <item x="18609"/>
        <item x="18610"/>
        <item x="18611"/>
        <item x="18612"/>
        <item x="18613"/>
        <item x="18614"/>
        <item x="18615"/>
        <item x="18616"/>
        <item x="18617"/>
        <item x="18618"/>
        <item x="18619"/>
        <item x="18620"/>
        <item x="18621"/>
        <item x="18622"/>
        <item x="18623"/>
        <item x="18624"/>
        <item x="18625"/>
        <item x="18626"/>
        <item x="18627"/>
        <item x="18628"/>
        <item x="18629"/>
        <item x="18630"/>
        <item x="18631"/>
        <item x="18632"/>
        <item x="18633"/>
        <item x="18634"/>
        <item x="18635"/>
        <item x="18636"/>
        <item x="18637"/>
        <item x="18638"/>
        <item x="18639"/>
        <item x="18640"/>
        <item x="18641"/>
        <item x="18642"/>
        <item x="18643"/>
        <item x="18644"/>
        <item x="18645"/>
        <item x="18646"/>
        <item x="18647"/>
        <item x="18648"/>
        <item x="18649"/>
        <item x="18650"/>
        <item x="18651"/>
        <item x="18652"/>
        <item x="18653"/>
        <item x="18654"/>
        <item x="18655"/>
        <item x="18656"/>
        <item x="18657"/>
        <item x="18658"/>
        <item x="18659"/>
        <item x="18660"/>
        <item x="18661"/>
        <item x="18662"/>
        <item x="18663"/>
        <item x="18664"/>
        <item x="18665"/>
        <item x="18666"/>
        <item x="18667"/>
        <item x="18668"/>
        <item x="18669"/>
        <item x="18670"/>
        <item x="18671"/>
        <item x="18672"/>
        <item x="18673"/>
        <item x="18674"/>
        <item x="18675"/>
        <item x="18676"/>
        <item x="18677"/>
        <item x="18678"/>
        <item x="18679"/>
        <item x="18680"/>
        <item x="18681"/>
        <item x="18682"/>
        <item x="18683"/>
        <item x="18684"/>
        <item x="18685"/>
        <item x="18686"/>
        <item x="18687"/>
        <item x="18688"/>
        <item x="18689"/>
        <item x="18690"/>
        <item x="18691"/>
        <item x="18692"/>
        <item x="18693"/>
        <item x="18694"/>
        <item x="18695"/>
        <item x="18696"/>
        <item x="18697"/>
        <item x="18698"/>
        <item x="18699"/>
        <item x="18700"/>
        <item x="18701"/>
        <item x="18702"/>
        <item x="18703"/>
        <item x="18704"/>
        <item x="18705"/>
        <item x="18706"/>
        <item x="18707"/>
        <item x="18708"/>
        <item x="18709"/>
        <item x="18710"/>
        <item x="18711"/>
        <item x="18712"/>
        <item x="18713"/>
        <item x="18714"/>
        <item x="18715"/>
        <item x="18716"/>
        <item x="18717"/>
        <item x="18718"/>
        <item x="18719"/>
        <item x="18720"/>
        <item x="18721"/>
        <item x="18722"/>
        <item x="18723"/>
        <item x="18724"/>
        <item x="18725"/>
        <item x="18726"/>
        <item x="18727"/>
        <item x="18728"/>
        <item x="18729"/>
        <item x="18730"/>
        <item x="18731"/>
        <item x="18732"/>
        <item x="18733"/>
        <item x="18734"/>
        <item x="18735"/>
        <item x="18736"/>
        <item x="18737"/>
        <item x="18738"/>
        <item x="18739"/>
        <item x="18740"/>
        <item x="18741"/>
        <item x="18742"/>
        <item x="18743"/>
        <item x="18744"/>
        <item x="18745"/>
        <item x="18746"/>
        <item x="18747"/>
        <item x="18748"/>
        <item x="18749"/>
        <item x="18750"/>
        <item x="18751"/>
        <item x="18752"/>
        <item x="18753"/>
        <item x="18754"/>
        <item x="18755"/>
        <item x="18756"/>
        <item x="18757"/>
        <item x="18758"/>
        <item x="18759"/>
        <item x="18760"/>
        <item x="18761"/>
        <item x="18762"/>
        <item x="18763"/>
        <item x="18764"/>
        <item x="18765"/>
        <item x="18766"/>
        <item x="18767"/>
        <item x="18768"/>
        <item x="18769"/>
        <item x="18770"/>
        <item x="18771"/>
        <item x="18772"/>
        <item x="18773"/>
        <item x="18774"/>
        <item x="18775"/>
        <item x="18776"/>
        <item x="18777"/>
        <item x="18778"/>
        <item x="18779"/>
        <item x="18780"/>
        <item x="18781"/>
        <item x="18782"/>
        <item x="18783"/>
        <item x="18784"/>
        <item x="18785"/>
        <item x="18786"/>
        <item x="18787"/>
        <item x="18788"/>
        <item x="18789"/>
        <item x="18790"/>
        <item x="18791"/>
        <item x="18792"/>
        <item x="18793"/>
        <item x="18794"/>
        <item x="18795"/>
        <item x="18796"/>
        <item x="18797"/>
        <item x="18798"/>
        <item x="18799"/>
        <item x="18800"/>
        <item x="18801"/>
        <item x="18802"/>
        <item x="18803"/>
        <item x="18804"/>
        <item x="18805"/>
        <item x="18806"/>
        <item x="18807"/>
        <item x="18808"/>
        <item x="18809"/>
        <item x="18810"/>
        <item x="18811"/>
        <item x="18812"/>
        <item x="18813"/>
        <item x="18814"/>
        <item x="18815"/>
        <item x="18816"/>
        <item x="18817"/>
        <item x="18818"/>
        <item x="18819"/>
        <item x="18820"/>
        <item x="18821"/>
        <item x="18822"/>
        <item x="18823"/>
        <item x="18824"/>
        <item x="18825"/>
        <item x="18826"/>
        <item x="18827"/>
        <item x="18828"/>
        <item x="18829"/>
        <item x="18830"/>
        <item x="18831"/>
        <item x="18832"/>
        <item x="18833"/>
        <item x="18834"/>
        <item x="18835"/>
        <item x="18836"/>
        <item x="18837"/>
        <item x="18838"/>
        <item x="18839"/>
        <item x="18840"/>
        <item x="18841"/>
        <item x="18842"/>
        <item x="18843"/>
        <item x="18844"/>
        <item x="18845"/>
        <item x="18846"/>
        <item x="18847"/>
        <item x="18848"/>
        <item x="18849"/>
        <item x="18850"/>
        <item x="18851"/>
        <item x="18852"/>
        <item x="18853"/>
        <item x="18854"/>
        <item x="18855"/>
        <item x="18856"/>
        <item x="18857"/>
        <item x="18858"/>
        <item x="18859"/>
        <item x="18860"/>
        <item x="18861"/>
        <item x="18862"/>
        <item x="18863"/>
        <item x="18864"/>
        <item x="18865"/>
        <item x="18866"/>
        <item x="18867"/>
        <item x="18868"/>
        <item x="18869"/>
        <item x="18870"/>
        <item x="18871"/>
        <item x="18872"/>
        <item x="18873"/>
        <item x="18874"/>
        <item x="18875"/>
        <item x="18876"/>
        <item x="18877"/>
        <item x="18878"/>
        <item x="18879"/>
        <item x="18880"/>
        <item x="18881"/>
        <item x="18882"/>
        <item x="18883"/>
        <item x="18884"/>
        <item x="18885"/>
        <item x="18886"/>
        <item x="18887"/>
        <item x="18888"/>
        <item x="18889"/>
        <item x="18890"/>
        <item x="18891"/>
        <item x="18892"/>
        <item x="18893"/>
        <item x="18894"/>
        <item x="18895"/>
        <item x="18896"/>
        <item x="18897"/>
        <item x="18898"/>
        <item x="18899"/>
        <item x="18900"/>
        <item x="18901"/>
        <item x="18902"/>
        <item x="18903"/>
        <item x="18904"/>
        <item x="18905"/>
        <item x="18906"/>
        <item x="18907"/>
        <item x="18908"/>
        <item x="18909"/>
        <item x="18910"/>
        <item x="18911"/>
        <item x="18912"/>
        <item x="18913"/>
        <item x="18914"/>
        <item x="18915"/>
        <item x="18916"/>
        <item x="18917"/>
        <item x="18918"/>
        <item x="18919"/>
        <item x="18920"/>
        <item x="18921"/>
        <item x="18922"/>
        <item x="18923"/>
        <item x="18924"/>
        <item x="18925"/>
        <item x="18926"/>
        <item x="18927"/>
        <item x="18928"/>
        <item x="18929"/>
        <item x="18930"/>
        <item x="18931"/>
        <item x="18932"/>
        <item x="18933"/>
        <item x="18934"/>
        <item x="18935"/>
        <item x="18936"/>
        <item x="18937"/>
        <item x="18938"/>
        <item x="18939"/>
        <item x="18940"/>
        <item x="18941"/>
        <item x="18942"/>
        <item x="18943"/>
        <item x="18944"/>
        <item x="18945"/>
        <item x="18946"/>
        <item x="18947"/>
        <item x="18948"/>
        <item x="18949"/>
        <item x="18950"/>
        <item x="18951"/>
        <item x="18952"/>
        <item x="18953"/>
        <item x="18954"/>
        <item x="18955"/>
        <item x="18956"/>
        <item x="18957"/>
        <item x="18958"/>
        <item x="18959"/>
        <item x="18960"/>
        <item x="18961"/>
        <item x="18962"/>
        <item x="18963"/>
        <item x="18964"/>
        <item x="18965"/>
        <item x="18966"/>
        <item x="18967"/>
        <item x="18968"/>
        <item x="18969"/>
        <item x="18970"/>
        <item x="18971"/>
        <item x="18972"/>
        <item x="18973"/>
        <item x="18974"/>
        <item x="18975"/>
        <item x="18976"/>
        <item x="18977"/>
        <item x="18978"/>
        <item x="18979"/>
        <item x="18980"/>
        <item x="18981"/>
        <item x="18982"/>
        <item x="18983"/>
        <item x="18984"/>
        <item x="18985"/>
        <item x="18986"/>
        <item x="18987"/>
        <item x="18988"/>
        <item x="18989"/>
        <item x="18990"/>
        <item x="18991"/>
        <item x="18992"/>
        <item x="18993"/>
        <item x="18994"/>
        <item x="18995"/>
        <item x="18996"/>
        <item x="18997"/>
        <item x="18998"/>
        <item x="18999"/>
        <item x="19000"/>
        <item x="19001"/>
        <item x="19002"/>
        <item x="19003"/>
        <item x="19004"/>
        <item x="19005"/>
        <item x="19006"/>
        <item x="19007"/>
        <item x="19008"/>
        <item x="19009"/>
        <item x="19010"/>
        <item x="19011"/>
        <item x="19012"/>
        <item x="19013"/>
        <item x="19014"/>
        <item x="19015"/>
        <item x="19016"/>
        <item x="19017"/>
        <item x="19018"/>
        <item x="19019"/>
        <item x="19020"/>
        <item x="19021"/>
        <item x="19022"/>
        <item x="19023"/>
        <item x="19024"/>
        <item x="19025"/>
        <item x="19026"/>
        <item x="19027"/>
        <item x="19028"/>
        <item x="19029"/>
        <item x="19030"/>
        <item x="19031"/>
        <item x="19032"/>
        <item x="19033"/>
        <item x="19034"/>
        <item x="19035"/>
        <item x="19036"/>
        <item x="19037"/>
        <item x="19038"/>
        <item x="19039"/>
        <item x="19040"/>
        <item x="19041"/>
        <item x="19042"/>
        <item x="19043"/>
        <item x="19044"/>
        <item x="19045"/>
        <item x="19046"/>
        <item x="19047"/>
        <item x="19048"/>
        <item x="19049"/>
        <item x="19050"/>
        <item x="19051"/>
        <item x="19052"/>
        <item x="19053"/>
        <item x="19054"/>
        <item x="19055"/>
        <item x="19056"/>
        <item x="19057"/>
        <item x="19058"/>
        <item x="19059"/>
        <item x="19060"/>
        <item x="19061"/>
        <item x="19062"/>
        <item x="19063"/>
        <item x="19064"/>
        <item x="19065"/>
        <item x="19066"/>
        <item x="19067"/>
        <item x="19068"/>
        <item x="19069"/>
        <item x="19070"/>
        <item x="19071"/>
        <item x="19072"/>
        <item x="19073"/>
        <item x="19074"/>
        <item x="19075"/>
        <item x="19076"/>
        <item x="19077"/>
        <item x="19078"/>
        <item x="19079"/>
        <item x="19080"/>
        <item x="19081"/>
        <item x="19082"/>
        <item x="19083"/>
        <item x="19084"/>
        <item x="19085"/>
        <item x="19086"/>
        <item x="19087"/>
        <item x="19088"/>
        <item x="19089"/>
        <item x="19090"/>
        <item x="19091"/>
        <item x="19092"/>
        <item x="19093"/>
        <item x="19094"/>
        <item x="19095"/>
        <item x="19096"/>
        <item x="19097"/>
        <item x="19098"/>
        <item x="19099"/>
        <item x="19100"/>
        <item x="19101"/>
        <item x="19102"/>
        <item x="19103"/>
        <item x="19104"/>
        <item x="19105"/>
        <item x="19106"/>
        <item x="19107"/>
        <item x="19108"/>
        <item x="19109"/>
        <item x="19110"/>
        <item x="19111"/>
        <item x="19112"/>
        <item x="19113"/>
        <item x="19114"/>
        <item x="19115"/>
        <item x="19116"/>
        <item x="19117"/>
        <item x="19118"/>
        <item x="19119"/>
        <item x="19120"/>
        <item x="19121"/>
        <item x="19122"/>
        <item x="19123"/>
        <item x="19124"/>
        <item x="19125"/>
        <item x="19126"/>
        <item x="19127"/>
        <item x="19128"/>
        <item x="19129"/>
        <item x="19130"/>
        <item x="19131"/>
        <item x="19132"/>
        <item x="19133"/>
        <item x="19134"/>
        <item x="19135"/>
        <item x="19136"/>
        <item x="19137"/>
        <item x="19138"/>
        <item x="19139"/>
        <item x="19140"/>
        <item x="19141"/>
        <item x="19142"/>
        <item x="19143"/>
        <item x="19144"/>
        <item x="19145"/>
        <item x="19146"/>
        <item x="19147"/>
        <item x="19148"/>
        <item x="19149"/>
        <item x="19150"/>
        <item x="19151"/>
        <item x="19152"/>
        <item x="19153"/>
        <item x="19154"/>
        <item x="19155"/>
        <item x="19156"/>
        <item x="19157"/>
        <item x="19158"/>
        <item x="19159"/>
        <item x="19160"/>
        <item x="19161"/>
        <item x="19162"/>
        <item x="19163"/>
        <item x="19164"/>
        <item x="19165"/>
        <item x="19166"/>
        <item x="19167"/>
        <item x="19168"/>
        <item x="19169"/>
        <item x="19170"/>
        <item x="19171"/>
        <item x="19172"/>
        <item x="19173"/>
        <item x="19174"/>
        <item x="19175"/>
        <item x="19176"/>
        <item x="19177"/>
        <item x="19178"/>
        <item x="19179"/>
        <item x="19180"/>
        <item x="19181"/>
        <item x="19182"/>
        <item x="19183"/>
        <item x="19184"/>
        <item x="19185"/>
        <item x="19186"/>
        <item x="19187"/>
        <item x="19188"/>
        <item x="19189"/>
        <item x="19190"/>
        <item x="19191"/>
        <item x="19192"/>
        <item x="19193"/>
        <item x="19194"/>
        <item x="19195"/>
        <item x="19196"/>
        <item x="19197"/>
        <item x="19198"/>
        <item x="19199"/>
        <item x="19200"/>
        <item x="19201"/>
        <item x="19202"/>
        <item x="19203"/>
        <item x="19204"/>
        <item x="19205"/>
        <item x="19206"/>
        <item x="19207"/>
        <item x="19208"/>
        <item x="19209"/>
        <item x="19210"/>
        <item x="19211"/>
        <item x="19212"/>
        <item x="19213"/>
        <item x="19214"/>
        <item x="19215"/>
        <item x="19216"/>
        <item x="19217"/>
        <item x="19218"/>
        <item x="19219"/>
        <item x="19220"/>
        <item x="19221"/>
        <item x="19222"/>
        <item x="19223"/>
        <item x="19224"/>
        <item x="19225"/>
        <item x="19226"/>
        <item x="19227"/>
        <item x="19228"/>
        <item x="19229"/>
        <item x="19230"/>
        <item x="19231"/>
        <item x="19232"/>
        <item x="19233"/>
        <item x="19234"/>
        <item x="19235"/>
        <item x="19236"/>
        <item x="19237"/>
        <item x="19238"/>
        <item x="19239"/>
        <item x="19240"/>
        <item x="19241"/>
        <item x="19242"/>
        <item x="19243"/>
        <item x="19244"/>
        <item x="19245"/>
        <item x="19246"/>
        <item x="19247"/>
        <item x="19248"/>
        <item x="19249"/>
        <item x="19250"/>
        <item x="19251"/>
        <item x="19252"/>
        <item x="19253"/>
        <item x="19254"/>
        <item x="19255"/>
        <item x="19256"/>
        <item x="19257"/>
        <item x="19258"/>
        <item x="19259"/>
        <item x="19260"/>
        <item x="19261"/>
        <item x="19262"/>
        <item x="19263"/>
        <item x="19264"/>
        <item x="19265"/>
        <item x="19266"/>
        <item x="19267"/>
        <item x="19268"/>
        <item x="19269"/>
        <item x="19270"/>
        <item x="19271"/>
        <item x="19272"/>
        <item x="19273"/>
        <item x="19274"/>
        <item x="19275"/>
        <item x="19276"/>
        <item x="19277"/>
        <item x="19278"/>
        <item x="19279"/>
        <item x="19280"/>
        <item x="19281"/>
        <item x="19282"/>
        <item x="19283"/>
        <item x="19284"/>
        <item x="19285"/>
        <item x="19286"/>
        <item x="19287"/>
        <item x="19288"/>
        <item x="19289"/>
        <item x="19290"/>
        <item x="19291"/>
        <item x="19292"/>
        <item x="19293"/>
        <item x="19294"/>
        <item x="19295"/>
        <item x="19296"/>
        <item x="19297"/>
        <item x="19298"/>
        <item x="19299"/>
        <item x="19300"/>
        <item x="19301"/>
        <item x="19302"/>
        <item x="19303"/>
        <item x="19304"/>
        <item x="19305"/>
        <item x="19306"/>
        <item x="19307"/>
        <item x="19308"/>
        <item x="19309"/>
        <item x="19310"/>
        <item x="19311"/>
        <item x="19312"/>
        <item x="19313"/>
        <item x="19314"/>
        <item x="19315"/>
        <item x="19316"/>
        <item x="19317"/>
        <item x="19318"/>
        <item x="19319"/>
        <item x="19320"/>
        <item x="19321"/>
        <item x="19322"/>
        <item x="19323"/>
        <item x="19324"/>
        <item x="19325"/>
        <item x="19326"/>
        <item x="19327"/>
        <item x="19328"/>
        <item x="19329"/>
        <item x="19330"/>
        <item x="19331"/>
        <item x="19332"/>
        <item x="19333"/>
        <item x="19334"/>
        <item x="19335"/>
        <item x="19336"/>
        <item x="19337"/>
        <item x="19338"/>
        <item x="19339"/>
        <item x="19340"/>
        <item x="19341"/>
        <item x="19342"/>
        <item x="19343"/>
        <item x="19344"/>
        <item x="19345"/>
        <item x="19346"/>
        <item x="19347"/>
        <item x="19348"/>
        <item x="19349"/>
        <item x="19350"/>
        <item x="19351"/>
        <item x="19352"/>
        <item x="19353"/>
        <item x="19354"/>
        <item x="19355"/>
        <item x="19356"/>
        <item x="19357"/>
        <item x="19358"/>
        <item x="19359"/>
        <item x="19360"/>
        <item x="19361"/>
        <item x="19362"/>
        <item x="19363"/>
        <item x="19364"/>
        <item x="19365"/>
        <item x="19366"/>
        <item x="19367"/>
        <item x="19368"/>
        <item x="19369"/>
        <item x="19370"/>
        <item x="19371"/>
        <item x="19372"/>
        <item x="19373"/>
        <item x="19374"/>
        <item x="19375"/>
        <item x="19376"/>
        <item x="19377"/>
        <item x="19378"/>
        <item x="19379"/>
        <item x="19380"/>
        <item x="19381"/>
        <item x="19382"/>
        <item x="19383"/>
        <item x="19384"/>
        <item x="19385"/>
        <item x="19386"/>
        <item x="19387"/>
        <item x="19388"/>
        <item x="19389"/>
        <item x="19390"/>
        <item x="19391"/>
        <item x="19392"/>
        <item x="19393"/>
        <item x="19394"/>
        <item x="19395"/>
        <item x="19396"/>
        <item x="19397"/>
        <item x="19398"/>
        <item x="19399"/>
        <item x="19400"/>
        <item x="19401"/>
        <item x="19402"/>
        <item x="19403"/>
        <item x="19404"/>
        <item x="19405"/>
        <item x="19406"/>
        <item x="19407"/>
        <item x="19408"/>
        <item x="19409"/>
        <item x="19410"/>
        <item x="19411"/>
        <item x="19412"/>
        <item x="19413"/>
        <item x="19414"/>
        <item x="19415"/>
        <item x="19416"/>
        <item x="19417"/>
        <item x="19418"/>
        <item x="19419"/>
        <item x="19420"/>
        <item x="19421"/>
        <item x="19422"/>
        <item x="19423"/>
        <item x="19424"/>
        <item x="19425"/>
        <item x="19426"/>
        <item x="19427"/>
        <item x="19428"/>
        <item x="19429"/>
        <item x="19430"/>
        <item x="19431"/>
        <item x="19432"/>
        <item x="19433"/>
        <item x="19434"/>
        <item x="19435"/>
        <item x="19436"/>
        <item x="19437"/>
        <item x="19438"/>
        <item x="19439"/>
        <item x="19440"/>
        <item x="19441"/>
        <item x="19442"/>
        <item x="19443"/>
        <item x="19444"/>
        <item x="19445"/>
        <item x="19446"/>
        <item x="19447"/>
        <item x="19448"/>
        <item x="19449"/>
        <item x="19450"/>
        <item x="19451"/>
        <item x="19452"/>
        <item x="19453"/>
        <item x="19454"/>
        <item x="19455"/>
        <item x="19456"/>
        <item x="19457"/>
        <item x="19458"/>
        <item x="19459"/>
        <item x="19460"/>
        <item x="19461"/>
        <item x="19462"/>
        <item x="19463"/>
        <item x="19464"/>
        <item x="19465"/>
        <item x="19466"/>
        <item x="19467"/>
        <item x="19468"/>
        <item x="19469"/>
        <item x="19470"/>
        <item x="19471"/>
        <item x="19472"/>
        <item x="19473"/>
        <item x="19474"/>
        <item x="19475"/>
        <item x="19476"/>
        <item x="19477"/>
        <item x="19478"/>
        <item x="19479"/>
        <item x="19480"/>
        <item x="19481"/>
        <item x="19482"/>
        <item x="19483"/>
        <item x="19484"/>
        <item x="19485"/>
        <item x="19486"/>
        <item x="19487"/>
        <item x="19488"/>
        <item x="19489"/>
        <item x="19490"/>
        <item x="19491"/>
        <item x="19492"/>
        <item x="19493"/>
        <item x="19494"/>
        <item x="19495"/>
        <item x="19496"/>
        <item x="19497"/>
        <item x="19498"/>
        <item x="19499"/>
        <item x="19500"/>
        <item x="19501"/>
        <item x="19502"/>
        <item x="19503"/>
        <item x="19504"/>
        <item x="19505"/>
        <item x="19506"/>
        <item x="19507"/>
        <item x="19508"/>
        <item x="19509"/>
        <item x="19510"/>
        <item x="19511"/>
        <item x="19512"/>
        <item x="19513"/>
        <item x="19514"/>
        <item x="19515"/>
        <item x="19516"/>
        <item x="19517"/>
        <item x="19518"/>
        <item x="19519"/>
        <item x="19520"/>
        <item x="19521"/>
        <item x="19522"/>
        <item x="19523"/>
        <item x="19524"/>
        <item x="19525"/>
        <item x="19526"/>
        <item x="19527"/>
        <item x="19528"/>
        <item x="19529"/>
        <item x="19530"/>
        <item x="19531"/>
        <item x="19532"/>
        <item x="19533"/>
        <item x="19534"/>
        <item x="19535"/>
        <item x="19536"/>
        <item x="19537"/>
        <item x="19538"/>
        <item x="19539"/>
        <item x="19540"/>
        <item x="19541"/>
        <item x="19542"/>
        <item x="19543"/>
        <item x="19544"/>
        <item x="19545"/>
        <item x="19546"/>
        <item x="19547"/>
        <item x="19548"/>
        <item x="19549"/>
        <item x="19550"/>
        <item x="19551"/>
        <item x="19552"/>
        <item x="19553"/>
        <item x="19554"/>
        <item x="19555"/>
        <item x="19556"/>
        <item x="19557"/>
        <item x="19558"/>
        <item x="19559"/>
        <item x="19560"/>
        <item x="19561"/>
        <item x="19562"/>
        <item x="19563"/>
        <item x="19564"/>
        <item x="19565"/>
        <item x="19566"/>
        <item x="19567"/>
        <item x="19568"/>
        <item x="19569"/>
        <item x="19570"/>
        <item x="19571"/>
        <item x="19572"/>
        <item x="19573"/>
        <item x="19574"/>
        <item x="19575"/>
        <item x="19576"/>
        <item x="19577"/>
        <item x="19578"/>
        <item x="19579"/>
        <item x="19580"/>
        <item x="19581"/>
        <item x="19582"/>
        <item x="19583"/>
        <item x="19584"/>
        <item x="19585"/>
        <item x="19586"/>
        <item x="19587"/>
        <item x="19588"/>
        <item x="19589"/>
        <item x="19590"/>
        <item x="19591"/>
        <item x="19592"/>
        <item x="19593"/>
        <item x="19594"/>
        <item x="19595"/>
        <item x="19596"/>
        <item x="19597"/>
        <item x="19598"/>
        <item x="19599"/>
        <item x="19600"/>
        <item x="19601"/>
        <item x="19602"/>
        <item x="19603"/>
        <item x="19604"/>
        <item x="19605"/>
        <item x="19606"/>
        <item x="19607"/>
        <item x="19608"/>
        <item x="19609"/>
        <item x="19610"/>
        <item x="19611"/>
        <item x="19612"/>
        <item x="19613"/>
        <item x="19614"/>
        <item x="19615"/>
        <item x="19616"/>
        <item x="19617"/>
        <item x="19618"/>
        <item x="19619"/>
        <item x="19620"/>
        <item x="19621"/>
        <item x="19622"/>
        <item x="19623"/>
        <item x="19624"/>
        <item x="19625"/>
        <item x="19626"/>
        <item x="19627"/>
        <item x="19628"/>
        <item x="19629"/>
        <item x="19630"/>
        <item x="19631"/>
        <item x="19632"/>
        <item x="19633"/>
        <item x="19634"/>
        <item x="19635"/>
        <item x="19636"/>
        <item x="19637"/>
        <item x="19638"/>
        <item x="19639"/>
        <item x="19640"/>
        <item x="19641"/>
        <item x="19642"/>
        <item x="19643"/>
        <item x="19644"/>
        <item x="19645"/>
        <item x="19646"/>
        <item x="19647"/>
        <item x="19648"/>
        <item x="19649"/>
        <item x="19650"/>
        <item x="19651"/>
        <item x="19652"/>
        <item x="19653"/>
        <item x="19654"/>
        <item x="19655"/>
        <item x="19656"/>
        <item x="19657"/>
        <item x="19658"/>
        <item x="19659"/>
        <item x="19660"/>
        <item x="19661"/>
        <item x="19662"/>
        <item x="19663"/>
        <item x="19664"/>
        <item x="19665"/>
        <item x="19666"/>
        <item x="19667"/>
        <item x="19668"/>
        <item x="19669"/>
        <item x="19670"/>
        <item x="19671"/>
        <item x="19672"/>
        <item x="19673"/>
        <item x="19674"/>
        <item x="19675"/>
        <item x="19676"/>
        <item x="19677"/>
        <item x="19678"/>
        <item x="19679"/>
        <item x="19680"/>
        <item x="19681"/>
        <item x="19682"/>
        <item x="19683"/>
        <item x="19684"/>
        <item x="19685"/>
        <item x="19686"/>
        <item x="19687"/>
        <item x="19688"/>
        <item x="19689"/>
        <item x="19690"/>
        <item x="19691"/>
        <item x="19692"/>
        <item x="19693"/>
        <item x="19694"/>
        <item x="19695"/>
        <item x="19696"/>
        <item x="19697"/>
        <item x="19698"/>
        <item x="19699"/>
        <item x="19700"/>
        <item x="19701"/>
        <item x="19702"/>
        <item x="19703"/>
        <item x="19704"/>
        <item x="19705"/>
        <item x="19706"/>
        <item x="19707"/>
        <item x="19708"/>
        <item x="19709"/>
        <item x="19710"/>
        <item x="19711"/>
        <item x="19712"/>
        <item x="19713"/>
        <item x="19714"/>
        <item x="19715"/>
        <item x="19716"/>
        <item x="19717"/>
        <item x="19718"/>
        <item x="19719"/>
        <item x="19720"/>
        <item x="19721"/>
        <item x="19722"/>
        <item x="19723"/>
        <item x="19724"/>
        <item x="19725"/>
        <item x="19726"/>
        <item x="19727"/>
        <item x="19728"/>
        <item x="19729"/>
        <item x="19730"/>
        <item x="19731"/>
        <item x="19732"/>
        <item x="19733"/>
        <item x="19734"/>
        <item x="19735"/>
        <item x="19736"/>
        <item x="19737"/>
        <item x="19738"/>
        <item x="19739"/>
        <item x="19740"/>
        <item x="19741"/>
        <item x="19742"/>
        <item x="19743"/>
        <item x="19744"/>
        <item x="19745"/>
        <item x="19746"/>
        <item x="19747"/>
        <item x="19748"/>
        <item x="19749"/>
        <item x="19750"/>
        <item x="19751"/>
        <item x="19752"/>
        <item x="19753"/>
        <item x="19754"/>
        <item x="19755"/>
        <item x="19756"/>
        <item x="19757"/>
        <item x="19758"/>
        <item x="19759"/>
        <item x="19760"/>
        <item x="19761"/>
        <item x="19762"/>
        <item x="19763"/>
        <item x="19764"/>
        <item x="19765"/>
        <item x="19766"/>
        <item x="19767"/>
        <item x="19768"/>
        <item x="19769"/>
        <item x="19770"/>
        <item x="19771"/>
        <item x="19772"/>
        <item x="19773"/>
        <item x="19774"/>
        <item x="19775"/>
        <item x="19776"/>
        <item x="19777"/>
        <item x="19778"/>
        <item x="19779"/>
        <item x="19780"/>
        <item x="19781"/>
        <item x="19782"/>
        <item x="19783"/>
        <item x="19784"/>
        <item x="19785"/>
        <item x="19786"/>
        <item x="19787"/>
        <item x="19788"/>
        <item x="19789"/>
        <item x="19790"/>
        <item x="19791"/>
        <item x="19792"/>
        <item x="19793"/>
        <item x="19794"/>
        <item x="19795"/>
        <item x="19796"/>
        <item x="19797"/>
        <item x="19798"/>
        <item x="19799"/>
        <item x="19800"/>
        <item x="19801"/>
        <item x="19802"/>
        <item x="19803"/>
        <item x="19804"/>
        <item x="19805"/>
        <item x="19806"/>
        <item x="19807"/>
        <item x="19808"/>
        <item x="19809"/>
        <item x="19810"/>
        <item x="19811"/>
        <item x="19812"/>
        <item x="19813"/>
        <item x="19814"/>
        <item x="19815"/>
        <item x="19816"/>
        <item x="19817"/>
        <item x="19818"/>
        <item x="19819"/>
        <item x="19820"/>
        <item x="19821"/>
        <item x="19822"/>
        <item x="19823"/>
        <item x="19824"/>
        <item x="19825"/>
        <item x="19826"/>
        <item x="19827"/>
        <item x="19828"/>
        <item x="19829"/>
        <item x="19830"/>
        <item x="19831"/>
        <item x="19832"/>
        <item x="19833"/>
        <item x="19834"/>
        <item x="19835"/>
        <item x="19836"/>
        <item x="19837"/>
        <item x="19838"/>
        <item x="19839"/>
        <item x="19840"/>
        <item x="19841"/>
        <item x="19842"/>
        <item x="19843"/>
        <item x="19844"/>
        <item x="19845"/>
        <item x="19846"/>
        <item x="19847"/>
        <item x="19848"/>
        <item x="19849"/>
        <item x="19850"/>
        <item x="19851"/>
        <item x="19852"/>
        <item x="19853"/>
        <item x="19854"/>
        <item x="19855"/>
        <item x="19856"/>
        <item x="19857"/>
        <item x="19858"/>
        <item x="19859"/>
        <item x="19860"/>
        <item x="19861"/>
        <item x="19862"/>
        <item x="19863"/>
        <item x="19864"/>
        <item x="19865"/>
        <item x="19866"/>
        <item x="19867"/>
        <item x="19868"/>
        <item x="19869"/>
        <item x="19870"/>
        <item x="19871"/>
        <item x="19872"/>
        <item x="19873"/>
        <item x="19874"/>
        <item x="19875"/>
        <item x="19876"/>
        <item x="19877"/>
        <item x="19878"/>
        <item x="19879"/>
        <item x="19880"/>
        <item x="19881"/>
        <item x="19882"/>
        <item x="19883"/>
        <item x="19884"/>
        <item x="19885"/>
        <item x="19886"/>
        <item x="19887"/>
        <item x="19888"/>
        <item x="19889"/>
        <item x="19890"/>
        <item x="19891"/>
        <item x="19892"/>
        <item x="19893"/>
        <item x="19894"/>
        <item x="19895"/>
        <item x="19896"/>
        <item x="19897"/>
        <item x="19898"/>
        <item x="19899"/>
        <item x="19900"/>
        <item x="19901"/>
        <item x="19902"/>
        <item x="19903"/>
        <item x="19904"/>
        <item x="19905"/>
        <item x="19906"/>
        <item x="19907"/>
        <item x="19908"/>
        <item x="19909"/>
        <item x="19910"/>
        <item x="19911"/>
        <item x="19912"/>
        <item x="19913"/>
        <item x="19914"/>
        <item x="19915"/>
        <item x="19916"/>
        <item x="19917"/>
        <item x="19918"/>
        <item x="19919"/>
        <item x="19920"/>
        <item x="19921"/>
        <item x="19922"/>
        <item x="19923"/>
        <item x="19924"/>
        <item x="19925"/>
        <item x="19926"/>
        <item x="19927"/>
        <item x="19928"/>
        <item x="19929"/>
        <item x="19930"/>
        <item x="19931"/>
        <item x="19932"/>
        <item x="19933"/>
        <item x="19934"/>
        <item x="19935"/>
        <item x="19936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</pivotFields>
  <rowFields count="4">
    <field x="5"/>
    <field x="4"/>
    <field x="1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Customer ID" fld="2" subtotal="count" baseField="5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customer_id"/>
    <pivotHierarchy dragToData="1" caption=" Customer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7"/>
    <rowHierarchyUsage hierarchyUsage="28"/>
    <rowHierarchyUsage hierarchyUsage="29"/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B7794-193C-4973-9D2A-FD460BD32FD7}" name="PivotTable8" cacheId="921" applyNumberFormats="0" applyBorderFormats="0" applyFontFormats="0" applyPatternFormats="0" applyAlignmentFormats="0" applyWidthHeightFormats="1" dataCaption="Values" tag="25e60983-598d-4d7d-b833-2a661d76af29" updatedVersion="8" minRefreshableVersion="3" useAutoFormatting="1" subtotalHiddenItems="1" itemPrintTitles="1" createdVersion="8" indent="0" outline="1" outlineData="1" multipleFieldFilters="0" rowHeaderCaption="Payment method">
  <location ref="M1:N6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Quantity of sales" fld="2" baseField="1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 Quantity of sales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2">
      <autoFilter ref="A1">
        <filterColumn colId="0">
          <top10 val="5" filterVal="5"/>
        </filterColumn>
      </autoFilter>
    </filter>
  </filters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4CC2C-5407-4429-845C-407A9EEAAC4F}" name="PivotTable6" cacheId="922" applyNumberFormats="0" applyBorderFormats="0" applyFontFormats="0" applyPatternFormats="0" applyAlignmentFormats="0" applyWidthHeightFormats="1" dataCaption="Values" tag="b2154db3-ebc4-4c69-9048-fc35ff08e21d" updatedVersion="8" minRefreshableVersion="3" useAutoFormatting="1" itemPrintTitles="1" createdVersion="8" indent="0" outline="1" outlineData="1" multipleFieldFilters="0" rowHeaderCaption="Product department">
  <location ref="G9:H18" firstHeaderRow="1" firstDataRow="1" firstDataCol="1"/>
  <pivotFields count="2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6"/>
    </i>
    <i>
      <x v="1"/>
    </i>
    <i>
      <x v="5"/>
    </i>
    <i>
      <x v="7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Sum of Quantity by Price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artment1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4671A-8424-430F-B50B-014D21F9F126}" name="PivotTable5" cacheId="923" applyNumberFormats="0" applyBorderFormats="0" applyFontFormats="0" applyPatternFormats="0" applyAlignmentFormats="0" applyWidthHeightFormats="1" dataCaption="Values" tag="5e45a8f4-f52f-4647-b5a2-85bf57413a66" updatedVersion="8" minRefreshableVersion="3" useAutoFormatting="1" subtotalHiddenItems="1" itemPrintTitles="1" createdVersion="8" indent="0" outline="1" outlineData="1" multipleFieldFilters="0" rowHeaderCaption="Product name">
  <location ref="D9:E15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 Total quantity sold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 Total 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8">
      <autoFilter ref="A1">
        <filterColumn colId="0">
          <top10 val="5" filterVal="5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1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99A2-1CE4-4685-B4AB-D1209C62A220}">
  <dimension ref="A1:N37"/>
  <sheetViews>
    <sheetView showGridLines="0" tabSelected="1" zoomScale="82" zoomScaleNormal="82" workbookViewId="0">
      <selection activeCell="D1" sqref="D1"/>
    </sheetView>
  </sheetViews>
  <sheetFormatPr defaultRowHeight="15" x14ac:dyDescent="0.25"/>
  <cols>
    <col min="1" max="1" width="22.875" customWidth="1"/>
    <col min="2" max="2" width="33.875" customWidth="1"/>
    <col min="3" max="3" width="2.875" customWidth="1"/>
    <col min="4" max="4" width="30.5" bestFit="1" customWidth="1"/>
    <col min="5" max="5" width="16.75" bestFit="1" customWidth="1"/>
    <col min="6" max="6" width="21.375" bestFit="1" customWidth="1"/>
    <col min="7" max="7" width="31.375" customWidth="1"/>
    <col min="8" max="8" width="39.5" customWidth="1"/>
    <col min="9" max="9" width="3.25" customWidth="1"/>
    <col min="10" max="10" width="21.75" customWidth="1"/>
    <col min="11" max="11" width="23.625" customWidth="1"/>
    <col min="12" max="12" width="18.375" customWidth="1"/>
    <col min="13" max="13" width="41.5" customWidth="1"/>
    <col min="14" max="14" width="22.875" customWidth="1"/>
    <col min="15" max="15" width="14" customWidth="1"/>
    <col min="17" max="511" width="8"/>
  </cols>
  <sheetData>
    <row r="1" spans="1:14" x14ac:dyDescent="0.25">
      <c r="A1" s="1" t="s">
        <v>54</v>
      </c>
      <c r="B1" t="s">
        <v>12</v>
      </c>
      <c r="D1" s="1" t="s">
        <v>26</v>
      </c>
      <c r="E1" t="s">
        <v>27</v>
      </c>
      <c r="G1" t="s">
        <v>25</v>
      </c>
      <c r="M1" s="1" t="s">
        <v>59</v>
      </c>
      <c r="N1" t="s">
        <v>53</v>
      </c>
    </row>
    <row r="2" spans="1:14" x14ac:dyDescent="0.25">
      <c r="A2" s="2" t="s">
        <v>2</v>
      </c>
      <c r="B2" s="4"/>
      <c r="D2" s="2" t="s">
        <v>13</v>
      </c>
      <c r="E2" s="5">
        <v>233306.53</v>
      </c>
      <c r="G2" s="4">
        <v>15749301.649999859</v>
      </c>
      <c r="M2" s="2" t="s">
        <v>37</v>
      </c>
      <c r="N2" s="4">
        <v>15535</v>
      </c>
    </row>
    <row r="3" spans="1:14" x14ac:dyDescent="0.25">
      <c r="A3" s="3" t="s">
        <v>3</v>
      </c>
      <c r="B3" s="4">
        <v>658290.62999999884</v>
      </c>
      <c r="D3" s="2" t="s">
        <v>15</v>
      </c>
      <c r="E3" s="5">
        <v>224015.52000000034</v>
      </c>
      <c r="J3" s="1" t="s">
        <v>54</v>
      </c>
      <c r="K3" t="s">
        <v>55</v>
      </c>
      <c r="M3" s="2" t="s">
        <v>38</v>
      </c>
      <c r="N3" s="4">
        <v>14891</v>
      </c>
    </row>
    <row r="4" spans="1:14" x14ac:dyDescent="0.25">
      <c r="A4" s="3" t="s">
        <v>4</v>
      </c>
      <c r="B4" s="4">
        <v>627785.46000000078</v>
      </c>
      <c r="D4" s="2" t="s">
        <v>16</v>
      </c>
      <c r="E4" s="5">
        <v>202234.24000000025</v>
      </c>
      <c r="J4" s="2" t="s">
        <v>2</v>
      </c>
      <c r="K4" s="4">
        <v>499</v>
      </c>
      <c r="M4" s="2" t="s">
        <v>39</v>
      </c>
      <c r="N4" s="4">
        <v>15188</v>
      </c>
    </row>
    <row r="5" spans="1:14" x14ac:dyDescent="0.25">
      <c r="A5" s="3" t="s">
        <v>5</v>
      </c>
      <c r="B5" s="4">
        <v>671499.75000000023</v>
      </c>
      <c r="D5" s="2" t="s">
        <v>18</v>
      </c>
      <c r="E5" s="5">
        <v>206366.49000000005</v>
      </c>
      <c r="J5" s="2" t="s">
        <v>7</v>
      </c>
      <c r="K5" s="4">
        <v>499</v>
      </c>
      <c r="M5" s="2" t="s">
        <v>40</v>
      </c>
      <c r="N5" s="4">
        <v>14463</v>
      </c>
    </row>
    <row r="6" spans="1:14" x14ac:dyDescent="0.25">
      <c r="A6" s="3" t="s">
        <v>6</v>
      </c>
      <c r="B6" s="4">
        <v>683570.73999999976</v>
      </c>
      <c r="D6" s="2" t="s">
        <v>22</v>
      </c>
      <c r="E6" s="5">
        <v>213733.05000000031</v>
      </c>
      <c r="J6" s="2" t="s">
        <v>8</v>
      </c>
      <c r="K6" s="4">
        <v>500</v>
      </c>
      <c r="M6" s="2" t="s">
        <v>1</v>
      </c>
      <c r="N6" s="4">
        <v>60077</v>
      </c>
    </row>
    <row r="7" spans="1:14" x14ac:dyDescent="0.25">
      <c r="A7" s="2" t="s">
        <v>7</v>
      </c>
      <c r="B7" s="4"/>
      <c r="D7" s="2" t="s">
        <v>1</v>
      </c>
      <c r="E7" s="4">
        <v>1079655.830000001</v>
      </c>
      <c r="J7" s="2" t="s">
        <v>9</v>
      </c>
      <c r="K7" s="4">
        <v>500</v>
      </c>
    </row>
    <row r="8" spans="1:14" x14ac:dyDescent="0.25">
      <c r="A8" s="3" t="s">
        <v>3</v>
      </c>
      <c r="B8" s="4">
        <v>677645.66</v>
      </c>
      <c r="J8" s="2" t="s">
        <v>10</v>
      </c>
      <c r="K8" s="4">
        <v>500</v>
      </c>
      <c r="M8" s="1" t="s">
        <v>58</v>
      </c>
      <c r="N8" t="s">
        <v>53</v>
      </c>
    </row>
    <row r="9" spans="1:14" x14ac:dyDescent="0.25">
      <c r="A9" s="3" t="s">
        <v>4</v>
      </c>
      <c r="B9" s="4">
        <v>644512.31999999983</v>
      </c>
      <c r="D9" s="1" t="s">
        <v>26</v>
      </c>
      <c r="E9" t="s">
        <v>24</v>
      </c>
      <c r="G9" s="1" t="s">
        <v>61</v>
      </c>
      <c r="H9" t="s">
        <v>12</v>
      </c>
      <c r="J9" s="2" t="s">
        <v>11</v>
      </c>
      <c r="K9" s="4">
        <v>500</v>
      </c>
      <c r="M9" s="2" t="s">
        <v>47</v>
      </c>
      <c r="N9" s="4">
        <v>4129</v>
      </c>
    </row>
    <row r="10" spans="1:14" x14ac:dyDescent="0.25">
      <c r="A10" s="3" t="s">
        <v>5</v>
      </c>
      <c r="B10" s="4">
        <v>645040.72000000067</v>
      </c>
      <c r="D10" s="2" t="s">
        <v>19</v>
      </c>
      <c r="E10" s="4">
        <v>502</v>
      </c>
      <c r="G10" s="2" t="s">
        <v>34</v>
      </c>
      <c r="H10" s="4">
        <v>2426097.5900000022</v>
      </c>
      <c r="J10" s="2" t="s">
        <v>1</v>
      </c>
      <c r="K10" s="4">
        <v>500</v>
      </c>
      <c r="M10" s="2" t="s">
        <v>49</v>
      </c>
      <c r="N10" s="4">
        <v>4095</v>
      </c>
    </row>
    <row r="11" spans="1:14" x14ac:dyDescent="0.25">
      <c r="A11" s="3" t="s">
        <v>6</v>
      </c>
      <c r="B11" s="4">
        <v>705822.17000000016</v>
      </c>
      <c r="D11" s="2" t="s">
        <v>21</v>
      </c>
      <c r="E11" s="4">
        <v>501</v>
      </c>
      <c r="G11" s="2" t="s">
        <v>29</v>
      </c>
      <c r="H11" s="4">
        <v>2324992.1599999773</v>
      </c>
      <c r="M11" s="2" t="s">
        <v>48</v>
      </c>
      <c r="N11" s="4">
        <v>4087</v>
      </c>
    </row>
    <row r="12" spans="1:14" x14ac:dyDescent="0.25">
      <c r="A12" s="2" t="s">
        <v>8</v>
      </c>
      <c r="B12" s="4"/>
      <c r="D12" s="2" t="s">
        <v>14</v>
      </c>
      <c r="E12" s="4">
        <v>500</v>
      </c>
      <c r="G12" s="2" t="s">
        <v>33</v>
      </c>
      <c r="H12" s="4">
        <v>2095089.0899999903</v>
      </c>
      <c r="J12" s="1" t="s">
        <v>56</v>
      </c>
      <c r="K12" t="s">
        <v>53</v>
      </c>
      <c r="M12" s="2" t="s">
        <v>50</v>
      </c>
      <c r="N12" s="4">
        <v>4080</v>
      </c>
    </row>
    <row r="13" spans="1:14" x14ac:dyDescent="0.25">
      <c r="A13" s="3" t="s">
        <v>3</v>
      </c>
      <c r="B13" s="4">
        <v>665614.01000000082</v>
      </c>
      <c r="D13" s="2" t="s">
        <v>17</v>
      </c>
      <c r="E13" s="4">
        <v>481</v>
      </c>
      <c r="G13" s="2" t="s">
        <v>35</v>
      </c>
      <c r="H13" s="4">
        <v>1960335.869999998</v>
      </c>
      <c r="J13" s="2" t="s">
        <v>42</v>
      </c>
      <c r="K13" s="4">
        <v>1406</v>
      </c>
      <c r="M13" s="2" t="s">
        <v>46</v>
      </c>
      <c r="N13" s="4">
        <v>4077</v>
      </c>
    </row>
    <row r="14" spans="1:14" x14ac:dyDescent="0.25">
      <c r="A14" s="3" t="s">
        <v>4</v>
      </c>
      <c r="B14" s="4">
        <v>630160.37000000046</v>
      </c>
      <c r="D14" s="2" t="s">
        <v>20</v>
      </c>
      <c r="E14" s="4">
        <v>481</v>
      </c>
      <c r="G14" s="2" t="s">
        <v>31</v>
      </c>
      <c r="H14" s="4">
        <v>1927005.2999999891</v>
      </c>
      <c r="J14" s="2" t="s">
        <v>44</v>
      </c>
      <c r="K14" s="4">
        <v>1377</v>
      </c>
      <c r="M14" s="2" t="s">
        <v>1</v>
      </c>
      <c r="N14" s="4">
        <v>20468</v>
      </c>
    </row>
    <row r="15" spans="1:14" x14ac:dyDescent="0.25">
      <c r="A15" s="3" t="s">
        <v>5</v>
      </c>
      <c r="B15" s="4">
        <v>657566.02999999945</v>
      </c>
      <c r="D15" s="2" t="s">
        <v>1</v>
      </c>
      <c r="E15" s="4">
        <v>2465</v>
      </c>
      <c r="G15" s="2" t="s">
        <v>30</v>
      </c>
      <c r="H15" s="4">
        <v>1902672.0600000031</v>
      </c>
      <c r="J15" s="2" t="s">
        <v>41</v>
      </c>
      <c r="K15" s="4">
        <v>1336</v>
      </c>
    </row>
    <row r="16" spans="1:14" x14ac:dyDescent="0.25">
      <c r="A16" s="3" t="s">
        <v>6</v>
      </c>
      <c r="B16" s="4">
        <v>679895.70000000019</v>
      </c>
      <c r="G16" s="2" t="s">
        <v>32</v>
      </c>
      <c r="H16" s="4">
        <v>1805914.4299999925</v>
      </c>
      <c r="J16" s="2" t="s">
        <v>43</v>
      </c>
      <c r="K16" s="4">
        <v>1298</v>
      </c>
      <c r="M16" s="1" t="s">
        <v>51</v>
      </c>
      <c r="N16" t="s">
        <v>52</v>
      </c>
    </row>
    <row r="17" spans="1:14" x14ac:dyDescent="0.25">
      <c r="A17" s="2" t="s">
        <v>9</v>
      </c>
      <c r="B17" s="4"/>
      <c r="G17" s="2" t="s">
        <v>28</v>
      </c>
      <c r="H17" s="4">
        <v>1307195.1500000106</v>
      </c>
      <c r="J17" s="2" t="s">
        <v>45</v>
      </c>
      <c r="K17" s="4">
        <v>1291</v>
      </c>
      <c r="M17" s="2" t="s">
        <v>29</v>
      </c>
      <c r="N17" s="4">
        <v>8290</v>
      </c>
    </row>
    <row r="18" spans="1:14" x14ac:dyDescent="0.25">
      <c r="A18" s="3" t="s">
        <v>3</v>
      </c>
      <c r="B18" s="4">
        <v>620689.23999999987</v>
      </c>
      <c r="D18" s="1" t="s">
        <v>60</v>
      </c>
      <c r="E18" t="s">
        <v>57</v>
      </c>
      <c r="F18" t="s">
        <v>23</v>
      </c>
      <c r="G18" s="2" t="s">
        <v>1</v>
      </c>
      <c r="H18" s="4">
        <v>15749301.649999859</v>
      </c>
      <c r="J18" s="2" t="s">
        <v>1</v>
      </c>
      <c r="K18" s="4">
        <v>6708</v>
      </c>
      <c r="M18" s="2" t="s">
        <v>34</v>
      </c>
      <c r="N18" s="4">
        <v>8278</v>
      </c>
    </row>
    <row r="19" spans="1:14" x14ac:dyDescent="0.25">
      <c r="A19" s="3" t="s">
        <v>4</v>
      </c>
      <c r="B19" s="4">
        <v>638479.61000000127</v>
      </c>
      <c r="D19" t="s">
        <v>28</v>
      </c>
      <c r="E19" s="4">
        <v>3169.85</v>
      </c>
      <c r="F19" s="4">
        <v>5750</v>
      </c>
      <c r="M19" s="2" t="s">
        <v>33</v>
      </c>
      <c r="N19" s="4">
        <v>8136</v>
      </c>
    </row>
    <row r="20" spans="1:14" x14ac:dyDescent="0.25">
      <c r="A20" s="3" t="s">
        <v>5</v>
      </c>
      <c r="B20" s="4">
        <v>618782.27999999991</v>
      </c>
      <c r="D20" t="s">
        <v>29</v>
      </c>
      <c r="E20" s="4">
        <v>5811.97</v>
      </c>
      <c r="F20" s="4">
        <v>8290</v>
      </c>
      <c r="M20" s="2" t="s">
        <v>35</v>
      </c>
      <c r="N20" s="4">
        <v>8121</v>
      </c>
    </row>
    <row r="21" spans="1:14" x14ac:dyDescent="0.25">
      <c r="A21" s="3" t="s">
        <v>6</v>
      </c>
      <c r="B21" s="4">
        <v>684738.31000000075</v>
      </c>
      <c r="D21" t="s">
        <v>30</v>
      </c>
      <c r="E21" s="4">
        <v>4869.42</v>
      </c>
      <c r="F21" s="4">
        <v>6566</v>
      </c>
      <c r="M21" s="2" t="s">
        <v>31</v>
      </c>
      <c r="N21" s="4">
        <v>7673</v>
      </c>
    </row>
    <row r="22" spans="1:14" x14ac:dyDescent="0.25">
      <c r="A22" s="2" t="s">
        <v>10</v>
      </c>
      <c r="B22" s="4"/>
      <c r="D22" t="s">
        <v>31</v>
      </c>
      <c r="E22" s="4">
        <v>4846.03</v>
      </c>
      <c r="F22" s="4">
        <v>7673</v>
      </c>
      <c r="M22" s="2" t="s">
        <v>32</v>
      </c>
      <c r="N22" s="4">
        <v>7263</v>
      </c>
    </row>
    <row r="23" spans="1:14" x14ac:dyDescent="0.25">
      <c r="A23" s="3" t="s">
        <v>3</v>
      </c>
      <c r="B23" s="4">
        <v>592778.84999999951</v>
      </c>
      <c r="D23" t="s">
        <v>32</v>
      </c>
      <c r="E23" s="4">
        <v>4427.4799999999996</v>
      </c>
      <c r="F23" s="4">
        <v>7263</v>
      </c>
      <c r="M23" s="2" t="s">
        <v>30</v>
      </c>
      <c r="N23" s="4">
        <v>6566</v>
      </c>
    </row>
    <row r="24" spans="1:14" x14ac:dyDescent="0.25">
      <c r="A24" s="3" t="s">
        <v>4</v>
      </c>
      <c r="B24" s="4">
        <v>668221.69000000006</v>
      </c>
      <c r="D24" t="s">
        <v>33</v>
      </c>
      <c r="E24" s="4">
        <v>5099.87</v>
      </c>
      <c r="F24" s="4">
        <v>8136</v>
      </c>
      <c r="M24" s="2" t="s">
        <v>28</v>
      </c>
      <c r="N24" s="4">
        <v>5750</v>
      </c>
    </row>
    <row r="25" spans="1:14" x14ac:dyDescent="0.25">
      <c r="A25" s="3" t="s">
        <v>5</v>
      </c>
      <c r="B25" s="4">
        <v>684962.80999999947</v>
      </c>
      <c r="D25" t="s">
        <v>34</v>
      </c>
      <c r="E25" s="4">
        <v>6134.86</v>
      </c>
      <c r="F25" s="4">
        <v>8278</v>
      </c>
      <c r="M25" s="2" t="s">
        <v>1</v>
      </c>
      <c r="N25" s="4">
        <v>60077</v>
      </c>
    </row>
    <row r="26" spans="1:14" x14ac:dyDescent="0.25">
      <c r="A26" s="3" t="s">
        <v>6</v>
      </c>
      <c r="B26" s="4">
        <v>677504.0199999992</v>
      </c>
      <c r="D26" t="s">
        <v>35</v>
      </c>
      <c r="E26" s="4">
        <v>4881.93</v>
      </c>
      <c r="F26" s="4">
        <v>8121</v>
      </c>
    </row>
    <row r="27" spans="1:14" x14ac:dyDescent="0.25">
      <c r="A27" s="2" t="s">
        <v>11</v>
      </c>
      <c r="B27" s="4"/>
      <c r="D27" t="s">
        <v>1</v>
      </c>
      <c r="E27" s="4">
        <v>39241.410000000003</v>
      </c>
      <c r="F27" s="4">
        <v>60077</v>
      </c>
    </row>
    <row r="28" spans="1:14" x14ac:dyDescent="0.25">
      <c r="A28" s="3" t="s">
        <v>3</v>
      </c>
      <c r="B28" s="4">
        <v>669861.05000000063</v>
      </c>
    </row>
    <row r="29" spans="1:14" x14ac:dyDescent="0.25">
      <c r="A29" s="3" t="s">
        <v>4</v>
      </c>
      <c r="B29" s="4">
        <v>636367.05999999889</v>
      </c>
    </row>
    <row r="30" spans="1:14" x14ac:dyDescent="0.25">
      <c r="A30" s="3" t="s">
        <v>5</v>
      </c>
      <c r="B30" s="4">
        <v>641980.54999999946</v>
      </c>
      <c r="J30" s="1" t="s">
        <v>0</v>
      </c>
      <c r="K30" t="s">
        <v>12</v>
      </c>
      <c r="L30" t="s">
        <v>36</v>
      </c>
    </row>
    <row r="31" spans="1:14" x14ac:dyDescent="0.25">
      <c r="A31" s="3" t="s">
        <v>6</v>
      </c>
      <c r="B31" s="4">
        <v>667532.61999999941</v>
      </c>
      <c r="J31" s="2" t="s">
        <v>2</v>
      </c>
      <c r="K31" s="4">
        <v>2641146.5799999987</v>
      </c>
      <c r="L31" s="4">
        <v>499</v>
      </c>
    </row>
    <row r="32" spans="1:14" x14ac:dyDescent="0.25">
      <c r="A32" s="2" t="s">
        <v>1</v>
      </c>
      <c r="B32" s="4">
        <v>15749301.649999859</v>
      </c>
      <c r="J32" s="2" t="s">
        <v>7</v>
      </c>
      <c r="K32" s="4">
        <v>2673020.8700000048</v>
      </c>
      <c r="L32" s="4">
        <v>499</v>
      </c>
    </row>
    <row r="33" spans="10:12" x14ac:dyDescent="0.25">
      <c r="J33" s="2" t="s">
        <v>8</v>
      </c>
      <c r="K33" s="4">
        <v>2633236.1099999924</v>
      </c>
      <c r="L33" s="4">
        <v>500</v>
      </c>
    </row>
    <row r="34" spans="10:12" x14ac:dyDescent="0.25">
      <c r="J34" s="2" t="s">
        <v>9</v>
      </c>
      <c r="K34" s="4">
        <v>2562689.4399999985</v>
      </c>
      <c r="L34" s="4">
        <v>500</v>
      </c>
    </row>
    <row r="35" spans="10:12" x14ac:dyDescent="0.25">
      <c r="J35" s="2" t="s">
        <v>10</v>
      </c>
      <c r="K35" s="4">
        <v>2623467.3700000029</v>
      </c>
      <c r="L35" s="4">
        <v>500</v>
      </c>
    </row>
    <row r="36" spans="10:12" x14ac:dyDescent="0.25">
      <c r="J36" s="2" t="s">
        <v>11</v>
      </c>
      <c r="K36" s="4">
        <v>2615741.2800000026</v>
      </c>
      <c r="L36" s="4">
        <v>500</v>
      </c>
    </row>
    <row r="37" spans="10:12" x14ac:dyDescent="0.25">
      <c r="J37" s="2" t="s">
        <v>1</v>
      </c>
      <c r="K37" s="4">
        <v>15749301.649999859</v>
      </c>
      <c r="L37" s="4">
        <v>500</v>
      </c>
    </row>
  </sheetData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c 6 8 4 7 8 7 a - 2 d 0 d - 4 6 b 7 - a b 0 d - 3 4 7 0 e 8 b 6 5 0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 p r o d u c t _ n a m e < / s t r i n g > < / k e y > < v a l u e > < i n t > 1 2 6 < / i n t > < / v a l u e > < / i t e m > < i t e m > < k e y > < s t r i n g > p r i c e < / s t r i n g > < / k e y > < v a l u e > < i n t > 6 7 < / i n t > < / v a l u e > < / i t e m > < i t e m > < k e y > < s t r i n g > d e p a r t m e n t _ i d < / s t r i n g > < / k e y > < v a l u e > < i n t > 1 2 9 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 d e p a r t m e n t _ i d 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_ f e 5 f 5 b 8 b - 1 a 9 b - 4 7 5 6 - b 4 a 9 - d 8 c b d 5 4 d c f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 s a l e _ i d < / s t r i n g > < / k e y > < v a l u e > < i n t > 8 0 < / i n t > < / v a l u e > < / i t e m > < i t e m > < k e y > < s t r i n g > s a l e _ r e f e r e n c e < / s t r i n g > < / k e y > < v a l u e > < i n t > 1 2 9 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 e m p l o y e e _ i d < / s t r i n g > < / k e y > < v a l u e > < i n t > 1 1 8 < / i n t > < / v a l u e > < / i t e m > < i t e m > < k e y > < s t r i n g > q u a n t i t y < / s t r i n g > < / k e y > < v a l u e > < i n t > 8 7 < / i n t > < / v a l u e > < / i t e m > < i t e m > < k e y > < s t r i n g > s a l e _ d a t e < / s t r i n g > < / k e y > < v a l u e > < i n t > 9 6 < / i n t > < / v a l u e > < / i t e m > < i t e m > < k e y > < s t r i n g > s t a t e < / s t r i n g > < / k e y > < v a l u e > < i n t > 6 7 < / i n t > < / v a l u e > < / i t e m > < i t e m > < k e y > < s t r i n g > t o w n < / s t r i n g > < / k e y > < v a l u e > < i n t > 6 8 < / i n t > < / v a l u e > < / i t e m > < i t e m > < k e y > < s t r i n g > m e t h o d _ o f _ p a y m e n t < / s t r i n g > < / k e y > < v a l u e > < i n t > 1 6 7 < / i n t > < / v a l u e > < / i t e m > < i t e m > < k e y > < s t r i n g > Q u a n t i t y   b y   P r i c e < / s t r i n g > < / k e y > < v a l u e > < i n t > 1 4 1 < / i n t > < / v a l u e > < / i t e m > < i t e m > < k e y > < s t r i n g > s a l e _ d a t e   ( Y e a r ) < / s t r i n g > < / k e y > < v a l u e > < i n t > 1 3 5 < / i n t > < / v a l u e > < / i t e m > < i t e m > < k e y > < s t r i n g > s a l e _ d a t e   ( Q u a r t e r ) < / s t r i n g > < / k e y > < v a l u e > < i n t > 1 5 7 < / i n t > < / v a l u e > < / i t e m > < i t e m > < k e y > < s t r i n g > s a l e _ d a t e   ( M o n t h   I n d e x ) < / s t r i n g > < / k e y > < v a l u e > < i n t > 1 8 8 < / i n t > < / v a l u e > < / i t e m > < i t e m > < k e y > < s t r i n g > s a l e _ d a t e   ( M o n t h ) < / s t r i n g > < / k e y > < v a l u e > < i n t > 1 5 0 < / i n t > < / v a l u e > < / i t e m > < / C o l u m n W i d t h s > < C o l u m n D i s p l a y I n d e x > < i t e m > < k e y > < s t r i n g > s a l e _ i d < / s t r i n g > < / k e y > < v a l u e > < i n t > 0 < / i n t > < / v a l u e > < / i t e m > < i t e m > < k e y > < s t r i n g > s a l e _ r e f e r e n c e 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 e m p l o y e e _ i d 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 s a l e _ d a t e 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 t o w n < / s t r i n g > < / k e y > < v a l u e > < i n t > 8 < / i n t > < / v a l u e > < / i t e m > < i t e m > < k e y > < s t r i n g > m e t h o d _ o f _ p a y m e n t < / s t r i n g > < / k e y > < v a l u e > < i n t > 9 < / i n t > < / v a l u e > < / i t e m > < i t e m > < k e y > < s t r i n g > Q u a n t i t y   b y   P r i c e < / s t r i n g > < / k e y > < v a l u e > < i n t > 1 0 < / i n t > < / v a l u e > < / i t e m > < i t e m > < k e y > < s t r i n g > s a l e _ d a t e   ( Y e a r ) < / s t r i n g > < / k e y > < v a l u e > < i n t > 1 1 < / i n t > < / v a l u e > < / i t e m > < i t e m > < k e y > < s t r i n g > s a l e _ d a t e   ( Q u a r t e r ) < / s t r i n g > < / k e y > < v a l u e > < i n t > 1 2 < / i n t > < / v a l u e > < / i t e m > < i t e m > < k e y > < s t r i n g > s a l e _ d a t e   ( M o n t h   I n d e x ) < / s t r i n g > < / k e y > < v a l u e > < i n t > 1 3 < / i n t > < / v a l u e > < / i t e m > < i t e m > < k e y > < s t r i n g > s a l e _ d a t e 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E m p l o y e e _ c 3 1 9 2 5 0 7 - a 4 0 e - 4 2 9 e - b 1 0 2 - 2 d 5 5 7 e 5 7 3 6 f 0 , S a l e s _ f e 5 f 5 b 8 b - 1 a 9 b - 4 7 5 6 - b 4 a 9 - d 8 c b d 5 4 d c f f 0 , C u s t o m e r _ 3 3 c 0 d 3 f 6 - 7 f 9 2 - 4 1 0 b - 8 c 2 5 - e b 4 5 3 8 d d a a e 2 , P r o d u c t 1 _ 2 9 b 6 b e 1 c - a 1 d 2 - 4 3 6 d - 9 9 c c - 6 b 2 6 3 e 7 4 3 1 0 b , D e p a r t m e n t 1 _ f 3 c 0 d 4 3 b - 9 b b 5 - 4 2 b 0 - 8 9 4 c - b f c e 8 6 0 4 d f 7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 C o l u m n s \ e m p l o y e e _ i d < / K e y > < / D i a g r a m O b j e c t K e y > < D i a g r a m O b j e c t K e y > < K e y > C o l u m n s \ n a m e < / K e y > < / D i a g r a m O b j e c t K e y > < D i a g r a m O b j e c t K e y > < K e y > C o l u m n s \ e m a i l < / K e y > < / D i a g r a m O b j e c t K e y > < D i a g r a m O b j e c t K e y > < K e y > C o l u m n s \ d e p a r t m e n t _ i d 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 C o l u m n s \ n a m e < / K e y > < / D i a g r a m O b j e c t K e y > < D i a g r a m O b j e c t K e y > < K e y > C o l u m n s \ e m a i l < / K e y > < / D i a g r a m O b j e c t K e y > < D i a g r a m O b j e c t K e y > < K e y > C o l u m n s \ g e n d e r < / K e y > < / D i a g r a m O b j e c t K e y > < D i a g r a m O b j e c t K e y > < K e y > C o l u m n s \ s t a t e < / K e y > < / D i a g r a m O b j e c t K e y > < D i a g r a m O b j e c t K e y > < K e y > C o l u m n s \ t o w n 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 D e p a r t m e n t 1 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 D e p a r t m e n t 1 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 C o l u m n s \ d e p a r t m e n t _ i d < / K e y > < / D i a g r a m O b j e c t K e y > < D i a g r a m O b j e c t K e y > < K e y > C o l u m n s \ d e p a r t m e n t _ n a m e 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 C o l u m n s \ p r i c e < / K e y > < / D i a g r a m O b j e c t K e y > < D i a g r a m O b j e c t K e y > < K e y > C o l u m n s \ d e p a r t m e n t _ i d 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 C o l u m n s \ s a l e _ i d < / K e y > < / D i a g r a m O b j e c t K e y > < D i a g r a m O b j e c t K e y > < K e y > C o l u m n s \ s a l e _ r e f e r e n c e 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 C o l u m n s \ e m p l o y e e _ i d < / K e y > < / D i a g r a m O b j e c t K e y > < D i a g r a m O b j e c t K e y > < K e y > C o l u m n s \ q u a n t i t y < / K e y > < / D i a g r a m O b j e c t K e y > < D i a g r a m O b j e c t K e y > < K e y > C o l u m n s \ s a l e _ d a t e < / K e y > < / D i a g r a m O b j e c t K e y > < D i a g r a m O b j e c t K e y > < K e y > C o l u m n s \ s t a t e < / K e y > < / D i a g r a m O b j e c t K e y > < D i a g r a m O b j e c t K e y > < K e y > C o l u m n s \ t o w n < / K e y > < / D i a g r a m O b j e c t K e y > < D i a g r a m O b j e c t K e y > < K e y > C o l u m n s \ m e t h o d _ o f _ p a y m e n t < / K e y > < / D i a g r a m O b j e c t K e y > < D i a g r a m O b j e c t K e y > < K e y > C o l u m n s \ Q u a n t i t y   b y   P r i c e < / K e y > < / D i a g r a m O b j e c t K e y > < D i a g r a m O b j e c t K e y > < K e y > C o l u m n s \ s a l e _ d a t e   ( Y e a r ) < / K e y > < / D i a g r a m O b j e c t K e y > < D i a g r a m O b j e c t K e y > < K e y > C o l u m n s \ s a l e _ d a t e   ( Q u a r t e r ) < / K e y > < / D i a g r a m O b j e c t K e y > < D i a g r a m O b j e c t K e y > < K e y > C o l u m n s \ s a l e _ d a t e   ( M o n t h   I n d e x ) < / K e y > < / D i a g r a m O b j e c t K e y > < D i a g r a m O b j e c t K e y > < K e y > C o l u m n s \ s a l e _ d a t e   ( M o n t h ) < / K e y > < / D i a g r a m O b j e c t K e y > < D i a g r a m O b j e c t K e y > < K e y > M e a s u r e s \ S u m   o f   Q u a n t i t y   b y   P r i c e < / K e y > < / D i a g r a m O b j e c t K e y > < D i a g r a m O b j e c t K e y > < K e y > M e a s u r e s \ S u m   o f   Q u a n t i t y   b y   P r i c e \ T a g I n f o \ F o r m u l a < / K e y > < / D i a g r a m O b j e c t K e y > < D i a g r a m O b j e c t K e y > < K e y > M e a s u r e s \ S u m   o f   Q u a n t i t y   b y   P r i c e \ T a g I n f o \ V a l u e 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 M e a s u r e s \ M a x   o f   q u a n t i t y < / K e y > < / D i a g r a m O b j e c t K e y > < D i a g r a m O b j e c t K e y > < K e y > M e a s u r e s \ M a x   o f   q u a n t i t y \ T a g I n f o \ F o r m u l a < / K e y > < / D i a g r a m O b j e c t K e y > < D i a g r a m O b j e c t K e y > < K e y > M e a s u r e s \ M a x   o f   q u a n t i t y \ T a g I n f o \ V a l u e < / K e y > < / D i a g r a m O b j e c t K e y > < D i a g r a m O b j e c t K e y > < K e y > M e a s u r e s \ S u m   o f   c u s t o m e r _ i d   2 < / K e y > < / D i a g r a m O b j e c t K e y > < D i a g r a m O b j e c t K e y > < K e y > M e a s u r e s \ S u m   o f   c u s t o m e r _ i d   2 \ T a g I n f o \ F o r m u l a < / K e y > < / D i a g r a m O b j e c t K e y > < D i a g r a m O b j e c t K e y > < K e y > M e a s u r e s \ S u m   o f   c u s t o m e r _ i d   2 \ T a g I n f o \ V a l u e < / K e y > < / D i a g r a m O b j e c t K e y > < D i a g r a m O b j e c t K e y > < K e y > M e a s u r e s \ C o u n t   o f   c u s t o m e r _ i d < / K e y > < / D i a g r a m O b j e c t K e y > < D i a g r a m O b j e c t K e y > < K e y > M e a s u r e s \ C o u n t   o f   c u s t o m e r _ i d \ T a g I n f o \ F o r m u l a < / K e y > < / D i a g r a m O b j e c t K e y > < D i a g r a m O b j e c t K e y > < K e y > M e a s u r e s \ C o u n t   o f   c u s t o m e r _ i d \ T a g I n f o \ V a l u e < / K e y > < / D i a g r a m O b j e c t K e y > < D i a g r a m O b j e c t K e y > < K e y > M e a s u r e s \ D i s t i n c t   C o u n t   o f   c u s t o m e r _ i d < / K e y > < / D i a g r a m O b j e c t K e y > < D i a g r a m O b j e c t K e y > < K e y > M e a s u r e s \ D i s t i n c t   C o u n t   o f   c u s t o m e r _ i d \ T a g I n f o \ F o r m u l a < / K e y > < / D i a g r a m O b j e c t K e y > < D i a g r a m O b j e c t K e y > < K e y > M e a s u r e s \ D i s t i n c t   C o u n t   o f   c u s t o m e r _ i d \ T a g I n f o \ V a l u e < / K e y > < / D i a g r a m O b j e c t K e y > < D i a g r a m O b j e c t K e y > < K e y > M e a s u r e s \ C o u n t   o f   s a l e _ d a t e   ( M o n t h ) < / K e y > < / D i a g r a m O b j e c t K e y > < D i a g r a m O b j e c t K e y > < K e y > M e a s u r e s \ C o u n t   o f   s a l e _ d a t e   ( M o n t h ) \ T a g I n f o \ F o r m u l a < / K e y > < / D i a g r a m O b j e c t K e y > < D i a g r a m O b j e c t K e y > < K e y > M e a s u r e s \ C o u n t   o f   s a l e _ d a t e   ( M o n t h ) \ T a g I n f o \ V a l u e < / K e y > < / D i a g r a m O b j e c t K e y > < D i a g r a m O b j e c t K e y > < K e y > M e a s u r e s \ A v e r a g e   o f   q u a n t i t y < / K e y > < / D i a g r a m O b j e c t K e y > < D i a g r a m O b j e c t K e y > < K e y > M e a s u r e s \ A v e r a g e   o f   q u a n t i t y \ T a g I n f o \ F o r m u l a < / K e y > < / D i a g r a m O b j e c t K e y > < D i a g r a m O b j e c t K e y > < K e y > M e a s u r e s \ A v e r a g e   o f   q u a n t i t y \ T a g I n f o \ V a l u e < / K e y > < / D i a g r a m O b j e c t K e y > < D i a g r a m O b j e c t K e y > < K e y > M e a s u r e s \ A v e r a g e   o f   Q u a n t i t y   b y   P r i c e < / K e y > < / D i a g r a m O b j e c t K e y > < D i a g r a m O b j e c t K e y > < K e y > M e a s u r e s \ A v e r a g e   o f   Q u a n t i t y   b y   P r i c e \ T a g I n f o \ F o r m u l a < / K e y > < / D i a g r a m O b j e c t K e y > < D i a g r a m O b j e c t K e y > < K e y > M e a s u r e s \ A v e r a g e   o f   Q u a n t i t y   b y   P r i c e \ T a g I n f o \ V a l u e < / K e y > < / D i a g r a m O b j e c t K e y > < D i a g r a m O b j e c t K e y > < K e y > L i n k s \ & l t ; C o l u m n s \ S u m   o f   Q u a n t i t y   b y   P r i c e & g t ; - & l t ; M e a s u r e s \ Q u a n t i t y   b y   P r i c e & g t ; < / K e y > < / D i a g r a m O b j e c t K e y > < D i a g r a m O b j e c t K e y > < K e y > L i n k s \ & l t ; C o l u m n s \ S u m   o f   Q u a n t i t y   b y   P r i c e & g t ; - & l t ; M e a s u r e s \ Q u a n t i t y   b y   P r i c e & g t ; \ C O L U M N < / K e y > < / D i a g r a m O b j e c t K e y > < D i a g r a m O b j e c t K e y > < K e y > L i n k s \ & l t ; C o l u m n s \ S u m   o f   Q u a n t i t y   b y   P r i c e & g t ; - & l t ; M e a s u r e s \ Q u a n t i t y   b y   P r i c e & g t ; \ M E A S U R E 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 L i n k s \ & l t ; C o l u m n s \ M a x   o f   q u a n t i t y & g t ; - & l t ; M e a s u r e s \ q u a n t i t y & g t ; < / K e y > < / D i a g r a m O b j e c t K e y > < D i a g r a m O b j e c t K e y > < K e y > L i n k s \ & l t ; C o l u m n s \ M a x   o f   q u a n t i t y & g t ; - & l t ; M e a s u r e s \ q u a n t i t y & g t ; \ C O L U M N < / K e y > < / D i a g r a m O b j e c t K e y > < D i a g r a m O b j e c t K e y > < K e y > L i n k s \ & l t ; C o l u m n s \ M a x   o f   q u a n t i t y & g t ; - & l t ; M e a s u r e s \ q u a n t i t y & g t ; \ M E A S U R E < / K e y > < / D i a g r a m O b j e c t K e y > < D i a g r a m O b j e c t K e y > < K e y > L i n k s \ & l t ; C o l u m n s \ S u m   o f   c u s t o m e r _ i d   2 & g t ; - & l t ; M e a s u r e s \ c u s t o m e r _ i d & g t ; < / K e y > < / D i a g r a m O b j e c t K e y > < D i a g r a m O b j e c t K e y > < K e y > L i n k s \ & l t ; C o l u m n s \ S u m   o f   c u s t o m e r _ i d   2 & g t ; - & l t ; M e a s u r e s \ c u s t o m e r _ i d & g t ; \ C O L U M N < / K e y > < / D i a g r a m O b j e c t K e y > < D i a g r a m O b j e c t K e y > < K e y > L i n k s \ & l t ; C o l u m n s \ S u m   o f   c u s t o m e r _ i d   2 & g t ; - & l t ; M e a s u r e s \ c u s t o m e r _ i d & g t ; \ M E A S U R E < / K e y > < / D i a g r a m O b j e c t K e y > < D i a g r a m O b j e c t K e y > < K e y > L i n k s \ & l t ; C o l u m n s \ C o u n t   o f   c u s t o m e r _ i d & g t ; - & l t ; M e a s u r e s \ c u s t o m e r _ i d & g t ; < / K e y > < / D i a g r a m O b j e c t K e y > < D i a g r a m O b j e c t K e y > < K e y > L i n k s \ & l t ; C o l u m n s \ C o u n t   o f   c u s t o m e r _ i d & g t ; - & l t ; M e a s u r e s \ c u s t o m e r _ i d & g t ; \ C O L U M N < / K e y > < / D i a g r a m O b j e c t K e y > < D i a g r a m O b j e c t K e y > < K e y > L i n k s \ & l t ; C o l u m n s \ C o u n t   o f   c u s t o m e r _ i d & g t ; - & l t ; M e a s u r e s \ c u s t o m e r _ i d & g t ; \ M E A S U R E < / K e y > < / D i a g r a m O b j e c t K e y > < D i a g r a m O b j e c t K e y > < K e y > L i n k s \ & l t ; C o l u m n s \ D i s t i n c t   C o u n t   o f   c u s t o m e r _ i d & g t ; - & l t ; M e a s u r e s \ c u s t o m e r _ i d & g t ; < / K e y > < / D i a g r a m O b j e c t K e y > < D i a g r a m O b j e c t K e y > < K e y > L i n k s \ & l t ; C o l u m n s \ D i s t i n c t   C o u n t   o f   c u s t o m e r _ i d & g t ; - & l t ; M e a s u r e s \ c u s t o m e r _ i d & g t ; \ C O L U M N < / K e y > < / D i a g r a m O b j e c t K e y > < D i a g r a m O b j e c t K e y > < K e y > L i n k s \ & l t ; C o l u m n s \ D i s t i n c t   C o u n t   o f   c u s t o m e r _ i d & g t ; - & l t ; M e a s u r e s \ c u s t o m e r _ i d & g t ; \ M E A S U R E < / K e y > < / D i a g r a m O b j e c t K e y > < D i a g r a m O b j e c t K e y > < K e y > L i n k s \ & l t ; C o l u m n s \ C o u n t   o f   s a l e _ d a t e   ( M o n t h ) & g t ; - & l t ; M e a s u r e s \ s a l e _ d a t e   ( M o n t h ) & g t ; < / K e y > < / D i a g r a m O b j e c t K e y > < D i a g r a m O b j e c t K e y > < K e y > L i n k s \ & l t ; C o l u m n s \ C o u n t   o f   s a l e _ d a t e   ( M o n t h ) & g t ; - & l t ; M e a s u r e s \ s a l e _ d a t e   ( M o n t h ) & g t ; \ C O L U M N < / K e y > < / D i a g r a m O b j e c t K e y > < D i a g r a m O b j e c t K e y > < K e y > L i n k s \ & l t ; C o l u m n s \ C o u n t   o f   s a l e _ d a t e   ( M o n t h ) & g t ; - & l t ; M e a s u r e s \ s a l e _ d a t e   ( M o n t h ) & g t ; \ M E A S U R E < / K e y > < / D i a g r a m O b j e c t K e y > < D i a g r a m O b j e c t K e y > < K e y > L i n k s \ & l t ; C o l u m n s \ A v e r a g e   o f   q u a n t i t y & g t ; - & l t ; M e a s u r e s \ q u a n t i t y & g t ; < / K e y > < / D i a g r a m O b j e c t K e y > < D i a g r a m O b j e c t K e y > < K e y > L i n k s \ & l t ; C o l u m n s \ A v e r a g e   o f   q u a n t i t y & g t ; - & l t ; M e a s u r e s \ q u a n t i t y & g t ; \ C O L U M N < / K e y > < / D i a g r a m O b j e c t K e y > < D i a g r a m O b j e c t K e y > < K e y > L i n k s \ & l t ; C o l u m n s \ A v e r a g e   o f   q u a n t i t y & g t ; - & l t ; M e a s u r e s \ q u a n t i t y & g t ; \ M E A S U R E < / K e y > < / D i a g r a m O b j e c t K e y > < D i a g r a m O b j e c t K e y > < K e y > L i n k s \ & l t ; C o l u m n s \ A v e r a g e   o f   Q u a n t i t y   b y   P r i c e & g t ; - & l t ; M e a s u r e s \ Q u a n t i t y   b y   P r i c e & g t ; < / K e y > < / D i a g r a m O b j e c t K e y > < D i a g r a m O b j e c t K e y > < K e y > L i n k s \ & l t ; C o l u m n s \ A v e r a g e   o f   Q u a n t i t y   b y   P r i c e & g t ; - & l t ; M e a s u r e s \ Q u a n t i t y   b y   P r i c e & g t ; \ C O L U M N < / K e y > < / D i a g r a m O b j e c t K e y > < D i a g r a m O b j e c t K e y > < K e y > L i n k s \ & l t ; C o l u m n s \ A v e r a g e   o f   Q u a n t i t y   b y   P r i c e & g t ; - & l t ; M e a s u r e s \ Q u a n t i t y   b y 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 C o l u m n s \ s a l e _ r e f e r e n c e 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 C o l u m n s \ m e t h o d _ o f _ p a y m e n t 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 b y 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  ( Y e a r ) 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  ( Q u a r t e r ) 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  b y   P r i c e 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  b y 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  b y 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 c u s t o m e r _ i d 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 s a l e _ d a t e   ( M o n t h ) 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 s a l e _ d a t e   ( M o n t h ) \ T a g I n f o \ F o r m u l a 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 s a l e _ d a t e   ( M o n t h ) \ T a g I n f o \ V a l u e 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 Q u a n t i t y   b y   P r i c e 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 Q u a n t i t y   b y 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 Q u a n t i t y   b y 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 b y   P r i c e & g t ; - & l t ; M e a s u r e s \ Q u a n t i t y   b y 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 b y   P r i c e & g t ; - & l t ; M e a s u r e s \ Q u a n t i t y   b y 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 b y   P r i c e & g t ; - & l t ; M e a s u r e s \ Q u a n t i t y   b y 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 2 & g t ; - & l t ; M e a s u r e s \ c u s t o m e r _ i d & g t ; 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 2 & g t ; - & l t ; M e a s u r e s \ c u s t o m e r _ i d & g t ; \ C O L U M N 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 2 & g t ; - & l t ; M e a s u r e s \ c u s t o m e r _ i d & g t ; \ M E A S U R E 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 s a l e _ d a t e   ( M o n t h ) & g t ; - & l t ; M e a s u r e s \ s a l e _ d a t e   ( M o n t h ) & g t ; 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 s a l e _ d a t e   ( M o n t h ) & g t ; - & l t ; M e a s u r e s \ s a l e _ d a t e   ( M o n t h ) & g t ; \ C O L U M N 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 s a l e _ d a t e   ( M o n t h ) & g t ; - & l t ; M e a s u r e s \ s a l e _ d a t e   ( M o n t h ) & g t ; \ M E A S U R E 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  b y   P r i c e & g t ; - & l t ; M e a s u r e s \ Q u a n t i t y   b y 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  b y   P r i c e & g t ; - & l t ; M e a s u r e s \ Q u a n t i t y   b y 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  b y   P r i c e & g t ; - & l t ; M e a s u r e s \ Q u a n t i t y   b y 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 T a g s \ T a b l e s \ & l t ; T a b l e s \ P r o d u c t 1 & g t ; < / K e y > < / D i a g r a m O b j e c t K e y > < D i a g r a m O b j e c t K e y > < K e y > D y n a m i c   T a g s \ T a b l e s \ & l t ; T a b l e s \ D e p a r t m e n t 1 & g t ; 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 T a b l e s \ E m p l o y e e \ C o l u m n s \ e m p l o y e e _ i d < / K e y > < / D i a g r a m O b j e c t K e y > < D i a g r a m O b j e c t K e y > < K e y > T a b l e s \ E m p l o y e e \ C o l u m n s \ n a m e < / K e y > < / D i a g r a m O b j e c t K e y > < D i a g r a m O b j e c t K e y > < K e y > T a b l e s \ E m p l o y e e \ C o l u m n s \ e m a i l < / K e y > < / D i a g r a m O b j e c t K e y > < D i a g r a m O b j e c t K e y > < K e y > T a b l e s \ E m p l o y e e \ C o l u m n s \ d e p a r t m e n t _ i d 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 T a b l e s \ C u s t o m e r \ C o l u m n s \ n a m e < / K e y > < / D i a g r a m O b j e c t K e y > < D i a g r a m O b j e c t K e y > < K e y > T a b l e s \ C u s t o m e r \ C o l u m n s \ e m a i l 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 T a b l e s \ C u s t o m e r \ C o l u m n s \ s t a t e < / K e y > < / D i a g r a m O b j e c t K e y > < D i a g r a m O b j e c t K e y > < K e y > T a b l e s \ C u s t o m e r \ C o l u m n s \ t o w n < / K e y > < / D i a g r a m O b j e c t K e y > < D i a g r a m O b j e c t K e y > < K e y > T a b l e s \ C u s t o m e r \ M e a s u r e s \ C o u n t   o f   n a m e < / K e y > < / D i a g r a m O b j e c t K e y > < D i a g r a m O b j e c t K e y > < K e y > T a b l e s \ C u s t o m e r \ C o u n t   o f   n a m e \ A d d i t i o n a l   I n f o \ I m p l i c i t   M e a s u r e < / K e y > < / D i a g r a m O b j e c t K e y > < D i a g r a m O b j e c t K e y > < K e y > T a b l e s \ C u s t o m e r \ M e a s u r e s \ S u m   o f   c u s t o m e r _ i d < / K e y > < / D i a g r a m O b j e c t K e y > < D i a g r a m O b j e c t K e y > < K e y > T a b l e s \ C u s t o m e r \ S u m   o f   c u s t o m e r _ i d \ A d d i t i o n a l   I n f o \ I m p l i c i t   M e a s u r e < / K e y > < / D i a g r a m O b j e c t K e y > < D i a g r a m O b j e c t K e y > < K e y > T a b l e s \ P r o d u c t 1 < / K e y > < / D i a g r a m O b j e c t K e y > < D i a g r a m O b j e c t K e y > < K e y > T a b l e s \ P r o d u c t 1 \ C o l u m n s \ p r o d u c t _ i d < / K e y > < / D i a g r a m O b j e c t K e y > < D i a g r a m O b j e c t K e y > < K e y > T a b l e s \ P r o d u c t 1 \ C o l u m n s \ p r o d u c t _ n a m e < / K e y > < / D i a g r a m O b j e c t K e y > < D i a g r a m O b j e c t K e y > < K e y > T a b l e s \ P r o d u c t 1 \ C o l u m n s \ p r i c e < / K e y > < / D i a g r a m O b j e c t K e y > < D i a g r a m O b j e c t K e y > < K e y > T a b l e s \ P r o d u c t 1 \ C o l u m n s \ d e p a r t m e n t _ i d < / K e y > < / D i a g r a m O b j e c t K e y > < D i a g r a m O b j e c t K e y > < K e y > T a b l e s \ P r o d u c t 1 \ M e a s u r e s \ S u m   o f   p r i c e < / K e y > < / D i a g r a m O b j e c t K e y > < D i a g r a m O b j e c t K e y > < K e y > T a b l e s \ P r o d u c t 1 \ S u m   o f   p r i c e \ A d d i t i o n a l   I n f o \ I m p l i c i t   M e a s u r e < / K e y > < / D i a g r a m O b j e c t K e y > < D i a g r a m O b j e c t K e y > < K e y > T a b l e s \ D e p a r t m e n t 1 < / K e y > < / D i a g r a m O b j e c t K e y > < D i a g r a m O b j e c t K e y > < K e y > T a b l e s \ D e p a r t m e n t 1 \ C o l u m n s \ d e p a r t m e n t _ i d < / K e y > < / D i a g r a m O b j e c t K e y > < D i a g r a m O b j e c t K e y > < K e y > T a b l e s \ D e p a r t m e n t 1 \ C o l u m n s \ d e p a r t m e n t _ n a m e < / K e y > < / D i a g r a m O b j e c t K e y > < D i a g r a m O b j e c t K e y > < K e y > T a b l e s \ S a l e s < / K e y > < / D i a g r a m O b j e c t K e y > < D i a g r a m O b j e c t K e y > < K e y > T a b l e s \ S a l e s \ C o l u m n s \ s a l e _ i d < / K e y > < / D i a g r a m O b j e c t K e y > < D i a g r a m O b j e c t K e y > < K e y > T a b l e s \ S a l e s \ C o l u m n s \ s a l e _ r e f e r e n c e < / K e y > < / D i a g r a m O b j e c t K e y > < D i a g r a m O b j e c t K e y > < K e y > T a b l e s \ S a l e s \ C o l u m n s \ p r o d u c t _ i d < / K e y > < / D i a g r a m O b j e c t K e y > < D i a g r a m O b j e c t K e y > < K e y > T a b l e s \ S a l e s \ C o l u m n s \ c u s t o m e r _ i d < / K e y > < / D i a g r a m O b j e c t K e y > < D i a g r a m O b j e c t K e y > < K e y > T a b l e s \ S a l e s \ C o l u m n s \ e m p l o y e e _ i d 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 T a b l e s \ S a l e s \ C o l u m n s \ s a l e _ d a t e < / K e y > < / D i a g r a m O b j e c t K e y > < D i a g r a m O b j e c t K e y > < K e y > T a b l e s \ S a l e s \ C o l u m n s \ s t a t e < / K e y > < / D i a g r a m O b j e c t K e y > < D i a g r a m O b j e c t K e y > < K e y > T a b l e s \ S a l e s \ C o l u m n s \ t o w n < / K e y > < / D i a g r a m O b j e c t K e y > < D i a g r a m O b j e c t K e y > < K e y > T a b l e s \ S a l e s \ C o l u m n s \ m e t h o d _ o f _ p a y m e n t < / K e y > < / D i a g r a m O b j e c t K e y > < D i a g r a m O b j e c t K e y > < K e y > T a b l e s \ S a l e s \ C o l u m n s \ Q u a n t i t y   b y   P r i c e < / K e y > < / D i a g r a m O b j e c t K e y > < D i a g r a m O b j e c t K e y > < K e y > T a b l e s \ S a l e s \ C o l u m n s \ s a l e _ d a t e   ( Y e a r ) < / K e y > < / D i a g r a m O b j e c t K e y > < D i a g r a m O b j e c t K e y > < K e y > T a b l e s \ S a l e s \ C o l u m n s \ s a l e _ d a t e   ( Q u a r t e r ) < / K e y > < / D i a g r a m O b j e c t K e y > < D i a g r a m O b j e c t K e y > < K e y > T a b l e s \ S a l e s \ C o l u m n s \ s a l e _ d a t e   ( M o n t h   I n d e x ) < / K e y > < / D i a g r a m O b j e c t K e y > < D i a g r a m O b j e c t K e y > < K e y > T a b l e s \ S a l e s \ C o l u m n s \ s a l e _ d a t e   ( M o n t h ) < / K e y > < / D i a g r a m O b j e c t K e y > < D i a g r a m O b j e c t K e y > < K e y > T a b l e s \ S a l e s \ M e a s u r e s \ S u m   o f   Q u a n t i t y   b y   P r i c e < / K e y > < / D i a g r a m O b j e c t K e y > < D i a g r a m O b j e c t K e y > < K e y > T a b l e s \ S a l e s \ S u m   o f   Q u a n t i t y   b y   P r i c e \ A d d i t i o n a l   I n f o \ I m p l i c i t   M e a s u r e 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 T a b l e s \ S a l e s \ M e a s u r e s \ M a x   o f   q u a n t i t y < / K e y > < / D i a g r a m O b j e c t K e y > < D i a g r a m O b j e c t K e y > < K e y > T a b l e s \ S a l e s \ M a x   o f   q u a n t i t y \ A d d i t i o n a l   I n f o \ I m p l i c i t   M e a s u r e < / K e y > < / D i a g r a m O b j e c t K e y > < D i a g r a m O b j e c t K e y > < K e y > T a b l e s \ S a l e s \ M e a s u r e s \ S u m   o f   c u s t o m e r _ i d   2 < / K e y > < / D i a g r a m O b j e c t K e y > < D i a g r a m O b j e c t K e y > < K e y > T a b l e s \ S a l e s \ S u m   o f   c u s t o m e r _ i d   2 \ A d d i t i o n a l   I n f o \ I m p l i c i t   M e a s u r e < / K e y > < / D i a g r a m O b j e c t K e y > < D i a g r a m O b j e c t K e y > < K e y > T a b l e s \ S a l e s \ M e a s u r e s \ C o u n t   o f   c u s t o m e r _ i d < / K e y > < / D i a g r a m O b j e c t K e y > < D i a g r a m O b j e c t K e y > < K e y > T a b l e s \ S a l e s \ C o u n t   o f   c u s t o m e r _ i d \ A d d i t i o n a l   I n f o \ I m p l i c i t   M e a s u r e < / K e y > < / D i a g r a m O b j e c t K e y > < D i a g r a m O b j e c t K e y > < K e y > T a b l e s \ S a l e s \ M e a s u r e s \ D i s t i n c t   C o u n t   o f   c u s t o m e r _ i d < / K e y > < / D i a g r a m O b j e c t K e y > < D i a g r a m O b j e c t K e y > < K e y > T a b l e s \ S a l e s \ D i s t i n c t   C o u n t   o f   c u s t o m e r _ i d \ A d d i t i o n a l   I n f o \ I m p l i c i t   M e a s u r e < / K e y > < / D i a g r a m O b j e c t K e y > < D i a g r a m O b j e c t K e y > < K e y > T a b l e s \ S a l e s \ M e a s u r e s \ C o u n t   o f   s a l e _ d a t e   ( M o n t h ) < / K e y > < / D i a g r a m O b j e c t K e y > < D i a g r a m O b j e c t K e y > < K e y > T a b l e s \ S a l e s \ C o u n t   o f   s a l e _ d a t e   ( M o n t h ) \ A d d i t i o n a l   I n f o \ I m p l i c i t   M e a s u r e < / K e y > < / D i a g r a m O b j e c t K e y > < D i a g r a m O b j e c t K e y > < K e y > T a b l e s \ S a l e s \ M e a s u r e s \ A v e r a g e   o f   q u a n t i t y < / K e y > < / D i a g r a m O b j e c t K e y > < D i a g r a m O b j e c t K e y > < K e y > T a b l e s \ S a l e s \ A v e r a g e   o f   q u a n t i t y \ A d d i t i o n a l   I n f o \ I m p l i c i t   M e a s u r e < / K e y > < / D i a g r a m O b j e c t K e y > < D i a g r a m O b j e c t K e y > < K e y > T a b l e s \ S a l e s \ M e a s u r e s \ A v e r a g e   o f   Q u a n t i t y   b y   P r i c e < / K e y > < / D i a g r a m O b j e c t K e y > < D i a g r a m O b j e c t K e y > < K e y > T a b l e s \ S a l e s \ A v e r a g e   o f   Q u a n t i t y   b y   P r i c e \ A d d i t i o n a l   I n f o \ I m p l i c i t   M e a s u r e 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 R e l a t i o n s h i p s \ & l t ; T a b l e s \ S a l e s \ C o l u m n s \ p r o d u c t _ i d & g t ; - & l t ; T a b l e s \ P r o d u c t 1 \ C o l u m n s \ p r o d u c t _ i d & g t ; < / K e y > < / D i a g r a m O b j e c t K e y > < D i a g r a m O b j e c t K e y > < K e y > R e l a t i o n s h i p s \ & l t ; T a b l e s \ S a l e s \ C o l u m n s \ p r o d u c t _ i d & g t ; - & l t ; T a b l e s \ P r o d u c t 1 \ C o l u m n s \ p r o d u c t _ i d & g t ; \ F K < / K e y > < / D i a g r a m O b j e c t K e y > < D i a g r a m O b j e c t K e y > < K e y > R e l a t i o n s h i p s \ & l t ; T a b l e s \ S a l e s \ C o l u m n s \ p r o d u c t _ i d & g t ; - & l t ; T a b l e s \ P r o d u c t 1 \ C o l u m n s \ p r o d u c t _ i d & g t ; \ P K < / K e y > < / D i a g r a m O b j e c t K e y > < D i a g r a m O b j e c t K e y > < K e y > R e l a t i o n s h i p s \ & l t ; T a b l e s \ S a l e s \ C o l u m n s \ p r o d u c t _ i d & g t ; - & l t ; T a b l e s \ P r o d u c t 1 \ C o l u m n s \ p r o d u c t _ i d & g t ; \ C r o s s F i l t e r < / K e y > < / D i a g r a m O b j e c t K e y > < D i a g r a m O b j e c t K e y > < K e y > R e l a t i o n s h i p s \ & l t ; T a b l e s \ S a l e s \ C o l u m n s \ e m p l o y e e _ i d & g t ; - & l t ; T a b l e s \ E m p l o y e e \ C o l u m n s \ e m p l o y e e _ i d & g t ; < / K e y > < / D i a g r a m O b j e c t K e y > < D i a g r a m O b j e c t K e y > < K e y > R e l a t i o n s h i p s \ & l t ; T a b l e s \ S a l e s \ C o l u m n s \ e m p l o y e e _ i d & g t ; - & l t ; T a b l e s \ E m p l o y e e \ C o l u m n s \ e m p l o y e e _ i d & g t ; \ F K < / K e y > < / D i a g r a m O b j e c t K e y > < D i a g r a m O b j e c t K e y > < K e y > R e l a t i o n s h i p s \ & l t ; T a b l e s \ S a l e s \ C o l u m n s \ e m p l o y e e _ i d & g t ; - & l t ; T a b l e s \ E m p l o y e e \ C o l u m n s \ e m p l o y e e _ i d & g t ; \ P K < / K e y > < / D i a g r a m O b j e c t K e y > < D i a g r a m O b j e c t K e y > < K e y > R e l a t i o n s h i p s \ & l t ; T a b l e s \ S a l e s \ C o l u m n s \ e m p l o y e e _ i d & g t ; - & l t ; T a b l e s \ E m p l o y e e \ C o l u m n s \ e m p l o y e e _ i d & g t ; \ C r o s s F i l t e r < / K e y > < / D i a g r a m O b j e c t K e y > < D i a g r a m O b j e c t K e y > < K e y > R e l a t i o n s h i p s \ & l t ; T a b l e s \ P r o d u c t 1 \ C o l u m n s \ d e p a r t m e n t _ i d & g t ; - & l t ; T a b l e s \ D e p a r t m e n t 1 \ C o l u m n s \ d e p a r t m e n t _ i d & g t ; < / K e y > < / D i a g r a m O b j e c t K e y > < D i a g r a m O b j e c t K e y > < K e y > R e l a t i o n s h i p s \ & l t ; T a b l e s \ P r o d u c t 1 \ C o l u m n s \ d e p a r t m e n t _ i d & g t ; - & l t ; T a b l e s \ D e p a r t m e n t 1 \ C o l u m n s \ d e p a r t m e n t _ i d & g t ; \ F K < / K e y > < / D i a g r a m O b j e c t K e y > < D i a g r a m O b j e c t K e y > < K e y > R e l a t i o n s h i p s \ & l t ; T a b l e s \ P r o d u c t 1 \ C o l u m n s \ d e p a r t m e n t _ i d & g t ; - & l t ; T a b l e s \ D e p a r t m e n t 1 \ C o l u m n s \ d e p a r t m e n t _ i d & g t ; \ P K < / K e y > < / D i a g r a m O b j e c t K e y > < D i a g r a m O b j e c t K e y > < K e y > R e l a t i o n s h i p s \ & l t ; T a b l e s \ P r o d u c t 1 \ C o l u m n s \ d e p a r t m e n t _ i d & g t ; - & l t ; T a b l e s \ D e p a r t m e n t 1 \ C o l u m n s \ d e p a r t m e n t _ i d & g t ; \ C r o s s F i l t e r < / K e y > < / D i a g r a m O b j e c t K e y > < / A l l K e y s > < S e l e c t e d K e y s > < D i a g r a m O b j e c t K e y > < K e y > R e l a t i o n s h i p s \ & l t ; T a b l e s \ P r o d u c t 1 \ C o l u m n s \ d e p a r t m e n t _ i d & g t ; - & l t ; T a b l e s \ D e p a r t m e n t 1 \ C o l u m n s \ d e p a r t m e n t _ i d & g t ; 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 1 7 3 . 1 4 1 7 0 9 8 8 4 9 8 7 2 2 < / S c r o l l H o r i z o n t a l O f f s e t > < Z o o m P e r c e n t > 1 0 4 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 T a g s \ T a b l e s \ & l t ; T a b l e s \ D e p a r t m e n t 1 & g t ; 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 3 0 7 . 3 8 6 1 3 8 8 5 0 3 0 3 1 5 < / L e f t > < T a b I n d e x > 3 < / T a b I n d e x > < T o p > 1 7 5 . 7 8 1 4 2 0 7 6 5 0 2 7 3 5 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 2 3 4 . 4 4 4 4 4 4 4 4 4 4 4 4 4 6 < / H e i g h t > < I s E x p a n d e d > t r u e < / I s E x p a n d e d > < L a y e d O u t > t r u e < / L a y e d O u t > < L e f t > 9 5 3 . 4 6 5 8 7 9 7 9 3 4 3 2 1 2 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 T a b l e s \ C u s t o m e r \ M e a s u r e s \ C o u n t   o f 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 1 2 1 4 . 1 7 4 7 2 1 0 4 3 2 5 6 8 < / L e f t > < T a b I n d e x > 2 < / T a b I n d e x > < T o p > 3 9 . 5 6 3 5 2 6 5 3 6 2 0 4 1 0 8 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 T a b l e s \ P r o d u c t 1 \ C o l u m n s \ p r o d u c t _ n a m e 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 T a b l e s \ P r o d u c t 1 \ C o l u m n s \ p r i c e 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 T a b l e s \ P r o d u c t 1 \ C o l u m n s \ d e p a r t m e n t _ i d 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 T a b l e s \ P r o d u c t 1 \ M e a s u r e s \ S u m 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 T a b l e s \ P r o d u c t 1 \ S u m 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 T a b l e s \ D e p a r t m e n t 1 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 8 4 7 . 5 6 3 4 3 0 8 9 6 4 4 7 2 4 < / L e f t > < T a b I n d e x > 4 < / T a b I n d e x > < T o p > 2 8 9 . 9 5 9 9 2 7 1 4 0 2 5 5 0 5 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 T a b l e s \ D e p a r t m e n t 1 \ C o l u m n s \ d e p a r t m e n t _ i d 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 T a b l e s \ D e p a r t m e n t 1 \ C o l u m n s \ d e p a r t m e n t _ n a m e 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 4 3 6 . 8 4 2 1 0 5 2 6 3 1 5 7 9 2 < / H e i g h t > < I s E x p a n d e d > t r u e < / I s E x p a n d e d > < L a y e d O u t > t r u e < / L a y e d O u t > < L e f t > 5 9 8 . 2 0 5 8 1 0 9 8 1 4 5 0 4 4 < / L e f t > < T o p > 6 . 6 4 1 9 7 5 3 0 8 6 4 1 9 7 4 6 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 T a b l e s \ S a l e s \ C o l u m n s \ s a l e _ r e f e r e n c e 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 T a b l e s \ S a l e s \ C o l u m n s \ m e t h o d _ o f _ p a y m e n t 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  b y 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  b y 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  b y 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 T a b l e s \ S a l e s \ M e a s u r e s \ M a x 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 T a b l e s \ S a l e s \ M a x 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 T a b l e s \ S a l e s \ M e a s u r e s \ D i s t i n c t  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 T a b l e s \ S a l e s \ D i s t i n c t  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 s a l e _ d a t e 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 s a l e _ d a t e   ( M o n t h ) \ A d d i t i o n a l 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 T a b l e s \ S a l e s \ M e a s u r e s \ A v e r a g e 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 T a b l e s \ S a l e s \ A v e r a g e 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 T a b l e s \ S a l e s \ M e a s u r e s \ A v e r a g e   o f   Q u a n t i t y   b y 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 T a b l e s \ S a l e s \ A v e r a g e   o f   Q u a n t i t y   b y 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 ( 8 1 4 . 2 0 5 8 1 0 9 8 1 4 5 , 2 1 5 . 0 6 3 0 2 8 ) .   E n d   p o i n t   2 :   ( 9 3 7 . 4 6 5 8 7 9 7 9 3 4 3 2 , 1 1 7 . 2 2 2 2 2 2 ) 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 8 1 4 . 2 0 5 8 1 0 9 8 1 4 5 0 4 4 < / b : _ x > < b : _ y > 2 1 5 . 0 6 3 0 2 8 < / b : _ y > < / b : P o i n t > < b : P o i n t > < b : _ x > 8 7 3 . 8 3 5 8 4 5 5 < / b : _ x > < b : _ y > 2 1 5 . 0 6 3 0 2 8 < / b : _ y > < / b : P o i n t > < b : P o i n t > < b : _ x > 8 7 5 . 8 3 5 8 4 5 5 < / b : _ x > < b : _ y > 2 1 3 . 0 6 3 0 2 8 < / b : _ y > < / b : P o i n t > < b : P o i n t > < b : _ x > 8 7 5 . 8 3 5 8 4 5 5 < / b : _ x > < b : _ y > 1 1 9 . 2 2 2 2 2 2 < / b : _ y > < / b : P o i n t > < b : P o i n t > < b : _ x > 8 7 7 . 8 3 5 8 4 5 5 < / b : _ x > < b : _ y > 1 1 7 . 2 2 2 2 2 2 < / b : _ y > < / b : P o i n t > < b : P o i n t > < b : _ x > 9 3 7 . 4 6 5 8 7 9 7 9 3 4 3 2 1 2 < / b : _ x > < b : _ y > 1 1 7 . 2 2 2 2 2 2 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 7 9 8 . 2 0 5 8 1 0 9 8 1 4 5 0 4 4 < / b : _ x > < b : _ y > 2 0 7 . 0 6 3 0 2 8 < / b : _ y > < / L a b e l L o c a t i o n > < L o c a t i o n   x m l n s : b = " h t t p : / / s c h e m a s . d a t a c o n t r a c t . o r g / 2 0 0 4 / 0 7 / S y s t e m . W i n d o w s " > < b : _ x > 7 9 8 . 2 0 5 8 1 0 9 8 1 4 5 0 4 4 < / b : _ x > < b : _ y > 2 1 5 . 0 6 3 0 2 8 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 9 3 7 . 4 6 5 8 7 9 7 9 3 4 3 2 1 2 < / b : _ x > < b : _ y > 1 0 9 . 2 2 2 2 2 2 < / b : _ y > < / L a b e l L o c a t i o n > < L o c a t i o n   x m l n s : b = " h t t p : / / s c h e m a s . d a t a c o n t r a c t . o r g / 2 0 0 4 / 0 7 / S y s t e m . W i n d o w s " > < b : _ x > 9 5 3 . 4 6 5 8 7 9 7 9 3 4 3 2 1 2 < / b : _ x > < b : _ y > 1 1 7 . 2 2 2 2 2 2 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 8 1 4 . 2 0 5 8 1 0 9 8 1 4 5 0 4 4 < / b : _ x > < b : _ y > 2 1 5 . 0 6 3 0 2 8 < / b : _ y > < / b : P o i n t > < b : P o i n t > < b : _ x > 8 7 3 . 8 3 5 8 4 5 5 < / b : _ x > < b : _ y > 2 1 5 . 0 6 3 0 2 8 < / b : _ y > < / b : P o i n t > < b : P o i n t > < b : _ x > 8 7 5 . 8 3 5 8 4 5 5 < / b : _ x > < b : _ y > 2 1 3 . 0 6 3 0 2 8 < / b : _ y > < / b : P o i n t > < b : P o i n t > < b : _ x > 8 7 5 . 8 3 5 8 4 5 5 < / b : _ x > < b : _ y > 1 1 9 . 2 2 2 2 2 2 < / b : _ y > < / b : P o i n t > < b : P o i n t > < b : _ x > 8 7 7 . 8 3 5 8 4 5 5 < / b : _ x > < b : _ y > 1 1 7 . 2 2 2 2 2 2 < / b : _ y > < / b : P o i n t > < b : P o i n t > < b : _ x > 9 3 7 . 4 6 5 8 7 9 7 9 3 4 3 2 1 2 < / b : _ x > < b : _ y > 1 1 7 . 2 2 2 2 2 2 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 R e l a t i o n s h i p s \ & l t ; T a b l e s \ S a l e s \ C o l u m n s \ p r o d u c t _ i d & g t ; - & l t ; T a b l e s \ P r o d u c t 1 \ C o l u m n s \ p r o d u c t _ i d & g t ; < / K e y > < / a : K e y > < a : V a l u e   i : t y p e = " D i a g r a m D i s p l a y L i n k V i e w S t a t e " > < A u t o m a t i o n P r o p e r t y H e l p e r T e x t > E n d   p o i n t   1 :   ( 8 1 4 . 2 0 5 8 1 0 9 8 1 4 5 , 2 3 5 . 0 6 3 0 2 8 ) .   E n d   p o i n t   2 :   ( 1 1 9 8 . 1 7 4 7 2 1 0 4 3 2 6 , 1 0 4 . 5 6 3 5 2 7 ) 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 8 1 4 . 2 0 5 8 1 0 9 8 1 4 5 0 4 4 < / b : _ x > < b : _ y > 2 3 5 . 0 6 3 0 2 8 < / b : _ y > < / b : P o i n t > < b : P o i n t > < b : _ x > 9 3 1 . 9 6 5 8 8 0 0 0 4 4 9 9 9 2 < / b : _ x > < b : _ y > 2 3 5 . 0 6 3 0 2 8 < / b : _ y > < / b : P o i n t > < b : P o i n t > < b : _ x > 9 3 3 . 9 6 5 8 8 0 0 0 4 4 9 9 9 2 < / b : _ x > < b : _ y > 2 3 7 . 0 6 3 0 2 8 < / b : _ y > < / b : P o i n t > < b : P o i n t > < b : _ x > 9 3 3 . 9 6 5 8 8 0 0 0 4 4 9 9 9 2 < / b : _ x > < b : _ y > 2 5 1 . 9 4 4 4 4 4 < / b : _ y > < / b : P o i n t > < b : P o i n t > < b : _ x > 9 3 5 . 9 6 5 8 8 0 0 0 4 4 9 9 9 2 < / b : _ x > < b : _ y > 2 5 3 . 9 4 4 4 4 4 < / b : _ y > < / b : P o i n t > < b : P o i n t > < b : _ x > 1 1 7 0 . 9 6 5 8 7 9 9 8 6 3 0 5 9 < / b : _ x > < b : _ y > 2 5 3 . 9 4 4 4 4 4 < / b : _ y > < / b : P o i n t > < b : P o i n t > < b : _ x > 1 1 7 2 . 9 6 5 8 7 9 9 8 6 3 0 5 9 < / b : _ x > < b : _ y > 2 5 1 . 9 4 4 4 4 4 < / b : _ y > < / b : P o i n t > < b : P o i n t > < b : _ x > 1 1 7 2 . 9 6 5 8 7 9 9 8 6 3 0 5 9 < / b : _ x > < b : _ y > 1 0 6 . 5 6 3 5 2 7 < / b : _ y > < / b : P o i n t > < b : P o i n t > < b : _ x > 1 1 7 4 . 9 6 5 8 7 9 9 8 6 3 0 5 9 < / b : _ x > < b : _ y > 1 0 4 . 5 6 3 5 2 7 < / b : _ y > < / b : P o i n t > < b : P o i n t > < b : _ x > 1 1 9 8 . 1 7 4 7 2 1 0 4 3 2 5 6 8 < / b : _ x > < b : _ y > 1 0 4 . 5 6 3 5 2 7 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 R e l a t i o n s h i p s \ & l t ; T a b l e s \ S a l e s \ C o l u m n s \ p r o d u c t _ i d & g t ; - & l t ; T a b l e s \ P r o d u c t 1 \ C o l u m n s \ p r o d u c t _ i d & g t ; \ F K 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 7 9 8 . 2 0 5 8 1 0 9 8 1 4 5 0 4 4 < / b : _ x > < b : _ y > 2 2 7 . 0 6 3 0 2 8 < / b : _ y > < / L a b e l L o c a t i o n > < L o c a t i o n   x m l n s : b = " h t t p : / / s c h e m a s . d a t a c o n t r a c t . o r g / 2 0 0 4 / 0 7 / S y s t e m . W i n d o w s " > < b : _ x > 7 9 8 . 2 0 5 8 1 0 9 8 1 4 5 0 4 4 < / b : _ x > < b : _ y > 2 3 5 . 0 6 3 0 2 8 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 R e l a t i o n s h i p s \ & l t ; T a b l e s \ S a l e s \ C o l u m n s \ p r o d u c t _ i d & g t ; - & l t ; T a b l e s \ P r o d u c t 1 \ C o l u m n s \ p r o d u c t _ i d & g t ; \ P K 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 1 1 9 8 . 1 7 4 7 2 1 0 4 3 2 5 6 8 < / b : _ x > < b : _ y > 9 6 . 5 6 3 5 2 7 < / b : _ y > < / L a b e l L o c a t i o n > < L o c a t i o n   x m l n s : b = " h t t p : / / s c h e m a s . d a t a c o n t r a c t . o r g / 2 0 0 4 / 0 7 / S y s t e m . W i n d o w s " > < b : _ x > 1 2 1 4 . 1 7 4 7 2 1 0 4 3 2 5 6 8 < / b : _ x > < b : _ y > 1 0 4 . 5 6 3 5 2 7 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 R e l a t i o n s h i p s \ & l t ; T a b l e s \ S a l e s \ C o l u m n s \ p r o d u c t _ i d & g t ; - & l t ; T a b l e s \ P r o d u c t 1 \ C o l u m n s \ p r o d u c t _ i d & g t ; \ C r o s s F i l t e r 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 8 1 4 . 2 0 5 8 1 0 9 8 1 4 5 0 4 4 < / b : _ x > < b : _ y > 2 3 5 . 0 6 3 0 2 8 < / b : _ y > < / b : P o i n t > < b : P o i n t > < b : _ x > 9 3 1 . 9 6 5 8 8 0 0 0 4 4 9 9 9 2 < / b : _ x > < b : _ y > 2 3 5 . 0 6 3 0 2 8 < / b : _ y > < / b : P o i n t > < b : P o i n t > < b : _ x > 9 3 3 . 9 6 5 8 8 0 0 0 4 4 9 9 9 2 < / b : _ x > < b : _ y > 2 3 7 . 0 6 3 0 2 8 < / b : _ y > < / b : P o i n t > < b : P o i n t > < b : _ x > 9 3 3 . 9 6 5 8 8 0 0 0 4 4 9 9 9 2 < / b : _ x > < b : _ y > 2 5 1 . 9 4 4 4 4 4 < / b : _ y > < / b : P o i n t > < b : P o i n t > < b : _ x > 9 3 5 . 9 6 5 8 8 0 0 0 4 4 9 9 9 2 < / b : _ x > < b : _ y > 2 5 3 . 9 4 4 4 4 4 < / b : _ y > < / b : P o i n t > < b : P o i n t > < b : _ x > 1 1 7 0 . 9 6 5 8 7 9 9 8 6 3 0 5 9 < / b : _ x > < b : _ y > 2 5 3 . 9 4 4 4 4 4 < / b : _ y > < / b : P o i n t > < b : P o i n t > < b : _ x > 1 1 7 2 . 9 6 5 8 7 9 9 8 6 3 0 5 9 < / b : _ x > < b : _ y > 2 5 1 . 9 4 4 4 4 4 < / b : _ y > < / b : P o i n t > < b : P o i n t > < b : _ x > 1 1 7 2 . 9 6 5 8 7 9 9 8 6 3 0 5 9 < / b : _ x > < b : _ y > 1 0 6 . 5 6 3 5 2 7 < / b : _ y > < / b : P o i n t > < b : P o i n t > < b : _ x > 1 1 7 4 . 9 6 5 8 7 9 9 8 6 3 0 5 9 < / b : _ x > < b : _ y > 1 0 4 . 5 6 3 5 2 7 < / b : _ y > < / b : P o i n t > < b : P o i n t > < b : _ x > 1 1 9 8 . 1 7 4 7 2 1 0 4 3 2 5 6 8 < / b : _ x > < b : _ y > 1 0 4 . 5 6 3 5 2 7 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 R e l a t i o n s h i p s \ & l t ; T a b l e s \ S a l e s \ C o l u m n s \ e m p l o y e e _ i d & g t ; - & l t ; T a b l e s \ E m p l o y e e \ C o l u m n s \ e m p l o y e e _ i d & g t ; < / K e y > < / a : K e y > < a : V a l u e   i : t y p e = " D i a g r a m D i s p l a y L i n k V i e w S t a t e " > < A u t o m a t i o n P r o p e r t y H e l p e r T e x t > E n d   p o i n t   1 :   ( 5 8 2 . 2 0 5 8 1 0 9 8 1 4 5 , 2 2 5 . 0 6 3 0 2 8 ) .   E n d   p o i n t   2 :   ( 5 2 3 . 3 8 6 1 3 8 8 5 0 3 0 3 , 2 5 0 . 7 8 1 4 2 1 ) 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 5 8 2 . 2 0 5 8 1 0 9 8 1 4 5 0 4 4 < / b : _ x > < b : _ y > 2 2 5 . 0 6 3 0 2 8 < / b : _ y > < / b : P o i n t > < b : P o i n t > < b : _ x > 5 5 4 . 7 9 5 9 7 5 < / b : _ x > < b : _ y > 2 2 5 . 0 6 3 0 2 8 < / b : _ y > < / b : P o i n t > < b : P o i n t > < b : _ x > 5 5 2 . 7 9 5 9 7 5 < / b : _ x > < b : _ y > 2 2 7 . 0 6 3 0 2 8 < / b : _ y > < / b : P o i n t > < b : P o i n t > < b : _ x > 5 5 2 . 7 9 5 9 7 5 < / b : _ x > < b : _ y > 2 4 8 . 7 8 1 4 2 1 < / b : _ y > < / b : P o i n t > < b : P o i n t > < b : _ x > 5 5 0 . 7 9 5 9 7 5 < / b : _ x > < b : _ y > 2 5 0 . 7 8 1 4 2 1 < / b : _ y > < / b : P o i n t > < b : P o i n t > < b : _ x > 5 2 3 . 3 8 6 1 3 8 8 5 0 3 0 3 < / b : _ x > < b : _ y > 2 5 0 . 7 8 1 4 2 1 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 R e l a t i o n s h i p s \ & l t ; T a b l e s \ S a l e s \ C o l u m n s \ e m p l o y e e _ i d & g t ; - & l t ; T a b l e s \ E m p l o y e e \ C o l u m n s \ e m p l o y e e _ i d & g t ; \ F K 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 5 8 2 . 2 0 5 8 1 0 9 8 1 4 5 0 4 4 < / b : _ x > < b : _ y > 2 1 7 . 0 6 3 0 2 8 < / b : _ y > < / L a b e l L o c a t i o n > < L o c a t i o n   x m l n s : b = " h t t p : / / s c h e m a s . d a t a c o n t r a c t . o r g / 2 0 0 4 / 0 7 / S y s t e m . W i n d o w s " > < b : _ x > 5 9 8 . 2 0 5 8 1 0 9 8 1 4 5 0 4 4 < / b : _ x > < b : _ y > 2 2 5 . 0 6 3 0 2 8 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 R e l a t i o n s h i p s \ & l t ; T a b l e s \ S a l e s \ C o l u m n s \ e m p l o y e e _ i d & g t ; - & l t ; T a b l e s \ E m p l o y e e \ C o l u m n s \ e m p l o y e e _ i d & g t ; \ P K 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 5 0 7 . 3 8 6 1 3 8 8 5 0 3 0 3 0 4 < / b : _ x > < b : _ y > 2 4 2 . 7 8 1 4 2 1 < / b : _ y > < / L a b e l L o c a t i o n > < L o c a t i o n   x m l n s : b = " h t t p : / / s c h e m a s . d a t a c o n t r a c t . o r g / 2 0 0 4 / 0 7 / S y s t e m . W i n d o w s " > < b : _ x > 5 0 7 . 3 8 6 1 3 8 8 5 0 3 0 3 0 4 < / b : _ x > < b : _ y > 2 5 0 . 7 8 1 4 2 1 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 R e l a t i o n s h i p s \ & l t ; T a b l e s \ S a l e s \ C o l u m n s \ e m p l o y e e _ i d & g t ; - & l t ; T a b l e s \ E m p l o y e e \ C o l u m n s \ e m p l o y e e _ i d & g t ; \ C r o s s F i l t e r 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 5 8 2 . 2 0 5 8 1 0 9 8 1 4 5 0 4 4 < / b : _ x > < b : _ y > 2 2 5 . 0 6 3 0 2 8 < / b : _ y > < / b : P o i n t > < b : P o i n t > < b : _ x > 5 5 4 . 7 9 5 9 7 5 < / b : _ x > < b : _ y > 2 2 5 . 0 6 3 0 2 8 < / b : _ y > < / b : P o i n t > < b : P o i n t > < b : _ x > 5 5 2 . 7 9 5 9 7 5 < / b : _ x > < b : _ y > 2 2 7 . 0 6 3 0 2 8 < / b : _ y > < / b : P o i n t > < b : P o i n t > < b : _ x > 5 5 2 . 7 9 5 9 7 5 < / b : _ x > < b : _ y > 2 4 8 . 7 8 1 4 2 1 < / b : _ y > < / b : P o i n t > < b : P o i n t > < b : _ x > 5 5 0 . 7 9 5 9 7 5 < / b : _ x > < b : _ y > 2 5 0 . 7 8 1 4 2 1 < / b : _ y > < / b : P o i n t > < b : P o i n t > < b : _ x > 5 2 3 . 3 8 6 1 3 8 8 5 0 3 0 3 < / b : _ x > < b : _ y > 2 5 0 . 7 8 1 4 2 1 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 R e l a t i o n s h i p s \ & l t ; T a b l e s \ P r o d u c t 1 \ C o l u m n s \ d e p a r t m e n t _ i d & g t ; - & l t ; T a b l e s \ D e p a r t m e n t 1 \ C o l u m n s \ d e p a r t m e n t _ i d & g t ; < / K e y > < / a : K e y > < a : V a l u e   i : t y p e = " D i a g r a m D i s p l a y L i n k V i e w S t a t e " > < A u t o m a t i o n P r o p e r t y H e l p e r T e x t > E n d   p o i n t   1 :   ( 1 1 9 8 . 1 7 4 7 2 1 0 4 3 2 6 , 1 2 4 . 5 6 3 5 2 7 ) .   E n d   p o i n t   2 :   ( 1 0 6 3 . 5 6 3 4 3 0 8 9 6 4 5 , 3 6 4 . 9 5 9 9 2 7 ) 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 1 1 9 8 . 1 7 4 7 2 1 0 4 3 2 5 6 8 < / b : _ x > < b : _ y > 1 2 4 . 5 6 3 5 2 7 0 0 0 0 0 0 0 1 < / b : _ y > < / b : P o i n t > < b : P o i n t > < b : _ x > 1 1 7 9 . 9 6 5 8 7 9 9 8 6 3 0 5 9 < / b : _ x > < b : _ y > 1 2 4 . 5 6 3 5 2 7 < / b : _ y > < / b : P o i n t > < b : P o i n t > < b : _ x > 1 1 7 7 . 9 6 5 8 7 9 9 8 6 3 0 5 9 < / b : _ x > < b : _ y > 1 2 6 . 5 6 3 5 2 7 < / b : _ y > < / b : P o i n t > < b : P o i n t > < b : _ x > 1 1 7 7 . 9 6 5 8 7 9 9 8 6 3 0 5 9 < / b : _ x > < b : _ y > 3 6 2 . 9 5 9 9 2 7 < / b : _ y > < / b : P o i n t > < b : P o i n t > < b : _ x > 1 1 7 5 . 9 6 5 8 7 9 9 8 6 3 0 5 9 < / b : _ x > < b : _ y > 3 6 4 . 9 5 9 9 2 7 < / b : _ y > < / b : P o i n t > < b : P o i n t > < b : _ x > 1 0 6 3 . 5 6 3 4 3 0 8 9 6 4 4 7 2 < / b : _ x > < b : _ y > 3 6 4 . 9 5 9 9 2 7 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 R e l a t i o n s h i p s \ & l t ; T a b l e s \ P r o d u c t 1 \ C o l u m n s \ d e p a r t m e n t _ i d & g t ; - & l t ; T a b l e s \ D e p a r t m e n t 1 \ C o l u m n s \ d e p a r t m e n t _ i d & g t ; \ F K 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 1 1 9 8 . 1 7 4 7 2 1 0 4 3 2 5 6 8 < / b : _ x > < b : _ y > 1 1 6 . 5 6 3 5 2 7 0 0 0 0 0 0 0 1 < / b : _ y > < / L a b e l L o c a t i o n > < L o c a t i o n   x m l n s : b = " h t t p : / / s c h e m a s . d a t a c o n t r a c t . o r g / 2 0 0 4 / 0 7 / S y s t e m . W i n d o w s " > < b : _ x > 1 2 1 4 . 1 7 4 7 2 1 0 4 3 2 5 6 8 < / b : _ x > < b : _ y > 1 2 4 . 5 6 3 5 2 7 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 R e l a t i o n s h i p s \ & l t ; T a b l e s \ P r o d u c t 1 \ C o l u m n s \ d e p a r t m e n t _ i d & g t ; - & l t ; T a b l e s \ D e p a r t m e n t 1 \ C o l u m n s \ d e p a r t m e n t _ i d & g t ; \ P K 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 1 0 4 7 . 5 6 3 4 3 0 8 9 6 4 4 7 2 < / b : _ x > < b : _ y > 3 5 6 . 9 5 9 9 2 7 < / b : _ y > < / L a b e l L o c a t i o n > < L o c a t i o n   x m l n s : b = " h t t p : / / s c h e m a s . d a t a c o n t r a c t . o r g / 2 0 0 4 / 0 7 / S y s t e m . W i n d o w s " > < b : _ x > 1 0 4 7 . 5 6 3 4 3 0 8 9 6 4 4 7 2 < / b : _ x > < b : _ y > 3 6 4 . 9 5 9 9 2 7 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 R e l a t i o n s h i p s \ & l t ; T a b l e s \ P r o d u c t 1 \ C o l u m n s \ d e p a r t m e n t _ i d & g t ; - & l t ; T a b l e s \ D e p a r t m e n t 1 \ C o l u m n s \ d e p a r t m e n t _ i d & g t ; \ C r o s s F i l t e r 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 1 1 9 8 . 1 7 4 7 2 1 0 4 3 2 5 6 8 < / b : _ x > < b : _ y > 1 2 4 . 5 6 3 5 2 7 0 0 0 0 0 0 0 1 < / b : _ y > < / b : P o i n t > < b : P o i n t > < b : _ x > 1 1 7 9 . 9 6 5 8 7 9 9 8 6 3 0 5 9 < / b : _ x > < b : _ y > 1 2 4 . 5 6 3 5 2 7 < / b : _ y > < / b : P o i n t > < b : P o i n t > < b : _ x > 1 1 7 7 . 9 6 5 8 7 9 9 8 6 3 0 5 9 < / b : _ x > < b : _ y > 1 2 6 . 5 6 3 5 2 7 < / b : _ y > < / b : P o i n t > < b : P o i n t > < b : _ x > 1 1 7 7 . 9 6 5 8 7 9 9 8 6 3 0 5 9 < / b : _ x > < b : _ y > 3 6 2 . 9 5 9 9 2 7 < / b : _ y > < / b : P o i n t > < b : P o i n t > < b : _ x > 1 1 7 5 . 9 6 5 8 7 9 9 8 6 3 0 5 9 < / b : _ x > < b : _ y > 3 6 4 . 9 5 9 9 2 7 < / b : _ y > < / b : P o i n t > < b : P o i n t > < b : _ x > 1 0 6 3 . 5 6 3 4 3 0 8 9 6 4 4 7 2 < / b : _ x > < b : _ y > 3 6 4 . 9 5 9 9 2 7 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 D e p a r t m e n t 1 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 b y 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 C o l u m n s \ m e t h o d _ o f _ p a y m e n t 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 b y 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  ( w e e k l y ) 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 E m p l o y e e _ c 3 1 9 2 5 0 7 - a 4 0 e - 4 2 9 e - b 1 0 2 - 2 d 5 5 7 e 5 7 3 6 f 0 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 S a l e s _ f e 5 f 5 b 8 b - 1 a 9 b - 4 7 5 6 - b 4 a 9 - d 8 c b d 5 4 d c f f 0 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 C u s t o m e r _ 3 3 c 0 d 3 f 6 - 7 f 9 2 - 4 1 0 b - 8 c 2 5 - e b 4 5 3 8 d d a a e 2 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 P r o d u c t 1 _ 2 9 b 6 b e 1 c - a 1 d 2 - 4 3 6 d - 9 9 c c - 6 b 2 6 3 e 7 4 3 1 0 b 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 D e p a r t m e n t 1 _ f 3 c 0 d 4 3 b - 9 b b 5 - 4 2 b 0 - 8 9 4 c - b f c e 8 6 0 4 d f 7 3 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e p a r t m e n t _ 0 3 4 c 4 5 a e - b c 7 0 - 4 9 b 2 - 8 d a 1 - 8 7 f 3 4 4 8 a 4 e c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 d e p a r t m e n t _ i d < / s t r i n g > < / k e y > < v a l u e > < i n t > 1 2 9 < / i n t > < / v a l u e > < / i t e m > < i t e m > < k e y > < s t r i n g > d e p a r t m e n t _ n a m e < / s t r i n g > < / k e y > < v a l u e > < i n t > 1 5 2 < / i n t > < / v a l u e > < / i t e m > < / C o l u m n W i d t h s > < C o l u m n D i s p l a y I n d e x > < i t e m > < k e y > < s t r i n g > d e p a r t m e n t _ i d < / s t r i n g > < / k e y > < v a l u e > < i n t > 0 < / i n t > < / v a l u e > < / i t e m > < i t e m > < k e y > < s t r i n g > d e p a r t m e n t _ n a m e 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 2 0 2 5 - 1 0 - 0 5 T 1 4 : 5 8 : 5 3 . 5 5 9 2 0 4 5 + 0 3 : 0 0 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m p l o y e e _ c 3 1 9 2 5 0 7 - a 4 0 e - 4 2 9 e - b 1 0 2 - 2 d 5 5 7 e 5 7 3 6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 n a m e < / s t r i n g > < / k e y > < v a l u e > < i n t > 7 1 < / i n t > < / v a l u e > < / i t e m > < i t e m > < k e y > < s t r i n g > e m a i l < / s t r i n g > < / k e y > < v a l u e > < i n t > 7 1 < / i n t > < / v a l u e > < / i t e m > < i t e m > < k e y > < s t r i n g > d e p a r t m e n t _ i d < / s t r i n g > < / k e y > < v a l u e > < i n t > 1 2 9 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 d e p a r t m e n t _ i d 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_ 3 3 c 0 d 3 f 6 - 7 f 9 2 - 4 1 0 b - 8 c 2 5 - e b 4 5 3 8 d d a a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 n a m e < / s t r i n g > < / k e y > < v a l u e > < i n t > 7 1 < / i n t > < / v a l u e > < / i t e m > < i t e m > < k e y > < s t r i n g > e m a i l < / s t r i n g > < / k e y > < v a l u e > < i n t > 7 1 < / i n t > < / v a l u e > < / i t e m > < i t e m > < k e y > < s t r i n g > g e n d e r < / s t r i n g > < / k e y > < v a l u e > < i n t > 8 0 < / i n t > < / v a l u e > < / i t e m > < i t e m > < k e y > < s t r i n g > s t a t e < / s t r i n g > < / k e y > < v a l u e > < i n t > 6 7 < / i n t > < / v a l u e > < / i t e m > < i t e m > < k e y > < s t r i n g > t o w n < / s t r i n g > < / k e y > < v a l u e > < i n t > 6 8 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 t o w n 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e p a r t m e n t 1 _ f 3 c 0 d 4 3 b - 9 b b 5 - 4 2 b 0 - 8 9 4 c - b f c e 8 6 0 4 d f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 d e p a r t m e n t _ i d < / s t r i n g > < / k e y > < v a l u e > < i n t > 1 2 9 < / i n t > < / v a l u e > < / i t e m > < i t e m > < k e y > < s t r i n g > d e p a r t m e n t _ n a m e < / s t r i n g > < / k e y > < v a l u e > < i n t > 1 5 2 < / i n t > < / v a l u e > < / i t e m > < / C o l u m n W i d t h s > < C o l u m n D i s p l a y I n d e x > < i t e m > < k e y > < s t r i n g > d e p a r t m e n t _ i d < / s t r i n g > < / k e y > < v a l u e > < i n t > 0 < / i n t > < / v a l u e > < / i t e m > < i t e m > < k e y > < s t r i n g > d e p a r t m e n t _ n a m e 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1 _ 2 9 b 6 b e 1 c - a 1 d 2 - 4 3 6 d - 9 9 c c - 6 b 2 6 3 e 7 4 3 1 0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 p r o d u c t _ n a m e < / s t r i n g > < / k e y > < v a l u e > < i n t > 1 2 6 < / i n t > < / v a l u e > < / i t e m > < i t e m > < k e y > < s t r i n g > p r i c e < / s t r i n g > < / k e y > < v a l u e > < i n t > 6 7 < / i n t > < / v a l u e > < / i t e m > < i t e m > < k e y > < s t r i n g > d e p a r t m e n t _ i d < / s t r i n g > < / k e y > < v a l u e > < i n t > 1 2 9 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 d e p a r t m e n t _ i d 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a l e s _ f e 5 f 5 b 8 b - 1 a 9 b - 4 7 5 6 - b 4 a 9 - d 8 c b d 5 4 d c f f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123167A-8839-4D21-91D0-88D3ABE10104}">
  <ds:schemaRefs/>
</ds:datastoreItem>
</file>

<file path=customXml/itemProps10.xml><?xml version="1.0" encoding="utf-8"?>
<ds:datastoreItem xmlns:ds="http://schemas.openxmlformats.org/officeDocument/2006/customXml" ds:itemID="{2F474C34-FA20-4FC1-A93F-4D9AFC3779E2}">
  <ds:schemaRefs/>
</ds:datastoreItem>
</file>

<file path=customXml/itemProps11.xml><?xml version="1.0" encoding="utf-8"?>
<ds:datastoreItem xmlns:ds="http://schemas.openxmlformats.org/officeDocument/2006/customXml" ds:itemID="{4D0EE171-DE37-4767-B096-6041B324DCEC}">
  <ds:schemaRefs/>
</ds:datastoreItem>
</file>

<file path=customXml/itemProps12.xml><?xml version="1.0" encoding="utf-8"?>
<ds:datastoreItem xmlns:ds="http://schemas.openxmlformats.org/officeDocument/2006/customXml" ds:itemID="{A35DD2C0-5E40-41DE-AC2F-082205D88917}">
  <ds:schemaRefs/>
</ds:datastoreItem>
</file>

<file path=customXml/itemProps13.xml><?xml version="1.0" encoding="utf-8"?>
<ds:datastoreItem xmlns:ds="http://schemas.openxmlformats.org/officeDocument/2006/customXml" ds:itemID="{D5304D34-A6AE-43F1-87F6-D63D9EFAFF24}">
  <ds:schemaRefs/>
</ds:datastoreItem>
</file>

<file path=customXml/itemProps14.xml><?xml version="1.0" encoding="utf-8"?>
<ds:datastoreItem xmlns:ds="http://schemas.openxmlformats.org/officeDocument/2006/customXml" ds:itemID="{3F75A524-E04A-43CE-8616-E05C10402493}">
  <ds:schemaRefs/>
</ds:datastoreItem>
</file>

<file path=customXml/itemProps15.xml><?xml version="1.0" encoding="utf-8"?>
<ds:datastoreItem xmlns:ds="http://schemas.openxmlformats.org/officeDocument/2006/customXml" ds:itemID="{B474391B-F1C6-45C1-83EF-E055539EC244}">
  <ds:schemaRefs/>
</ds:datastoreItem>
</file>

<file path=customXml/itemProps16.xml><?xml version="1.0" encoding="utf-8"?>
<ds:datastoreItem xmlns:ds="http://schemas.openxmlformats.org/officeDocument/2006/customXml" ds:itemID="{D9D4FAAD-E8B0-40CA-9EFE-732328BE4835}">
  <ds:schemaRefs/>
</ds:datastoreItem>
</file>

<file path=customXml/itemProps17.xml><?xml version="1.0" encoding="utf-8"?>
<ds:datastoreItem xmlns:ds="http://schemas.openxmlformats.org/officeDocument/2006/customXml" ds:itemID="{98EF0D8D-F069-45DC-B789-E36743C08C2D}">
  <ds:schemaRefs/>
</ds:datastoreItem>
</file>

<file path=customXml/itemProps18.xml><?xml version="1.0" encoding="utf-8"?>
<ds:datastoreItem xmlns:ds="http://schemas.openxmlformats.org/officeDocument/2006/customXml" ds:itemID="{DA155297-0CD4-4117-90DC-71D6BDC14CB3}">
  <ds:schemaRefs/>
</ds:datastoreItem>
</file>

<file path=customXml/itemProps19.xml><?xml version="1.0" encoding="utf-8"?>
<ds:datastoreItem xmlns:ds="http://schemas.openxmlformats.org/officeDocument/2006/customXml" ds:itemID="{4062AC6C-ED70-4092-A494-4BB05DFBB330}">
  <ds:schemaRefs/>
</ds:datastoreItem>
</file>

<file path=customXml/itemProps2.xml><?xml version="1.0" encoding="utf-8"?>
<ds:datastoreItem xmlns:ds="http://schemas.openxmlformats.org/officeDocument/2006/customXml" ds:itemID="{1605DAD7-62A2-4BF7-8B09-613E5BF93CD1}">
  <ds:schemaRefs/>
</ds:datastoreItem>
</file>

<file path=customXml/itemProps20.xml><?xml version="1.0" encoding="utf-8"?>
<ds:datastoreItem xmlns:ds="http://schemas.openxmlformats.org/officeDocument/2006/customXml" ds:itemID="{FD36F2B7-F64E-448A-B2EC-9B5D58A8A2E6}">
  <ds:schemaRefs/>
</ds:datastoreItem>
</file>

<file path=customXml/itemProps21.xml><?xml version="1.0" encoding="utf-8"?>
<ds:datastoreItem xmlns:ds="http://schemas.openxmlformats.org/officeDocument/2006/customXml" ds:itemID="{9B8790CB-8A72-47D0-80DE-4A5459AF8937}">
  <ds:schemaRefs/>
</ds:datastoreItem>
</file>

<file path=customXml/itemProps22.xml><?xml version="1.0" encoding="utf-8"?>
<ds:datastoreItem xmlns:ds="http://schemas.openxmlformats.org/officeDocument/2006/customXml" ds:itemID="{1EE4BD8B-55F4-41BC-8AD9-A68284E26550}">
  <ds:schemaRefs/>
</ds:datastoreItem>
</file>

<file path=customXml/itemProps3.xml><?xml version="1.0" encoding="utf-8"?>
<ds:datastoreItem xmlns:ds="http://schemas.openxmlformats.org/officeDocument/2006/customXml" ds:itemID="{1C48F6E6-383A-4798-988C-B77099093590}">
  <ds:schemaRefs/>
</ds:datastoreItem>
</file>

<file path=customXml/itemProps4.xml><?xml version="1.0" encoding="utf-8"?>
<ds:datastoreItem xmlns:ds="http://schemas.openxmlformats.org/officeDocument/2006/customXml" ds:itemID="{445F6BB8-CB0C-41B0-8E99-CC90FACA8F95}">
  <ds:schemaRefs/>
</ds:datastoreItem>
</file>

<file path=customXml/itemProps5.xml><?xml version="1.0" encoding="utf-8"?>
<ds:datastoreItem xmlns:ds="http://schemas.openxmlformats.org/officeDocument/2006/customXml" ds:itemID="{5A3CF95E-D3F4-422E-8E2D-3C5CCF98069A}">
  <ds:schemaRefs/>
</ds:datastoreItem>
</file>

<file path=customXml/itemProps6.xml><?xml version="1.0" encoding="utf-8"?>
<ds:datastoreItem xmlns:ds="http://schemas.openxmlformats.org/officeDocument/2006/customXml" ds:itemID="{151E1165-7CA8-4F6D-BB51-AF3493460563}">
  <ds:schemaRefs/>
</ds:datastoreItem>
</file>

<file path=customXml/itemProps7.xml><?xml version="1.0" encoding="utf-8"?>
<ds:datastoreItem xmlns:ds="http://schemas.openxmlformats.org/officeDocument/2006/customXml" ds:itemID="{DD3AFCAC-55D6-4A98-AA64-1D648FEBE8B3}">
  <ds:schemaRefs/>
</ds:datastoreItem>
</file>

<file path=customXml/itemProps8.xml><?xml version="1.0" encoding="utf-8"?>
<ds:datastoreItem xmlns:ds="http://schemas.openxmlformats.org/officeDocument/2006/customXml" ds:itemID="{CC957C54-698A-46A6-ADAB-7B60EDC60FEF}">
  <ds:schemaRefs/>
</ds:datastoreItem>
</file>

<file path=customXml/itemProps9.xml><?xml version="1.0" encoding="utf-8"?>
<ds:datastoreItem xmlns:ds="http://schemas.openxmlformats.org/officeDocument/2006/customXml" ds:itemID="{D366F8F0-1C24-4998-956D-7C67B492E1F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lawal salami</dc:creator>
  <cp:lastModifiedBy>lawal salami</cp:lastModifiedBy>
  <dcterms:created xsi:type="dcterms:W3CDTF">2025-10-05T07:24:33Z</dcterms:created>
  <dcterms:modified xsi:type="dcterms:W3CDTF">2025-10-05T11:59:13Z</dcterms:modified>
</cp:coreProperties>
</file>