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reg/Documents/Projects/image/"/>
    </mc:Choice>
  </mc:AlternateContent>
  <bookViews>
    <workbookView xWindow="0" yWindow="460" windowWidth="20500" windowHeight="732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<sst xmlns="http://schemas.openxmlformats.org/spreadsheetml/2006/main" count="11" uniqueCount="11">
  <si>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ASIN</t>
  </si>
  <si>
    <t>Style Number</t>
  </si>
  <si>
    <t>UPC</t>
  </si>
  <si>
    <t>Product Display Name</t>
  </si>
  <si>
    <t>Web Display Name</t>
  </si>
  <si>
    <t>Accordion / Platform</t>
  </si>
  <si>
    <t>MSRP</t>
  </si>
  <si>
    <t>Brand</t>
  </si>
  <si>
    <t>Color or Style Name</t>
  </si>
  <si>
    <t>notes</t>
  </si>
  <si>
    <t>ASIN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</si>
</sst>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B1" workbookViewId="0">
      <selection activeCell="B2" sqref="B2:K2"/>
    </sheetView>
  </sheetViews>
  <sheetFormatPr baseColWidth="10" defaultColWidth="9.33203125" defaultRowHeight="15" x14ac:dyDescent="0.2"/>
  <cols>
    <col min="1" max="1" width="4.6640625" hidden="1" customWidth="1"/>
    <col min="2" max="2" width="59.33203125" bestFit="1" customWidth="1"/>
    <col min="3" max="3" width="4.1640625" bestFit="1" customWidth="1"/>
    <col min="4" max="4" width="6" bestFit="1" customWidth="1"/>
    <col min="5" max="5" width="29.6640625" customWidth="1"/>
    <col min="6" max="6" width="33.5" customWidth="1"/>
    <col min="7" max="7" width="17.5" hidden="1" customWidth="1"/>
    <col min="8" max="8" width="43.1640625" hidden="1" customWidth="1"/>
    <col min="9" max="9" width="86.33203125" hidden="1" customWidth="1"/>
    <col min="10" max="10" width="5.5" hidden="1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5</v>
      </c>
      <c r="H1" s="3" t="s">
        <v>3</v>
      </c>
      <c r="I1" s="3" t="s">
        <v>4</v>
      </c>
      <c r="J1" s="1" t="s">
        <v>9</v>
      </c>
      <c r="K1" s="1" t="s">
        <v>10</v>
      </c>
    </row>
    <row r="25" spans="6:6" x14ac:dyDescent="0.2">
      <c r="F25" s="4"/>
    </row>
  </sheetData>
  <conditionalFormatting sqref="A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Catie St. John</dc:creator>
  <cp:lastModifiedBy>Microsoft Office User</cp:lastModifiedBy>
  <dcterms:created xsi:type="dcterms:W3CDTF">2017-06-30T14:25:03Z</dcterms:created>
  <dcterms:modified xsi:type="dcterms:W3CDTF">2018-04-19T21:22:49Z</dcterms:modified>
</cp:coreProperties>
</file>