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<sst xmlns="http://schemas.openxmlformats.org/spreadsheetml/2006/main" count="2121" uniqueCount="228">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</sst>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abSelected="1" topLeftCell="Q85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75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75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75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75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75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75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75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75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75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75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G8" sqref="G8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2025-10-21T05:09:36Z</dcterms:modified>
</cp:coreProperties>
</file>