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<sst xmlns="http://schemas.openxmlformats.org/spreadsheetml/2006/main" count="2111" uniqueCount="228">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</sst>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A89" zoomScale="80" zoomScaleNormal="80" workbookViewId="0">
      <selection activeCell="F97" sqref="F9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47">
        <v>0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61">
        <v>0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tabSelected="1" workbookViewId="0">
      <selection activeCell="B13" sqref="B13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2025-10-11T06:35:50Z</dcterms:modified>
</cp:coreProperties>
</file>