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1A519349-EF9B-459D-918A-E5BEA32A516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99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<sst xmlns="http://schemas.openxmlformats.org/spreadsheetml/2006/main" count="2812" uniqueCount="37">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</sst>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991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2022-08-18T07:06:25Z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