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4" i="1"/>
  <c r="F55" i="1"/>
  <c r="E54" i="1"/>
  <c r="E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<sst xmlns="http://schemas.openxmlformats.org/spreadsheetml/2006/main" count="205" uniqueCount="116">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</sst>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topLeftCell="A25" workbookViewId="0">
      <selection activeCell="C54" sqref="C54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5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0.828125</v>
      </c>
    </row>
    <row r="54" spans="1:9" x14ac:dyDescent="0.2">
      <c r="A54" t="s">
        <v>114</v>
      </c>
      <c r="B54" t="s">
        <v>109</v>
      </c>
      <c r="D54" s="1">
        <f t="shared" si="0"/>
        <v>0.33333333333333331</v>
      </c>
      <c r="E54" s="3">
        <f t="shared" si="13"/>
        <v>0</v>
      </c>
      <c r="F54" s="3">
        <f t="shared" si="14"/>
        <v>0.828125</v>
      </c>
    </row>
    <row r="55" spans="1:9" x14ac:dyDescent="0.2">
      <c r="A55" t="s">
        <v>115</v>
      </c>
      <c r="B55" t="s">
        <v>109</v>
      </c>
      <c r="D55" s="1">
        <f t="shared" si="0"/>
        <v>0.33333333333333331</v>
      </c>
      <c r="E55" s="3">
        <f t="shared" si="13"/>
        <v>0</v>
      </c>
      <c r="F55" s="3">
        <f t="shared" si="14"/>
        <v>0.828125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2016-06-27T20:36:16Z</dcterms:modified>
</cp:coreProperties>
</file>