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8" i="1" l="1"/>
  <c r="E89" i="1"/>
  <c r="F89" i="1"/>
  <c r="F90" i="1"/>
  <c r="E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<sst xmlns="http://schemas.openxmlformats.org/spreadsheetml/2006/main" count="529" uniqueCount="175">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</sst>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335520"/>
        <c:axId val="2106340160"/>
      </c:barChart>
      <c:catAx>
        <c:axId val="2106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40160"/>
        <c:crosses val="autoZero"/>
        <c:auto val="1"/>
        <c:lblAlgn val="ctr"/>
        <c:lblOffset val="100"/>
        <c:noMultiLvlLbl val="0"/>
      </c:catAx>
      <c:valAx>
        <c:axId val="21063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0"/>
  <sheetViews>
    <sheetView tabSelected="1" topLeftCell="A73" workbookViewId="0">
      <selection activeCell="G90" sqref="G90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90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0.53066666666666662</v>
      </c>
      <c r="G88" s="5">
        <v>42562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0.53066666666666662</v>
      </c>
      <c r="G89" s="5">
        <v>42562</v>
      </c>
    </row>
    <row r="90" spans="1:8" x14ac:dyDescent="0.2">
      <c r="A90" t="s">
        <v>174</v>
      </c>
      <c r="B90" t="s">
        <v>171</v>
      </c>
      <c r="D90" s="1">
        <v>0.25</v>
      </c>
      <c r="E90" s="3">
        <f t="shared" si="36"/>
        <v>0</v>
      </c>
      <c r="F90" s="3">
        <f t="shared" si="35"/>
        <v>0.53066666666666662</v>
      </c>
      <c r="G90" s="5">
        <v>42562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9" priority="4" percent="1" rank="10"/>
  </conditionalFormatting>
  <conditionalFormatting sqref="F1:F71">
    <cfRule type="top10" dxfId="8" priority="3" percent="1" rank="10"/>
  </conditionalFormatting>
  <conditionalFormatting sqref="C1:C71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2016-07-11T17:02:02Z</dcterms:modified>
</cp:coreProperties>
</file>