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<sst xmlns="http://schemas.openxmlformats.org/spreadsheetml/2006/main" count="738" uniqueCount="207">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</sst>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6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52240"/>
        <c:axId val="-2114655840"/>
      </c:barChart>
      <c:catAx>
        <c:axId val="-21146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55840"/>
        <c:crosses val="autoZero"/>
        <c:auto val="1"/>
        <c:lblAlgn val="ctr"/>
        <c:lblOffset val="100"/>
        <c:noMultiLvlLbl val="0"/>
      </c:catAx>
      <c:valAx>
        <c:axId val="-2114655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487840"/>
        <c:axId val="-2113484352"/>
      </c:barChart>
      <c:catAx>
        <c:axId val="-21134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4352"/>
        <c:crosses val="autoZero"/>
        <c:auto val="1"/>
        <c:lblAlgn val="ctr"/>
        <c:lblOffset val="100"/>
        <c:noMultiLvlLbl val="0"/>
      </c:catAx>
      <c:valAx>
        <c:axId val="-2113484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419648"/>
        <c:axId val="-2113416224"/>
      </c:barChart>
      <c:catAx>
        <c:axId val="-2113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13416224"/>
        <c:crosses val="autoZero"/>
        <c:auto val="1"/>
        <c:lblAlgn val="ctr"/>
        <c:lblOffset val="100"/>
        <c:noMultiLvlLbl val="0"/>
      </c:catAx>
      <c:valAx>
        <c:axId val="-21134162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134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86496"/>
        <c:axId val="-2114682288"/>
      </c:barChart>
      <c:catAx>
        <c:axId val="-21146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2288"/>
        <c:crosses val="autoZero"/>
        <c:auto val="1"/>
        <c:lblAlgn val="ctr"/>
        <c:lblOffset val="100"/>
        <c:noMultiLvlLbl val="0"/>
      </c:catAx>
      <c:valAx>
        <c:axId val="-21146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Selection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Selection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Selection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810304"/>
        <c:axId val="-2114813856"/>
      </c:barChart>
      <c:catAx>
        <c:axId val="-21148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14813856"/>
        <c:crosses val="autoZero"/>
        <c:auto val="1"/>
        <c:lblAlgn val="ctr"/>
        <c:lblOffset val="100"/>
        <c:noMultiLvlLbl val="0"/>
      </c:catAx>
      <c:valAx>
        <c:axId val="-211481385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148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3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65" priority="4" percent="1" rank="10"/>
  </conditionalFormatting>
  <conditionalFormatting sqref="F1:F1048576">
    <cfRule type="top10" dxfId="64" priority="3" percent="1" rank="10"/>
  </conditionalFormatting>
  <conditionalFormatting sqref="C1:C1048576">
    <cfRule type="top10" dxfId="63" priority="1" percent="1" rank="10"/>
    <cfRule type="cellIs" dxfId="6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1" priority="32" percent="1" rank="10"/>
  </conditionalFormatting>
  <conditionalFormatting sqref="F1:F1048576">
    <cfRule type="top10" dxfId="60" priority="31" percent="1" rank="10"/>
  </conditionalFormatting>
  <conditionalFormatting sqref="C1:C1048576">
    <cfRule type="top10" dxfId="59" priority="29" percent="1" rank="10"/>
    <cfRule type="cellIs" dxfId="58" priority="30" operator="greaterThan">
      <formula>95</formula>
    </cfRule>
  </conditionalFormatting>
  <conditionalFormatting sqref="K37:M37">
    <cfRule type="top10" dxfId="57" priority="27" percent="1" rank="10"/>
    <cfRule type="cellIs" dxfId="56" priority="28" operator="greaterThan">
      <formula>95</formula>
    </cfRule>
  </conditionalFormatting>
  <conditionalFormatting sqref="K38:M38">
    <cfRule type="top10" dxfId="55" priority="25" percent="1" rank="10"/>
    <cfRule type="cellIs" dxfId="54" priority="26" operator="greaterThan">
      <formula>95</formula>
    </cfRule>
  </conditionalFormatting>
  <conditionalFormatting sqref="K40:M40">
    <cfRule type="top10" dxfId="53" priority="23" percent="1" rank="10"/>
    <cfRule type="cellIs" dxfId="52" priority="24" operator="greaterThan">
      <formula>95</formula>
    </cfRule>
  </conditionalFormatting>
  <conditionalFormatting sqref="K41:M41">
    <cfRule type="top10" dxfId="51" priority="21" percent="1" rank="10"/>
    <cfRule type="cellIs" dxfId="50" priority="22" operator="greaterThan">
      <formula>95</formula>
    </cfRule>
  </conditionalFormatting>
  <conditionalFormatting sqref="K42:M42">
    <cfRule type="top10" dxfId="49" priority="19" percent="1" rank="10"/>
    <cfRule type="cellIs" dxfId="48" priority="20" operator="greaterThan">
      <formula>95</formula>
    </cfRule>
  </conditionalFormatting>
  <conditionalFormatting sqref="K43:M43">
    <cfRule type="top10" dxfId="47" priority="17" percent="1" rank="10"/>
    <cfRule type="cellIs" dxfId="46" priority="18" operator="greaterThan">
      <formula>95</formula>
    </cfRule>
  </conditionalFormatting>
  <conditionalFormatting sqref="K44:M44">
    <cfRule type="top10" dxfId="45" priority="15" percent="1" rank="10"/>
    <cfRule type="cellIs" dxfId="44" priority="16" operator="greaterThan">
      <formula>95</formula>
    </cfRule>
  </conditionalFormatting>
  <conditionalFormatting sqref="N55:O55">
    <cfRule type="top10" dxfId="43" priority="13" percent="1" rank="10"/>
    <cfRule type="cellIs" dxfId="42" priority="14" operator="greaterThan">
      <formula>95</formula>
    </cfRule>
  </conditionalFormatting>
  <conditionalFormatting sqref="P55:R55">
    <cfRule type="top10" dxfId="41" priority="11" percent="1" rank="10"/>
    <cfRule type="cellIs" dxfId="40" priority="12" operator="greaterThan">
      <formula>95</formula>
    </cfRule>
  </conditionalFormatting>
  <conditionalFormatting sqref="K56:M56">
    <cfRule type="top10" dxfId="39" priority="9" percent="1" rank="10"/>
    <cfRule type="cellIs" dxfId="38" priority="10" operator="greaterThan">
      <formula>95</formula>
    </cfRule>
  </conditionalFormatting>
  <conditionalFormatting sqref="N56:P56">
    <cfRule type="top10" dxfId="37" priority="7" percent="1" rank="10"/>
    <cfRule type="cellIs" dxfId="36" priority="8" operator="greaterThan">
      <formula>95</formula>
    </cfRule>
  </conditionalFormatting>
  <conditionalFormatting sqref="Q56:S56">
    <cfRule type="top10" dxfId="35" priority="5" percent="1" rank="10"/>
    <cfRule type="cellIs" dxfId="34" priority="6" operator="greaterThan">
      <formula>95</formula>
    </cfRule>
  </conditionalFormatting>
  <conditionalFormatting sqref="T56:V56">
    <cfRule type="top10" dxfId="33" priority="3" percent="1" rank="10"/>
    <cfRule type="cellIs" dxfId="32" priority="4" operator="greaterThan">
      <formula>95</formula>
    </cfRule>
  </conditionalFormatting>
  <conditionalFormatting sqref="W56:Y56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29" priority="4" percent="1" rank="10"/>
  </conditionalFormatting>
  <conditionalFormatting sqref="F1:F71">
    <cfRule type="top10" dxfId="28" priority="3" percent="1" rank="10"/>
  </conditionalFormatting>
  <conditionalFormatting sqref="C1:C71">
    <cfRule type="top10" dxfId="27" priority="1" percent="1" rank="10"/>
    <cfRule type="cellIs" dxfId="2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topLeftCell="D12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5" priority="20" percent="1" rank="10"/>
  </conditionalFormatting>
  <conditionalFormatting sqref="F1:F9">
    <cfRule type="top10" dxfId="24" priority="19" percent="1" rank="10"/>
  </conditionalFormatting>
  <conditionalFormatting sqref="C1:C9">
    <cfRule type="top10" dxfId="23" priority="17" percent="1" rank="10"/>
    <cfRule type="cellIs" dxfId="22" priority="18" operator="greaterThan">
      <formula>95</formula>
    </cfRule>
  </conditionalFormatting>
  <conditionalFormatting sqref="C14">
    <cfRule type="top10" dxfId="21" priority="15" percent="1" rank="10"/>
    <cfRule type="cellIs" dxfId="20" priority="16" operator="greaterThan">
      <formula>95</formula>
    </cfRule>
  </conditionalFormatting>
  <conditionalFormatting sqref="D14">
    <cfRule type="top10" dxfId="19" priority="13" percent="1" rank="10"/>
    <cfRule type="cellIs" dxfId="18" priority="14" operator="greaterThan">
      <formula>95</formula>
    </cfRule>
  </conditionalFormatting>
  <conditionalFormatting sqref="E14">
    <cfRule type="top10" dxfId="17" priority="11" percent="1" rank="10"/>
    <cfRule type="cellIs" dxfId="16" priority="12" operator="greaterThan">
      <formula>95</formula>
    </cfRule>
  </conditionalFormatting>
  <conditionalFormatting sqref="C15">
    <cfRule type="top10" dxfId="15" priority="9" percent="1" rank="10"/>
    <cfRule type="cellIs" dxfId="14" priority="10" operator="greaterThan">
      <formula>95</formula>
    </cfRule>
  </conditionalFormatting>
  <conditionalFormatting sqref="D15">
    <cfRule type="top10" dxfId="13" priority="7" percent="1" rank="10"/>
    <cfRule type="cellIs" dxfId="12" priority="8" operator="greaterThan">
      <formula>95</formula>
    </cfRule>
  </conditionalFormatting>
  <conditionalFormatting sqref="E15">
    <cfRule type="top10" dxfId="11" priority="5" percent="1" rank="10"/>
    <cfRule type="cellIs" dxfId="10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2016-07-20T20:49:39Z</dcterms:modified>
</cp:coreProperties>
</file>