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<sst xmlns="http://schemas.openxmlformats.org/spreadsheetml/2006/main" count="738" uniqueCount="207">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</sst>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6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14560"/>
        <c:axId val="2146018016"/>
      </c:barChart>
      <c:catAx>
        <c:axId val="21460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8016"/>
        <c:crosses val="autoZero"/>
        <c:auto val="1"/>
        <c:lblAlgn val="ctr"/>
        <c:lblOffset val="100"/>
        <c:noMultiLvlLbl val="0"/>
      </c:catAx>
      <c:valAx>
        <c:axId val="2146018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68432"/>
        <c:axId val="2146171920"/>
      </c:barChart>
      <c:catAx>
        <c:axId val="21461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71920"/>
        <c:crosses val="autoZero"/>
        <c:auto val="1"/>
        <c:lblAlgn val="ctr"/>
        <c:lblOffset val="100"/>
        <c:noMultiLvlLbl val="0"/>
      </c:catAx>
      <c:valAx>
        <c:axId val="21461719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293792"/>
        <c:axId val="2146297216"/>
      </c:barChart>
      <c:catAx>
        <c:axId val="21462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46297216"/>
        <c:crosses val="autoZero"/>
        <c:auto val="1"/>
        <c:lblAlgn val="ctr"/>
        <c:lblOffset val="100"/>
        <c:noMultiLvlLbl val="0"/>
      </c:catAx>
      <c:valAx>
        <c:axId val="21462972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46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76496"/>
        <c:axId val="2112460592"/>
      </c:barChart>
      <c:catAx>
        <c:axId val="2112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60592"/>
        <c:crosses val="autoZero"/>
        <c:auto val="1"/>
        <c:lblAlgn val="ctr"/>
        <c:lblOffset val="100"/>
        <c:noMultiLvlLbl val="0"/>
      </c:catAx>
      <c:valAx>
        <c:axId val="2112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31392"/>
        <c:axId val="2112230064"/>
      </c:barChart>
      <c:catAx>
        <c:axId val="21122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12230064"/>
        <c:crosses val="autoZero"/>
        <c:auto val="1"/>
        <c:lblAlgn val="ctr"/>
        <c:lblOffset val="100"/>
        <c:noMultiLvlLbl val="0"/>
      </c:catAx>
      <c:valAx>
        <c:axId val="2112230064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122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N55:O55">
    <cfRule type="top10" dxfId="43" priority="13" percent="1" rank="10"/>
    <cfRule type="cellIs" dxfId="42" priority="14" operator="greaterThan">
      <formula>95</formula>
    </cfRule>
  </conditionalFormatting>
  <conditionalFormatting sqref="P55:R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2016-07-20T20:50:29Z</dcterms:modified>
</cp:coreProperties>
</file>