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1" l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<sst xmlns="http://schemas.openxmlformats.org/spreadsheetml/2006/main" count="287" uniqueCount="161">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</sst>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1"/>
  <sheetViews>
    <sheetView tabSelected="1" topLeftCell="A66" workbookViewId="0">
      <selection activeCell="H81" sqref="H81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1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9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2016-07-07T17:30:29Z</dcterms:modified>
</cp:coreProperties>
</file>