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15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<sst xmlns="http://schemas.openxmlformats.org/spreadsheetml/2006/main" count="238" uniqueCount="133">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</sst>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tabSelected="1" topLeftCell="A45" workbookViewId="0">
      <selection activeCell="H65" sqref="H65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5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5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</sheetData>
  <conditionalFormatting sqref="E1:E1048576">
    <cfRule type="top10" dxfId="16" priority="4" percent="1" rank="10"/>
  </conditionalFormatting>
  <conditionalFormatting sqref="F1:F1048576">
    <cfRule type="top10" dxfId="15" priority="3" percent="1" rank="10"/>
  </conditionalFormatting>
  <conditionalFormatting sqref="C1:C1048576">
    <cfRule type="top10" dxfId="14" priority="1" percent="1" rank="10"/>
    <cfRule type="cellIs" dxfId="13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2" priority="6" percent="1" rank="10"/>
  </conditionalFormatting>
  <conditionalFormatting sqref="F1:F1048576">
    <cfRule type="top10" dxfId="11" priority="5" percent="1" rank="10"/>
  </conditionalFormatting>
  <conditionalFormatting sqref="C1:C7 C10:C1048576">
    <cfRule type="top10" dxfId="10" priority="3" percent="1" rank="10"/>
    <cfRule type="cellIs" dxfId="9" priority="4" operator="greaterThan">
      <formula>95</formula>
    </cfRule>
  </conditionalFormatting>
  <conditionalFormatting sqref="C8:C9">
    <cfRule type="top10" dxfId="8" priority="1" percent="1" rank="10"/>
    <cfRule type="cellIs" dxfId="7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2016-06-29T19:37:41Z</dcterms:modified>
</cp:coreProperties>
</file>