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<sst xmlns="http://schemas.openxmlformats.org/spreadsheetml/2006/main" count="190" uniqueCount="107">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</sst>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tabSelected="1" topLeftCell="A21" workbookViewId="0">
      <selection activeCell="H50" sqref="H5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2016-06-22T18:46:42Z</dcterms:modified>
</cp:coreProperties>
</file>