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2" i="1" l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<sst xmlns="http://schemas.openxmlformats.org/spreadsheetml/2006/main" count="260" uniqueCount="146">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</sst>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4"/>
  <sheetViews>
    <sheetView tabSelected="1" topLeftCell="A52" workbookViewId="0">
      <selection activeCell="H73" sqref="H7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4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4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4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E73" s="3"/>
      <c r="F73" s="3"/>
    </row>
    <row r="74" spans="1:8" x14ac:dyDescent="0.2">
      <c r="E74" s="3"/>
      <c r="F74" s="3"/>
    </row>
  </sheetData>
  <conditionalFormatting sqref="E1:E1048576">
    <cfRule type="top10" dxfId="15" priority="4" percent="1" rank="10"/>
  </conditionalFormatting>
  <conditionalFormatting sqref="F1:F1048576">
    <cfRule type="top10" dxfId="14" priority="3" percent="1" rank="10"/>
  </conditionalFormatting>
  <conditionalFormatting sqref="C1:C1048576">
    <cfRule type="top10" dxfId="13" priority="1" percent="1" rank="10"/>
    <cfRule type="cellIs" dxfId="1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1" priority="6" percent="1" rank="10"/>
  </conditionalFormatting>
  <conditionalFormatting sqref="F1:F1048576">
    <cfRule type="top10" dxfId="10" priority="5" percent="1" rank="10"/>
  </conditionalFormatting>
  <conditionalFormatting sqref="C1:C7 C10:C1048576">
    <cfRule type="top10" dxfId="9" priority="3" percent="1" rank="10"/>
    <cfRule type="cellIs" dxfId="8" priority="4" operator="greaterThan">
      <formula>95</formula>
    </cfRule>
  </conditionalFormatting>
  <conditionalFormatting sqref="C8:C9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2016-07-01T01:27:24Z</dcterms:modified>
</cp:coreProperties>
</file>