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<sst xmlns="http://schemas.openxmlformats.org/spreadsheetml/2006/main" count="169" uniqueCount="97">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</sst>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8" workbookViewId="0">
      <selection activeCell="C42" sqref="C4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3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3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0.80078125</v>
      </c>
      <c r="G41" s="5">
        <v>42542</v>
      </c>
    </row>
    <row r="42" spans="1:8" x14ac:dyDescent="0.2">
      <c r="A42" t="s">
        <v>95</v>
      </c>
      <c r="B42" t="s">
        <v>91</v>
      </c>
      <c r="D42" s="1">
        <f t="shared" si="0"/>
        <v>0.33333333333333331</v>
      </c>
      <c r="E42" s="3">
        <f t="shared" si="11"/>
        <v>0</v>
      </c>
      <c r="F42" s="3">
        <f t="shared" si="9"/>
        <v>0.80078125</v>
      </c>
      <c r="G42" s="5">
        <v>42542</v>
      </c>
    </row>
    <row r="43" spans="1:8" x14ac:dyDescent="0.2">
      <c r="A43" t="s">
        <v>96</v>
      </c>
      <c r="B43" t="s">
        <v>91</v>
      </c>
      <c r="D43" s="1">
        <f t="shared" si="0"/>
        <v>0.33333333333333331</v>
      </c>
      <c r="E43" s="3">
        <f t="shared" si="11"/>
        <v>0</v>
      </c>
      <c r="F43" s="3">
        <f t="shared" si="9"/>
        <v>0.80078125</v>
      </c>
      <c r="G43" s="5">
        <v>42542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2016-06-21T16:32:04Z</dcterms:modified>
</cp:coreProperties>
</file>