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9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<sst xmlns="http://schemas.openxmlformats.org/spreadsheetml/2006/main" count="10913" uniqueCount="2466">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</sst>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327008"/>
        <c:axId val="2140330416"/>
      </c:barChart>
      <c:catAx>
        <c:axId val="21403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40330416"/>
        <c:crosses val="autoZero"/>
        <c:auto val="1"/>
        <c:lblAlgn val="ctr"/>
        <c:lblOffset val="100"/>
        <c:noMultiLvlLbl val="0"/>
      </c:catAx>
      <c:valAx>
        <c:axId val="21403304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403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07461807438"/>
          <c:y val="0.489553399073801"/>
          <c:w val="0.150474660614447"/>
          <c:h val="0.146642053613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4</xdr:row>
      <xdr:rowOff>146920</xdr:rowOff>
    </xdr:from>
    <xdr:to>
      <xdr:col>23</xdr:col>
      <xdr:colOff>508024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0.53432</cdr:x>
      <cdr:y>0.1969</cdr:y>
    </cdr:from>
    <cdr:to>
      <cdr:x>0.88497</cdr:x>
      <cdr:y>0.24973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15200" y="1656480"/>
          <a:ext cx="48006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Avenir Book" charset="0"/>
              <a:ea typeface="Avenir Book" charset="0"/>
              <a:cs typeface="Avenir Book" charset="0"/>
            </a:rPr>
            <a:t>(Indicates overfitting to popular music)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F3" workbookViewId="0">
      <selection activeCell="Q4" sqref="Q4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2016-07-20T21:04:46Z</dcterms:modified>
</cp:coreProperties>
</file>