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1" l="1"/>
  <c r="F77" i="1"/>
  <c r="F78" i="1"/>
  <c r="D76" i="1"/>
  <c r="D77" i="1"/>
  <c r="E77" i="1"/>
  <c r="D78" i="1"/>
  <c r="E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<sst xmlns="http://schemas.openxmlformats.org/spreadsheetml/2006/main" count="275" uniqueCount="155">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</sst>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topLeftCell="A66" workbookViewId="0">
      <selection activeCell="C77" sqref="C7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8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0.38200000000000006</v>
      </c>
    </row>
    <row r="77" spans="1:8" x14ac:dyDescent="0.2">
      <c r="A77" t="s">
        <v>153</v>
      </c>
      <c r="B77" t="s">
        <v>151</v>
      </c>
      <c r="D77" s="1">
        <f t="shared" si="25"/>
        <v>0.33333333333333331</v>
      </c>
      <c r="E77" s="3">
        <f t="shared" si="29"/>
        <v>0</v>
      </c>
      <c r="F77" s="3">
        <f t="shared" si="27"/>
        <v>0.38200000000000006</v>
      </c>
    </row>
    <row r="78" spans="1:8" x14ac:dyDescent="0.2">
      <c r="A78" t="s">
        <v>154</v>
      </c>
      <c r="B78" t="s">
        <v>151</v>
      </c>
      <c r="D78" s="1">
        <f t="shared" si="25"/>
        <v>0.33333333333333331</v>
      </c>
      <c r="E78" s="3">
        <f t="shared" si="29"/>
        <v>0</v>
      </c>
      <c r="F78" s="3">
        <f t="shared" si="27"/>
        <v>0.38200000000000006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2016-07-06T20:36:18Z</dcterms:modified>
</cp:coreProperties>
</file>