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0" i="1" l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<sst xmlns="http://schemas.openxmlformats.org/spreadsheetml/2006/main" count="229" uniqueCount="129">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</sst>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2"/>
  <sheetViews>
    <sheetView tabSelected="1" topLeftCell="A34" workbookViewId="0">
      <selection activeCell="H62" sqref="H62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2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:F60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2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</sheetData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C1:C1048576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2016-06-29T15:54:47Z</dcterms:modified>
</cp:coreProperties>
</file>