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-27480" yWindow="272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<sst xmlns="http://schemas.openxmlformats.org/spreadsheetml/2006/main" count="10913" uniqueCount="2466">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</sst>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948512"/>
        <c:axId val="-2086945424"/>
      </c:barChart>
      <c:catAx>
        <c:axId val="-20869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45424"/>
        <c:crosses val="autoZero"/>
        <c:auto val="1"/>
        <c:lblAlgn val="ctr"/>
        <c:lblOffset val="100"/>
        <c:noMultiLvlLbl val="0"/>
      </c:catAx>
      <c:valAx>
        <c:axId val="-2086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264678</xdr:colOff>
      <xdr:row>10</xdr:row>
      <xdr:rowOff>139700</xdr:rowOff>
    </xdr:from>
    <xdr:to>
      <xdr:col>16</xdr:col>
      <xdr:colOff>584200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E6" workbookViewId="0">
      <selection activeCell="M9" sqref="M9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2016-07-18T22:55:38Z</dcterms:modified>
</cp:coreProperties>
</file>