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<sst xmlns="http://schemas.openxmlformats.org/spreadsheetml/2006/main" count="181" uniqueCount="102">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</sst>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topLeftCell="A29" workbookViewId="0">
      <selection activeCell="H46" sqref="H4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6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6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2016-06-22T15:12:56Z</dcterms:modified>
</cp:coreProperties>
</file>