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 activeTab="1"/>
  </bookViews>
  <sheets>
    <sheet name="Log" sheetId="1" r:id="rId1"/>
    <sheet name="InstrumentID" sheetId="4" r:id="rId2"/>
    <sheet name="GenreID" sheetId="3" r:id="rId3"/>
    <sheet name="15-Series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" l="1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<sst xmlns="http://schemas.openxmlformats.org/spreadsheetml/2006/main" count="684" uniqueCount="199">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</sst>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525040"/>
        <c:axId val="2126528128"/>
      </c:barChart>
      <c:catAx>
        <c:axId val="21265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28128"/>
        <c:crosses val="autoZero"/>
        <c:auto val="1"/>
        <c:lblAlgn val="ctr"/>
        <c:lblOffset val="100"/>
        <c:noMultiLvlLbl val="0"/>
      </c:catAx>
      <c:valAx>
        <c:axId val="2126528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28640"/>
        <c:axId val="2122232320"/>
      </c:barChart>
      <c:catAx>
        <c:axId val="21222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32320"/>
        <c:crosses val="autoZero"/>
        <c:auto val="1"/>
        <c:lblAlgn val="ctr"/>
        <c:lblOffset val="100"/>
        <c:noMultiLvlLbl val="0"/>
      </c:catAx>
      <c:valAx>
        <c:axId val="2122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711198</xdr:colOff>
      <xdr:row>3</xdr:row>
      <xdr:rowOff>76200</xdr:rowOff>
    </xdr:from>
    <xdr:to>
      <xdr:col>15</xdr:col>
      <xdr:colOff>419100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workbookViewId="0">
      <selection activeCell="J10" sqref="J1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abSelected="1" topLeftCell="B3" workbookViewId="0">
      <selection activeCell="M3" sqref="M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8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8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selection activeCell="I1" sqref="I1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InstrumentID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2016-07-15T17:25:02Z</dcterms:modified>
</cp:coreProperties>
</file>