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9/"/>
    </mc:Choice>
  </mc:AlternateContent>
  <bookViews>
    <workbookView xWindow="0" yWindow="460" windowWidth="23940" windowHeight="14820" tabRatio="500" activeTab="1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<sst xmlns="http://schemas.openxmlformats.org/spreadsheetml/2006/main" count="10908" uniqueCount="2465">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</sst>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8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tabSelected="1"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3" sqref="E13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2016-06-29T17:48:46Z</dcterms:modified>
</cp:coreProperties>
</file>