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6" i="1" l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<sst xmlns="http://schemas.openxmlformats.org/spreadsheetml/2006/main" count="247" uniqueCount="138">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</sst>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8"/>
  <sheetViews>
    <sheetView tabSelected="1" topLeftCell="A45" workbookViewId="0">
      <selection activeCell="H68" sqref="H68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0.83333334326743902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68" si="25">1/3</f>
        <v>0.33333333333333331</v>
      </c>
      <c r="E67" s="3">
        <f t="shared" si="24"/>
        <v>0.70000001788139099</v>
      </c>
      <c r="F67" s="3">
        <f t="shared" si="23"/>
        <v>0.83333334326743902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0.83333334326743902</v>
      </c>
      <c r="G68" s="5">
        <v>42551</v>
      </c>
      <c r="H68" s="5" t="s">
        <v>137</v>
      </c>
    </row>
  </sheetData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C1:C1048576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2016-06-30T13:51:38Z</dcterms:modified>
</cp:coreProperties>
</file>