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yM\Desktop\ss-redux\samples\"/>
    </mc:Choice>
  </mc:AlternateContent>
  <xr:revisionPtr revIDLastSave="0" documentId="13_ncr:1_{63842A78-8FE4-47B3-B7A2-5F283401DB05}" xr6:coauthVersionLast="44" xr6:coauthVersionMax="44" xr10:uidLastSave="{00000000-0000-0000-0000-000000000000}"/>
  <bookViews>
    <workbookView xWindow="-28920" yWindow="-120" windowWidth="29040" windowHeight="15840" xr2:uid="{9CB203E9-573F-4525-B2AE-A01313569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B8" i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</calcChain>
</file>

<file path=xl/sharedStrings.xml><?xml version="1.0" encoding="utf-8"?>
<sst xmlns="http://schemas.openxmlformats.org/spreadsheetml/2006/main" count="27" uniqueCount="2">
  <si>
    <t>Value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</si>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</sst>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DE47-ACDF-4A60-BE5D-149DCCF56838}">
  <dimension ref="A1:AA8"/>
  <sheetViews>
    <sheetView tabSelected="1" workbookViewId="0">
      <selection activeCell="U14" sqref="U14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</row>
    <row r="2" spans="1:27" x14ac:dyDescent="0.25">
      <c r="A2">
        <v>1</v>
      </c>
      <c r="B2">
        <f>A2</f>
        <v>1</v>
      </c>
      <c r="C2">
        <f>B2</f>
        <v>1</v>
      </c>
      <c r="D2">
        <f t="shared" ref="D2:AA3" si="0">C2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</row>
    <row r="3" spans="1:27" x14ac:dyDescent="0.25">
      <c r="A3">
        <v>2</v>
      </c>
      <c r="B3">
        <f>A3</f>
        <v>2</v>
      </c>
      <c r="C3">
        <f>B3</f>
        <v>2</v>
      </c>
      <c r="D3">
        <f t="shared" si="0"/>
        <v>2</v>
      </c>
      <c r="E3">
        <f t="shared" si="0"/>
        <v>2</v>
      </c>
      <c r="F3">
        <f t="shared" si="0"/>
        <v>2</v>
      </c>
      <c r="G3">
        <f t="shared" si="0"/>
        <v>2</v>
      </c>
      <c r="H3">
        <f t="shared" si="0"/>
        <v>2</v>
      </c>
      <c r="I3">
        <f t="shared" si="0"/>
        <v>2</v>
      </c>
      <c r="J3">
        <f t="shared" si="0"/>
        <v>2</v>
      </c>
      <c r="K3">
        <f t="shared" si="0"/>
        <v>2</v>
      </c>
      <c r="L3">
        <f t="shared" si="0"/>
        <v>2</v>
      </c>
      <c r="M3">
        <f t="shared" si="0"/>
        <v>2</v>
      </c>
      <c r="N3">
        <f t="shared" si="0"/>
        <v>2</v>
      </c>
      <c r="O3">
        <f t="shared" si="0"/>
        <v>2</v>
      </c>
      <c r="P3">
        <f t="shared" si="0"/>
        <v>2</v>
      </c>
      <c r="Q3">
        <f t="shared" si="0"/>
        <v>2</v>
      </c>
      <c r="R3">
        <f t="shared" si="0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</row>
    <row r="4" spans="1:27" x14ac:dyDescent="0.25">
      <c r="A4">
        <v>3</v>
      </c>
      <c r="B4">
        <f t="shared" ref="B4:AA4" si="1">A4</f>
        <v>3</v>
      </c>
      <c r="C4">
        <f t="shared" si="1"/>
        <v>3</v>
      </c>
      <c r="D4">
        <f t="shared" si="1"/>
        <v>3</v>
      </c>
      <c r="E4">
        <f t="shared" si="1"/>
        <v>3</v>
      </c>
      <c r="F4">
        <f t="shared" si="1"/>
        <v>3</v>
      </c>
      <c r="G4">
        <f t="shared" si="1"/>
        <v>3</v>
      </c>
      <c r="H4">
        <f t="shared" si="1"/>
        <v>3</v>
      </c>
      <c r="I4">
        <f t="shared" si="1"/>
        <v>3</v>
      </c>
      <c r="J4">
        <f t="shared" si="1"/>
        <v>3</v>
      </c>
      <c r="K4">
        <f t="shared" si="1"/>
        <v>3</v>
      </c>
      <c r="L4">
        <f t="shared" si="1"/>
        <v>3</v>
      </c>
      <c r="M4">
        <f t="shared" si="1"/>
        <v>3</v>
      </c>
      <c r="N4">
        <f t="shared" si="1"/>
        <v>3</v>
      </c>
      <c r="O4">
        <f t="shared" si="1"/>
        <v>3</v>
      </c>
      <c r="P4">
        <f t="shared" si="1"/>
        <v>3</v>
      </c>
      <c r="Q4">
        <f t="shared" si="1"/>
        <v>3</v>
      </c>
      <c r="R4">
        <f t="shared" si="1"/>
        <v>3</v>
      </c>
      <c r="S4">
        <f t="shared" si="1"/>
        <v>3</v>
      </c>
      <c r="T4">
        <f t="shared" si="1"/>
        <v>3</v>
      </c>
      <c r="U4">
        <f t="shared" si="1"/>
        <v>3</v>
      </c>
      <c r="V4">
        <f t="shared" si="1"/>
        <v>3</v>
      </c>
      <c r="W4">
        <f t="shared" si="1"/>
        <v>3</v>
      </c>
      <c r="X4">
        <f t="shared" si="1"/>
        <v>3</v>
      </c>
      <c r="Y4">
        <f t="shared" si="1"/>
        <v>3</v>
      </c>
      <c r="Z4">
        <f t="shared" si="1"/>
        <v>3</v>
      </c>
      <c r="AA4">
        <f t="shared" si="1"/>
        <v>3</v>
      </c>
    </row>
    <row r="5" spans="1:27" x14ac:dyDescent="0.25">
      <c r="A5">
        <v>4</v>
      </c>
      <c r="B5">
        <f t="shared" ref="B5:AA5" si="2">A5</f>
        <v>4</v>
      </c>
      <c r="C5">
        <f t="shared" si="2"/>
        <v>4</v>
      </c>
      <c r="D5">
        <f t="shared" si="2"/>
        <v>4</v>
      </c>
      <c r="E5">
        <f t="shared" si="2"/>
        <v>4</v>
      </c>
      <c r="F5">
        <f t="shared" si="2"/>
        <v>4</v>
      </c>
      <c r="G5">
        <f t="shared" si="2"/>
        <v>4</v>
      </c>
      <c r="H5">
        <f t="shared" si="2"/>
        <v>4</v>
      </c>
      <c r="I5">
        <f t="shared" si="2"/>
        <v>4</v>
      </c>
      <c r="J5">
        <f t="shared" si="2"/>
        <v>4</v>
      </c>
      <c r="K5">
        <f t="shared" si="2"/>
        <v>4</v>
      </c>
      <c r="L5">
        <f t="shared" si="2"/>
        <v>4</v>
      </c>
      <c r="M5">
        <f t="shared" si="2"/>
        <v>4</v>
      </c>
      <c r="N5">
        <f t="shared" si="2"/>
        <v>4</v>
      </c>
      <c r="O5">
        <f t="shared" si="2"/>
        <v>4</v>
      </c>
      <c r="P5">
        <f t="shared" si="2"/>
        <v>4</v>
      </c>
      <c r="Q5">
        <f t="shared" si="2"/>
        <v>4</v>
      </c>
      <c r="R5">
        <f t="shared" si="2"/>
        <v>4</v>
      </c>
      <c r="S5">
        <f t="shared" si="2"/>
        <v>4</v>
      </c>
      <c r="T5">
        <f t="shared" si="2"/>
        <v>4</v>
      </c>
      <c r="U5">
        <f t="shared" si="2"/>
        <v>4</v>
      </c>
      <c r="V5">
        <f t="shared" si="2"/>
        <v>4</v>
      </c>
      <c r="W5">
        <f t="shared" si="2"/>
        <v>4</v>
      </c>
      <c r="X5">
        <f t="shared" si="2"/>
        <v>4</v>
      </c>
      <c r="Y5">
        <f t="shared" si="2"/>
        <v>4</v>
      </c>
      <c r="Z5">
        <f t="shared" si="2"/>
        <v>4</v>
      </c>
      <c r="AA5">
        <f t="shared" si="2"/>
        <v>4</v>
      </c>
    </row>
    <row r="6" spans="1:27" x14ac:dyDescent="0.25">
      <c r="A6">
        <v>5</v>
      </c>
      <c r="B6">
        <f t="shared" ref="B6:AA6" si="3">A6</f>
        <v>5</v>
      </c>
      <c r="C6">
        <f t="shared" si="3"/>
        <v>5</v>
      </c>
      <c r="D6">
        <f t="shared" si="3"/>
        <v>5</v>
      </c>
      <c r="E6">
        <f t="shared" si="3"/>
        <v>5</v>
      </c>
      <c r="F6">
        <f t="shared" si="3"/>
        <v>5</v>
      </c>
      <c r="G6">
        <f t="shared" si="3"/>
        <v>5</v>
      </c>
      <c r="H6">
        <f t="shared" si="3"/>
        <v>5</v>
      </c>
      <c r="I6">
        <f t="shared" si="3"/>
        <v>5</v>
      </c>
      <c r="J6">
        <f t="shared" si="3"/>
        <v>5</v>
      </c>
      <c r="K6">
        <f t="shared" si="3"/>
        <v>5</v>
      </c>
      <c r="L6">
        <f t="shared" si="3"/>
        <v>5</v>
      </c>
      <c r="M6">
        <f t="shared" si="3"/>
        <v>5</v>
      </c>
      <c r="N6">
        <f t="shared" si="3"/>
        <v>5</v>
      </c>
      <c r="O6">
        <f t="shared" si="3"/>
        <v>5</v>
      </c>
      <c r="P6">
        <f t="shared" si="3"/>
        <v>5</v>
      </c>
      <c r="Q6">
        <f t="shared" si="3"/>
        <v>5</v>
      </c>
      <c r="R6">
        <f t="shared" si="3"/>
        <v>5</v>
      </c>
      <c r="S6">
        <f t="shared" si="3"/>
        <v>5</v>
      </c>
      <c r="T6">
        <f t="shared" si="3"/>
        <v>5</v>
      </c>
      <c r="U6">
        <f t="shared" si="3"/>
        <v>5</v>
      </c>
      <c r="V6">
        <f t="shared" si="3"/>
        <v>5</v>
      </c>
      <c r="W6">
        <f t="shared" si="3"/>
        <v>5</v>
      </c>
      <c r="X6">
        <f t="shared" si="3"/>
        <v>5</v>
      </c>
      <c r="Y6">
        <f t="shared" si="3"/>
        <v>5</v>
      </c>
      <c r="Z6">
        <f t="shared" si="3"/>
        <v>5</v>
      </c>
      <c r="AA6">
        <f t="shared" si="3"/>
        <v>5</v>
      </c>
    </row>
    <row r="7" spans="1:27" x14ac:dyDescent="0.25">
      <c r="A7">
        <v>6</v>
      </c>
      <c r="B7">
        <f t="shared" ref="B7:AA7" si="4">A7</f>
        <v>6</v>
      </c>
      <c r="C7">
        <f t="shared" si="4"/>
        <v>6</v>
      </c>
      <c r="D7">
        <f t="shared" si="4"/>
        <v>6</v>
      </c>
      <c r="E7">
        <f t="shared" si="4"/>
        <v>6</v>
      </c>
      <c r="F7">
        <f t="shared" si="4"/>
        <v>6</v>
      </c>
      <c r="G7">
        <f t="shared" si="4"/>
        <v>6</v>
      </c>
      <c r="H7">
        <f t="shared" si="4"/>
        <v>6</v>
      </c>
      <c r="I7">
        <f t="shared" si="4"/>
        <v>6</v>
      </c>
      <c r="J7">
        <f t="shared" si="4"/>
        <v>6</v>
      </c>
      <c r="K7">
        <f t="shared" si="4"/>
        <v>6</v>
      </c>
      <c r="L7">
        <f t="shared" si="4"/>
        <v>6</v>
      </c>
      <c r="M7">
        <f t="shared" si="4"/>
        <v>6</v>
      </c>
      <c r="N7">
        <f t="shared" si="4"/>
        <v>6</v>
      </c>
      <c r="O7">
        <f t="shared" si="4"/>
        <v>6</v>
      </c>
      <c r="P7">
        <f t="shared" si="4"/>
        <v>6</v>
      </c>
      <c r="Q7">
        <f t="shared" si="4"/>
        <v>6</v>
      </c>
      <c r="R7">
        <f t="shared" si="4"/>
        <v>6</v>
      </c>
      <c r="S7">
        <f t="shared" si="4"/>
        <v>6</v>
      </c>
      <c r="T7">
        <f t="shared" si="4"/>
        <v>6</v>
      </c>
      <c r="U7">
        <f t="shared" si="4"/>
        <v>6</v>
      </c>
      <c r="V7">
        <f t="shared" si="4"/>
        <v>6</v>
      </c>
      <c r="W7">
        <f t="shared" si="4"/>
        <v>6</v>
      </c>
      <c r="X7">
        <f t="shared" si="4"/>
        <v>6</v>
      </c>
      <c r="Y7">
        <f t="shared" si="4"/>
        <v>6</v>
      </c>
      <c r="Z7">
        <f t="shared" si="4"/>
        <v>6</v>
      </c>
      <c r="AA7">
        <f t="shared" si="4"/>
        <v>6</v>
      </c>
    </row>
    <row r="8" spans="1:27" x14ac:dyDescent="0.25">
      <c r="A8">
        <v>7</v>
      </c>
      <c r="B8">
        <f t="shared" ref="B8:AA8" si="5">A8</f>
        <v>7</v>
      </c>
      <c r="C8">
        <f t="shared" si="5"/>
        <v>7</v>
      </c>
      <c r="D8">
        <f t="shared" si="5"/>
        <v>7</v>
      </c>
      <c r="E8">
        <f t="shared" si="5"/>
        <v>7</v>
      </c>
      <c r="F8">
        <f t="shared" si="5"/>
        <v>7</v>
      </c>
      <c r="G8">
        <f t="shared" si="5"/>
        <v>7</v>
      </c>
      <c r="H8">
        <f t="shared" si="5"/>
        <v>7</v>
      </c>
      <c r="I8">
        <f t="shared" si="5"/>
        <v>7</v>
      </c>
      <c r="J8">
        <f t="shared" si="5"/>
        <v>7</v>
      </c>
      <c r="K8">
        <f t="shared" si="5"/>
        <v>7</v>
      </c>
      <c r="L8">
        <f t="shared" si="5"/>
        <v>7</v>
      </c>
      <c r="M8">
        <f t="shared" si="5"/>
        <v>7</v>
      </c>
      <c r="N8">
        <f t="shared" si="5"/>
        <v>7</v>
      </c>
      <c r="O8">
        <f t="shared" si="5"/>
        <v>7</v>
      </c>
      <c r="P8">
        <f t="shared" si="5"/>
        <v>7</v>
      </c>
      <c r="Q8">
        <f t="shared" si="5"/>
        <v>7</v>
      </c>
      <c r="R8">
        <f t="shared" si="5"/>
        <v>7</v>
      </c>
      <c r="S8">
        <f t="shared" si="5"/>
        <v>7</v>
      </c>
      <c r="T8">
        <f t="shared" si="5"/>
        <v>7</v>
      </c>
      <c r="U8">
        <f t="shared" si="5"/>
        <v>7</v>
      </c>
      <c r="V8">
        <f t="shared" si="5"/>
        <v>7</v>
      </c>
      <c r="W8">
        <f t="shared" si="5"/>
        <v>7</v>
      </c>
      <c r="X8">
        <f t="shared" si="5"/>
        <v>7</v>
      </c>
      <c r="Y8">
        <f t="shared" si="5"/>
        <v>7</v>
      </c>
      <c r="Z8">
        <f t="shared" si="5"/>
        <v>7</v>
      </c>
      <c r="AA8">
        <f t="shared" si="5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Azian Lemon</dc:creator>
  <cp:lastModifiedBy>Azian Lemon</cp:lastModifiedBy>
  <dcterms:created xsi:type="dcterms:W3CDTF">2020-07-14T02:43:39Z</dcterms:created>
  <dcterms:modified xsi:type="dcterms:W3CDTF">2020-07-14T02:44:25Z</dcterms:modified>
</cp:coreProperties>
</file>