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07B69A91-12C4-4D9E-84E5-07DBF4E2F26B}" xr6:coauthVersionLast="47" xr6:coauthVersionMax="47" xr10:uidLastSave="{00000000-0000-0000-0000-000000000000}"/>
  <bookViews>
    <workbookView xWindow="30990" yWindow="-7905" windowWidth="21735" windowHeight="1413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<sst xmlns="http://schemas.openxmlformats.org/spreadsheetml/2006/main" count="362" uniqueCount="263">
  <si>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</si>
  <si>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</si>
  <si>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</si>
  <si>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</si>
  <si>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</si>
  <si>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</si>
  <si>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</si>
  <si>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</si>
  <si>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</si>
  <si>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</si>
  <si>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</si>
  <si>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</si>
  <si>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</si>
  <si>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</si>
  <si>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</si>
  <si>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</si>
  <si>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</si>
  <si>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</si>
  <si>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</si>
  <si>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</si>
  <si>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</si>
  <si>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</si>
  <si>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</si>
  <si>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</si>
  <si>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</si>
  <si>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</si>
  <si>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</si>
  <si>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</si>
  <si>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</si>
  <si>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</si>
  <si>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</si>
  <si>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</si>
  <si>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</si>
  <si>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</si>
  <si>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</si>
  <si>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</si>
  <si>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</si>
  <si>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</si>
  <si>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</si>
  <si>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</si>
  <si>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</si>
  <si>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</si>
  <si>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</si>
  <si>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</si>
  <si>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</si>
  <si>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</si>
  <si>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</si>
  <si>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</si>
  <si>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</si>
  <si>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</si>
  <si>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</si>
  <si>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</si>
  <si>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</si>
  <si>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</si>
  <si>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</si>
  <si>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</si>
  <si>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</si>
  <si>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</si>
  <si>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</si>
  <si>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</si>
  <si>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</si>
  <si>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</si>
  <si>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</si>
  <si>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</si>
  <si>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</si>
  <si>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</si>
  <si>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</si>
  <si>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</si>
  <si>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</si>
  <si>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</si>
  <si>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</si>
  <si>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</si>
  <si>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</si>
  <si>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</si>
  <si>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</si>
  <si>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</si>
  <si>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</si>
  <si>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</si>
  <si>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</si>
  <si>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</si>
  <si>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</si>
  <si>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</si>
  <si>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</si>
  <si>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</si>
  <si>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</si>
  <si>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</si>
  <si>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</si>
  <si>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</si>
  <si>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</si>
  <si>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</si>
  <si>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</si>
  <si>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</si>
  <si>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</si>
  <si>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</si>
  <si>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</si>
  <si>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</si>
  <si>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</si>
  <si>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</si>
  <si>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</si>
  <si>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</si>
  <si>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</si>
  <si>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</si>
  <si>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</si>
  <si>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</si>
  <si>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</si>
  <si>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</si>
  <si>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</si>
  <si>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</si>
  <si>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</si>
  <si>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</si>
  <si>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</si>
  <si>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</si>
  <si>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</si>
  <si>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</si>
  <si>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</si>
  <si>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</si>
  <si>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</si>
  <si>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</si>
  <si>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</si>
  <si>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</si>
  <si>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</si>
  <si>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</si>
  <si>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</si>
  <si>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</si>
  <si>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</si>
  <si>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</si>
  <si>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</si>
  <si>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</si>
  <si>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</si>
  <si>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</si>
  <si>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</si>
  <si>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</si>
  <si>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</si>
  <si>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</si>
  <si>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</si>
  <si>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</si>
  <si>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</si>
  <si>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</si>
  <si>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</si>
  <si>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</si>
  <si>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</si>
  <si>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</si>
  <si>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</si>
  <si>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</si>
  <si>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</si>
  <si>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</si>
  <si>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</si>
  <si>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</si>
  <si>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</si>
  <si>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</si>
  <si>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</si>
  <si>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</si>
  <si>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</si>
  <si>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</si>
  <si>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</si>
  <si>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</si>
  <si>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</si>
  <si>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</si>
  <si>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</si>
  <si>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</si>
  <si>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</si>
  <si>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</si>
  <si>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</si>
  <si>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</si>
  <si>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</si>
  <si>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</si>
  <si>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</si>
  <si>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</si>
  <si>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</si>
  <si>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</si>
  <si>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</si>
  <si>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</si>
  <si>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</si>
  <si>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</si>
  <si>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</si>
  <si>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</si>
  <si>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</si>
  <si>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</si>
  <si>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</si>
  <si>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</si>
  <si>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</si>
  <si>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</si>
  <si>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</si>
  <si>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</si>
  <si>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</si>
  <si>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</si>
  <si>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</si>
  <si>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</si>
  <si>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</si>
  <si>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</si>
  <si>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</si>
  <si>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</si>
  <si>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</si>
  <si>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</si>
  <si>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</si>
  <si>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</si>
  <si>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</si>
  <si>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</si>
  <si>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</si>
  <si>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</si>
  <si>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</si>
  <si>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</si>
  <si>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</si>
  <si>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</si>
  <si>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</si>
  <si>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</si>
  <si>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</si>
  <si>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</si>
  <si>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</si>
  <si>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</si>
  <si>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</si>
  <si>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</si>
  <si>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</si>
  <si>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</si>
  <si>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</si>
  <si>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</si>
  <si>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</si>
  <si>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</si>
  <si>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</si>
  <si>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</si>
  <si>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</si>
  <si>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</si>
  <si>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</si>
  <si>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</si>
  <si>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</si>
  <si>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</si>
  <si>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</si>
  <si>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</si>
  <si>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</si>
  <si>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</si>
  <si>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</si>
  <si>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</si>
  <si>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</si>
  <si>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</si>
  <si>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</si>
  <si>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</si>
  <si>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</si>
  <si>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</si>
  <si>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</si>
  <si>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</si>
  <si>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</si>
  <si>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</si>
  <si>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</si>
  <si>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</si>
  <si>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</si>
  <si>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</si>
  <si>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</si>
  <si>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</si>
  <si>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</si>
  <si>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</si>
  <si>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</si>
  <si>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</si>
  <si>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</si>
  <si>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</si>
  <si>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</si>
  <si>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</si>
  <si>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</si>
  <si>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</si>
  <si>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</si>
  <si>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</si>
  <si>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</si>
  <si>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classifcation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</si>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</sst>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6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topLeftCell="A27" zoomScaleNormal="100" workbookViewId="0">
      <selection activeCell="G54" sqref="G54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56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6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6">
        <v>12</v>
      </c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6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ht="43.2" x14ac:dyDescent="0.3">
      <c r="B46" s="3" t="s">
        <v>97</v>
      </c>
      <c r="C46" s="14" t="s">
        <v>45</v>
      </c>
      <c r="D46" s="14" t="s">
        <v>43</v>
      </c>
      <c r="E46" s="19">
        <v>1</v>
      </c>
      <c r="F46" s="61" t="s">
        <v>254</v>
      </c>
      <c r="G46" s="45" t="s">
        <v>252</v>
      </c>
    </row>
    <row r="47" spans="1:7" ht="43.2" x14ac:dyDescent="0.3">
      <c r="B47" s="9"/>
      <c r="E47" s="5"/>
      <c r="F47" s="61"/>
      <c r="G47" s="45" t="s">
        <v>253</v>
      </c>
    </row>
    <row r="48" spans="1:7" x14ac:dyDescent="0.3">
      <c r="B48" s="9"/>
      <c r="E48" s="5"/>
      <c r="F48" s="61"/>
      <c r="G48" s="45"/>
    </row>
    <row r="49" spans="2:6" x14ac:dyDescent="0.3">
      <c r="B49" s="15"/>
      <c r="C49" s="16" t="s">
        <v>46</v>
      </c>
      <c r="D49" s="16" t="s">
        <v>43</v>
      </c>
      <c r="E49" s="6">
        <v>1</v>
      </c>
      <c r="F49" s="60">
        <v>11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6">
        <v>12</v>
      </c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57" t="s">
        <v>195</v>
      </c>
      <c r="F157" s="42"/>
    </row>
    <row r="158" spans="1:7" ht="18" x14ac:dyDescent="0.3">
      <c r="A158" s="29"/>
      <c r="B158" s="32" t="s">
        <v>190</v>
      </c>
      <c r="C158" s="58"/>
      <c r="F158" s="42"/>
    </row>
    <row r="159" spans="1:7" ht="72" x14ac:dyDescent="0.3">
      <c r="A159" s="29" t="s">
        <v>188</v>
      </c>
      <c r="B159" s="32" t="s">
        <v>191</v>
      </c>
      <c r="C159" s="58"/>
      <c r="F159" s="42"/>
    </row>
    <row r="160" spans="1:7" ht="18" x14ac:dyDescent="0.3">
      <c r="A160" s="30"/>
      <c r="B160" s="32" t="s">
        <v>192</v>
      </c>
      <c r="C160" s="58"/>
      <c r="F160" s="42"/>
    </row>
    <row r="161" spans="1:6" ht="18" x14ac:dyDescent="0.3">
      <c r="A161" s="30"/>
      <c r="B161" s="32" t="s">
        <v>193</v>
      </c>
      <c r="C161" s="58"/>
      <c r="F161" s="42"/>
    </row>
    <row r="162" spans="1:6" ht="36.6" thickBot="1" x14ac:dyDescent="0.35">
      <c r="A162" s="31"/>
      <c r="B162" s="33" t="s">
        <v>194</v>
      </c>
      <c r="C162" s="59"/>
      <c r="F162" s="42"/>
    </row>
    <row r="163" spans="1:6" ht="18" x14ac:dyDescent="0.3">
      <c r="A163" s="29" t="s">
        <v>196</v>
      </c>
      <c r="B163" s="32" t="s">
        <v>198</v>
      </c>
      <c r="C163" s="57" t="s">
        <v>195</v>
      </c>
      <c r="F163" s="42"/>
    </row>
    <row r="164" spans="1:6" ht="18" x14ac:dyDescent="0.3">
      <c r="A164" s="29"/>
      <c r="B164" s="32" t="s">
        <v>199</v>
      </c>
      <c r="C164" s="58"/>
      <c r="F164" s="42"/>
    </row>
    <row r="165" spans="1:6" ht="54.6" thickBot="1" x14ac:dyDescent="0.35">
      <c r="A165" s="34" t="s">
        <v>197</v>
      </c>
      <c r="B165" s="33" t="s">
        <v>200</v>
      </c>
      <c r="C165" s="59"/>
      <c r="F165" s="42"/>
    </row>
    <row r="166" spans="1:6" ht="18" x14ac:dyDescent="0.3">
      <c r="A166" s="29" t="s">
        <v>201</v>
      </c>
      <c r="B166" s="32" t="s">
        <v>203</v>
      </c>
      <c r="C166" s="57" t="s">
        <v>195</v>
      </c>
      <c r="F166" s="42"/>
    </row>
    <row r="167" spans="1:6" ht="18" x14ac:dyDescent="0.3">
      <c r="A167" s="29"/>
      <c r="B167" s="32" t="s">
        <v>204</v>
      </c>
      <c r="C167" s="58"/>
      <c r="F167" s="42"/>
    </row>
    <row r="168" spans="1:6" ht="36.6" thickBot="1" x14ac:dyDescent="0.35">
      <c r="A168" s="34" t="s">
        <v>202</v>
      </c>
      <c r="B168" s="33" t="s">
        <v>205</v>
      </c>
      <c r="C168" s="59"/>
      <c r="F168" s="42"/>
    </row>
    <row r="169" spans="1:6" ht="18" x14ac:dyDescent="0.3">
      <c r="A169" s="29" t="s">
        <v>206</v>
      </c>
      <c r="B169" s="32" t="s">
        <v>208</v>
      </c>
      <c r="C169" s="57" t="s">
        <v>211</v>
      </c>
      <c r="F169" s="42"/>
    </row>
    <row r="170" spans="1:6" ht="18" x14ac:dyDescent="0.3">
      <c r="A170" s="29"/>
      <c r="B170" s="32" t="s">
        <v>209</v>
      </c>
      <c r="C170" s="58"/>
      <c r="F170" s="42"/>
    </row>
    <row r="171" spans="1:6" ht="72.599999999999994" thickBot="1" x14ac:dyDescent="0.35">
      <c r="A171" s="34" t="s">
        <v>207</v>
      </c>
      <c r="B171" s="33" t="s">
        <v>210</v>
      </c>
      <c r="C171" s="5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7" t="s">
        <v>227</v>
      </c>
      <c r="C183" s="48" t="s">
        <v>228</v>
      </c>
      <c r="D183" s="48" t="s">
        <v>229</v>
      </c>
      <c r="E183" s="49" t="s">
        <v>230</v>
      </c>
      <c r="G183" s="10" t="s">
        <v>231</v>
      </c>
    </row>
    <row r="184" spans="1:7" x14ac:dyDescent="0.3">
      <c r="B184" s="50" t="s">
        <v>232</v>
      </c>
      <c r="C184" s="51" t="s">
        <v>233</v>
      </c>
      <c r="D184" s="51" t="s">
        <v>234</v>
      </c>
      <c r="E184" s="52" t="s">
        <v>235</v>
      </c>
    </row>
    <row r="185" spans="1:7" x14ac:dyDescent="0.3">
      <c r="B185" s="50" t="s">
        <v>236</v>
      </c>
      <c r="C185" s="51" t="s">
        <v>237</v>
      </c>
      <c r="D185" s="51" t="s">
        <v>238</v>
      </c>
      <c r="E185" s="52" t="s">
        <v>239</v>
      </c>
    </row>
    <row r="186" spans="1:7" x14ac:dyDescent="0.3">
      <c r="B186" s="50" t="s">
        <v>240</v>
      </c>
      <c r="C186" s="51" t="s">
        <v>242</v>
      </c>
      <c r="D186" s="51" t="s">
        <v>246</v>
      </c>
      <c r="E186" s="52" t="s">
        <v>243</v>
      </c>
    </row>
    <row r="187" spans="1:7" x14ac:dyDescent="0.3">
      <c r="B187" s="50" t="s">
        <v>241</v>
      </c>
      <c r="C187" s="51" t="s">
        <v>248</v>
      </c>
      <c r="D187" s="51" t="s">
        <v>247</v>
      </c>
      <c r="E187" s="52" t="s">
        <v>244</v>
      </c>
    </row>
    <row r="188" spans="1:7" ht="15" thickBot="1" x14ac:dyDescent="0.35">
      <c r="B188" s="53" t="s">
        <v>245</v>
      </c>
      <c r="C188" s="54" t="s">
        <v>250</v>
      </c>
      <c r="D188" s="54"/>
      <c r="E188" s="55" t="s">
        <v>249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3" x14ac:dyDescent="0.3">
      <c r="B193" s="10" t="s">
        <v>257</v>
      </c>
      <c r="C193" s="10" t="s">
        <v>262</v>
      </c>
    </row>
    <row r="194" spans="2:3" x14ac:dyDescent="0.3">
      <c r="B194" s="10" t="s">
        <v>258</v>
      </c>
      <c r="C194" s="10" t="s">
        <v>261</v>
      </c>
    </row>
    <row r="195" spans="2:3" x14ac:dyDescent="0.3">
      <c r="B195" s="10" t="s">
        <v>56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</hyperlinks>
  <pageMargins left="0.25" right="0.25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2024-07-23T07:54:40Z</dcterms:modified>
</cp:coreProperties>
</file>