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eee59318ace168/6-Edx Materials ^0 Assignments/IBM Data Analytics/2-Analyzing Data with Excel/"/>
    </mc:Choice>
  </mc:AlternateContent>
  <xr:revisionPtr revIDLastSave="0" documentId="8_{31580C46-9914-41EF-8488-066A6060A4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<sst xmlns="http://schemas.openxmlformats.org/spreadsheetml/2006/main" count="764" uniqueCount="443">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</sst>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E083134D-AC8E-4EDE-878D-C85119AC7DC7}" name="Column1"/>
    <tableColumn id="12" xr3:uid="{F1A97E2A-E84B-4E5F-AFDE-47F2310B4EE5}" name="Column2"/>
    <tableColumn id="13" xr3:uid="{7E008C05-56CC-4E09-AEDF-59A3C1325677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0.44140625" customWidth="1"/>
    <col min="12" max="12" width="14" bestFit="1" customWidth="1"/>
    <col min="13" max="13" width="16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Christopher Griffin</cp:lastModifiedBy>
  <cp:revision/>
  <dcterms:created xsi:type="dcterms:W3CDTF">2020-05-22T12:51:24Z</dcterms:created>
  <dcterms:modified xsi:type="dcterms:W3CDTF">2021-07-17T14:22:15Z</dcterms:modified>
  <cp:category/>
  <cp:contentStatus/>
</cp:coreProperties>
</file>