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Baxter\PIM_BASE_DATA_MODEL\UDI_STRUCTURE\DS\"/>
    </mc:Choice>
  </mc:AlternateContent>
  <xr:revisionPtr revIDLastSave="0" documentId="13_ncr:1_{D5EEB6AB-806D-4C97-A38A-FF9F94444F9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Entities!$SSR$2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<sst xmlns="http://schemas.openxmlformats.org/spreadsheetml/2006/main" count="98" uniqueCount="68">
  <si>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</si>
  <si>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</si>
  <si>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</si>
  <si>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</si>
  <si>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</si>
  <si>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</si>
  <si>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</si>
  <si>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</si>
  <si>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</si>
  <si>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</si>
  <si>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</si>
  <si>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</si>
  <si>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</si>
  <si>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</si>
  <si>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</si>
  <si>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</si>
  <si>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</si>
  <si>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</si>
  <si>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</si>
  <si>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</si>
  <si>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</si>
  <si>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</si>
  <si>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</si>
  <si>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</si>
  <si>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</si>
  <si>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</si>
  <si>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</si>
  <si>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</si>
  <si>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</si>
  <si>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</si>
  <si>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</si>
  <si>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</si>
  <si>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</si>
  <si>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</si>
  <si>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</si>
  <si>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udc59p0</t>
  </si>
  <si>
    <t>UDI – DMEBS</t>
  </si>
  <si>
    <t>01</t>
  </si>
  <si>
    <t>02</t>
  </si>
  <si>
    <t>UDI – DMEB</t>
  </si>
  <si>
    <t>03</t>
  </si>
  <si>
    <t>UDI – DMES</t>
  </si>
  <si>
    <t>04</t>
  </si>
  <si>
    <t>UDI – DMBS</t>
  </si>
  <si>
    <t>05</t>
  </si>
  <si>
    <t>UDI – DEBS</t>
  </si>
  <si>
    <t>06</t>
  </si>
  <si>
    <t>UDI – DME</t>
  </si>
  <si>
    <t>07</t>
  </si>
  <si>
    <t>UDI – DMB</t>
  </si>
  <si>
    <t>08</t>
  </si>
  <si>
    <t>UDI – DMS</t>
  </si>
  <si>
    <t>09</t>
  </si>
  <si>
    <t>UDI – DEB</t>
  </si>
  <si>
    <t>10</t>
  </si>
  <si>
    <t>UDI – DES</t>
  </si>
  <si>
    <t>11</t>
  </si>
  <si>
    <t>UDI – DBS</t>
  </si>
  <si>
    <t>12</t>
  </si>
  <si>
    <t>UDI – DM</t>
  </si>
  <si>
    <t>13</t>
  </si>
  <si>
    <t>UDI – DE</t>
  </si>
  <si>
    <t>14</t>
  </si>
  <si>
    <t>UDI – DB</t>
  </si>
  <si>
    <t>15</t>
  </si>
  <si>
    <t>UDI - DS</t>
  </si>
  <si>
    <t>16</t>
  </si>
  <si>
    <t>UDI -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</si>
</sst>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8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44DF-1ABC-4AAC-B37E-5CAA027AE8A9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B7657-AD6A-4924-970A-93C3A7CA1622}">
  <sheetPr codeName="Sheet1"/>
  <dimension ref="A1:F18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:D3"/>
    </sheetView>
  </sheetViews>
  <sheetFormatPr defaultRowHeight="21.75" customHeight="1" x14ac:dyDescent="0.25"/>
  <cols>
    <col min="2" max="2" width="12" customWidth="1"/>
    <col min="3" max="3" width="16.140625" bestFit="1" customWidth="1"/>
    <col min="4" max="4" width="12.140625" bestFit="1" customWidth="1"/>
    <col min="5" max="5" width="22.7109375" style="32" bestFit="1" customWidth="1"/>
    <col min="6" max="6" width="27" style="32" bestFit="1" customWidth="1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E3" s="32" t="s">
        <v>37</v>
      </c>
      <c r="F3" s="32" t="s">
        <v>36</v>
      </c>
    </row>
    <row r="4" spans="1:6" ht="21.75" customHeight="1" x14ac:dyDescent="0.25">
      <c r="B4" t="s">
        <v>35</v>
      </c>
      <c r="E4" s="32" t="s">
        <v>38</v>
      </c>
      <c r="F4" s="32" t="s">
        <v>39</v>
      </c>
    </row>
    <row r="5" spans="1:6" ht="21.75" customHeight="1" x14ac:dyDescent="0.25">
      <c r="B5" t="s">
        <v>35</v>
      </c>
      <c r="E5" s="32" t="s">
        <v>40</v>
      </c>
      <c r="F5" s="32" t="s">
        <v>41</v>
      </c>
    </row>
    <row r="6" spans="1:6" ht="21.75" customHeight="1" x14ac:dyDescent="0.25">
      <c r="B6" t="s">
        <v>35</v>
      </c>
      <c r="E6" s="32" t="s">
        <v>42</v>
      </c>
      <c r="F6" s="32" t="s">
        <v>43</v>
      </c>
    </row>
    <row r="7" spans="1:6" ht="21.75" customHeight="1" x14ac:dyDescent="0.25">
      <c r="B7" t="s">
        <v>35</v>
      </c>
      <c r="E7" s="32" t="s">
        <v>44</v>
      </c>
      <c r="F7" s="32" t="s">
        <v>45</v>
      </c>
    </row>
    <row r="8" spans="1:6" ht="21.75" customHeight="1" x14ac:dyDescent="0.25">
      <c r="B8" t="s">
        <v>35</v>
      </c>
      <c r="E8" s="32" t="s">
        <v>46</v>
      </c>
      <c r="F8" s="32" t="s">
        <v>47</v>
      </c>
    </row>
    <row r="9" spans="1:6" ht="21.75" customHeight="1" x14ac:dyDescent="0.25">
      <c r="B9" t="s">
        <v>35</v>
      </c>
      <c r="E9" s="32" t="s">
        <v>48</v>
      </c>
      <c r="F9" s="32" t="s">
        <v>49</v>
      </c>
    </row>
    <row r="10" spans="1:6" ht="21.75" customHeight="1" x14ac:dyDescent="0.25">
      <c r="B10" t="s">
        <v>35</v>
      </c>
      <c r="E10" s="32" t="s">
        <v>50</v>
      </c>
      <c r="F10" s="32" t="s">
        <v>51</v>
      </c>
    </row>
    <row r="11" spans="1:6" ht="21.75" customHeight="1" x14ac:dyDescent="0.25">
      <c r="B11" t="s">
        <v>35</v>
      </c>
      <c r="E11" s="32" t="s">
        <v>52</v>
      </c>
      <c r="F11" s="32" t="s">
        <v>53</v>
      </c>
    </row>
    <row r="12" spans="1:6" ht="21.75" customHeight="1" x14ac:dyDescent="0.25">
      <c r="B12" t="s">
        <v>35</v>
      </c>
      <c r="E12" s="32" t="s">
        <v>54</v>
      </c>
      <c r="F12" s="32" t="s">
        <v>55</v>
      </c>
    </row>
    <row r="13" spans="1:6" ht="21.75" customHeight="1" x14ac:dyDescent="0.25">
      <c r="B13" t="s">
        <v>35</v>
      </c>
      <c r="E13" s="32" t="s">
        <v>56</v>
      </c>
      <c r="F13" s="32" t="s">
        <v>57</v>
      </c>
    </row>
    <row r="14" spans="1:6" ht="21.75" customHeight="1" x14ac:dyDescent="0.25">
      <c r="B14" t="s">
        <v>35</v>
      </c>
      <c r="E14" s="32" t="s">
        <v>58</v>
      </c>
      <c r="F14" s="32" t="s">
        <v>59</v>
      </c>
    </row>
    <row r="15" spans="1:6" ht="21.75" customHeight="1" x14ac:dyDescent="0.25">
      <c r="B15" t="s">
        <v>35</v>
      </c>
      <c r="E15" s="32" t="s">
        <v>60</v>
      </c>
      <c r="F15" s="32" t="s">
        <v>61</v>
      </c>
    </row>
    <row r="16" spans="1:6" ht="21.75" customHeight="1" x14ac:dyDescent="0.25">
      <c r="B16" t="s">
        <v>35</v>
      </c>
      <c r="E16" s="32" t="s">
        <v>62</v>
      </c>
      <c r="F16" s="32" t="s">
        <v>63</v>
      </c>
    </row>
    <row r="17" spans="2:6" ht="21.75" customHeight="1" x14ac:dyDescent="0.25">
      <c r="B17" t="s">
        <v>35</v>
      </c>
      <c r="E17" s="32" t="s">
        <v>64</v>
      </c>
      <c r="F17" s="32" t="s">
        <v>65</v>
      </c>
    </row>
    <row r="18" spans="2:6" ht="21.75" customHeight="1" x14ac:dyDescent="0.25">
      <c r="B18" t="s">
        <v>35</v>
      </c>
      <c r="E18" s="32" t="s">
        <v>66</v>
      </c>
      <c r="F18" s="32" t="s">
        <v>67</v>
      </c>
    </row>
  </sheetData>
  <mergeCells count="1">
    <mergeCell ref="A1:D1"/>
  </mergeCells>
  <phoneticPr fontId="20" type="noConversion"/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13F32-72AB-41AE-8D72-B3B7BC8D16C7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6D5EC-CDCA-441D-9842-F348E6EFE98E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Griffith, Allan P</cp:lastModifiedBy>
  <dcterms:created xsi:type="dcterms:W3CDTF">2017-05-21T21:17:00Z</dcterms:created>
  <dcterms:modified xsi:type="dcterms:W3CDTF">2025-03-14T12:45:28Z</dcterms:modified>
</cp:coreProperties>
</file>