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py\panda-gym\plot_results\ppo_150it\merge\"/>
    </mc:Choice>
  </mc:AlternateContent>
  <xr:revisionPtr revIDLastSave="0" documentId="13_ncr:40001_{818ADF20-5D9B-404D-B82D-052618696AC1}" xr6:coauthVersionLast="47" xr6:coauthVersionMax="47" xr10:uidLastSave="{00000000-0000-0000-0000-000000000000}"/>
  <bookViews>
    <workbookView xWindow="-120" yWindow="-120" windowWidth="29040" windowHeight="15840"/>
  </bookViews>
  <sheets>
    <sheet name="merge" sheetId="2" r:id="rId1"/>
    <sheet name="Foaie1" sheetId="1" r:id="rId2"/>
  </sheets>
  <definedNames>
    <definedName name="DateExterne_1" localSheetId="0" hidden="1">merge!$A$1:$R$393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>
  <connection id="1" keepAlive="1" name="Interogare - Fișier eșantion" description="Conexiune la interogarea „Fișier eșantion” din registrul de lucru." type="5" refreshedVersion="0" background="1">
    <dbPr connection="Provider=Microsoft.Mashup.OleDb.1;Data Source=$Workbook$;Location=&quot;Fișier eșantion&quot;;Extended Properties=&quot;&quot;" command="SELECT * FROM [Fișier eșantion]"/>
  </connection>
  <connection id="2" keepAlive="1" name="Interogare - merge" description="Conexiune la interogarea „merge” din registrul de lucru." type="5" refreshedVersion="8" background="1" saveData="1">
    <dbPr connection="Provider=Microsoft.Mashup.OleDb.1;Data Source=$Workbook$;Location=merge;Extended Properties=&quot;&quot;" command="SELECT * FROM [merge]"/>
  </connection>
  <connection id="3" keepAlive="1" name="Interogare - Parametru1" description="Conexiune la interogarea „Parametru1” din registrul de lucru." type="5" refreshedVersion="0" background="1">
    <dbPr connection="Provider=Microsoft.Mashup.OleDb.1;Data Source=$Workbook$;Location=Parametru1;Extended Properties=&quot;&quot;" command="SELECT * FROM [Parametru1]"/>
  </connection>
  <connection id="4" keepAlive="1" name="Interogare - Transformați fișierul" description="Conexiune la interogarea „Transformați fișierul” din registrul de lucru." type="5" refreshedVersion="0" background="1">
    <dbPr connection="Provider=Microsoft.Mashup.OleDb.1;Data Source=$Workbook$;Location=&quot;Transformați fișierul&quot;;Extended Properties=&quot;&quot;" command="SELECT * FROM [Transformați fișierul]"/>
  </connection>
  <connection id="5" keepAlive="1" name="Interogare - Transformați fișierul eșantion" description="Conexiune la interogarea „Transformați fișierul eșantion” din registrul de lucru." type="5" refreshedVersion="0" background="1">
    <dbPr connection="Provider=Microsoft.Mashup.OleDb.1;Data Source=$Workbook$;Location=&quot;Transformați fișierul eșantion&quot;;Extended Properties=&quot;&quot;" command="SELECT * FROM [Transformați fișierul eșantion]"/>
  </connection>
</connections>
</file>

<file path=xl/sharedStrings.xml><?xml version="1.0" encoding="utf-8"?>
<sst xmlns="http://schemas.openxmlformats.org/spreadsheetml/2006/main" count="410" uniqueCount="21">
  <si>
    <t>Sursă.Nume</t>
  </si>
  <si>
    <t>rollout/ep_rew_mean</t>
  </si>
  <si>
    <t>time/total_timesteps</t>
  </si>
  <si>
    <t>rollout/ep_len_mean</t>
  </si>
  <si>
    <t>time/time_elapsed</t>
  </si>
  <si>
    <t>time/iterations</t>
  </si>
  <si>
    <t>time/fps</t>
  </si>
  <si>
    <t>train/learning_rate</t>
  </si>
  <si>
    <t>train/std</t>
  </si>
  <si>
    <t>train/n_updates</t>
  </si>
  <si>
    <t>train/entropy_loss</t>
  </si>
  <si>
    <t>train/policy_gradient_loss</t>
  </si>
  <si>
    <t>train/explained_variance</t>
  </si>
  <si>
    <t>train/loss</t>
  </si>
  <si>
    <t>train/clip_fraction</t>
  </si>
  <si>
    <t>train/approx_kl</t>
  </si>
  <si>
    <t>train/value_loss</t>
  </si>
  <si>
    <t>train/clip_range</t>
  </si>
  <si>
    <t>progress1.csv</t>
  </si>
  <si>
    <t>progress2.csv</t>
  </si>
  <si>
    <t>progress34.csv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</si>
</sst>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o-R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Episodes</a:t>
            </a:r>
            <a:r>
              <a:rPr lang="en-US" baseline="0"/>
              <a:t> Reward Mean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merge!$B$1</c:f>
              <c:strCache>
                <c:ptCount val="1"/>
                <c:pt idx="0">
                  <c:v>rollout/ep_rew_mean</c:v>
                </c:pt>
              </c:strCache>
            </c:strRef>
          </c:tx>
          <c:spPr>
            <a:ln w="28575" cap="rnd">
              <a:gradFill flip="none" rotWithShape="1">
                <a:gsLst>
                  <a:gs pos="0">
                    <a:srgbClr val="FFFF00"/>
                  </a:gs>
                  <a:gs pos="26000">
                    <a:srgbClr val="FFC000"/>
                  </a:gs>
                  <a:gs pos="25000">
                    <a:srgbClr val="FFFF00"/>
                  </a:gs>
                  <a:gs pos="51000">
                    <a:srgbClr val="FF0000"/>
                  </a:gs>
                  <a:gs pos="50000">
                    <a:srgbClr val="FFC000"/>
                  </a:gs>
                  <a:gs pos="100000">
                    <a:srgbClr val="FF0000"/>
                  </a:gs>
                </a:gsLst>
                <a:lin ang="0" scaled="1"/>
                <a:tileRect/>
              </a:gradFill>
              <a:round/>
            </a:ln>
            <a:effectLst/>
          </c:spPr>
          <c:marker>
            <c:symbol val="none"/>
          </c:marker>
          <c:cat>
            <c:strRef>
              <c:f>merge!$A$2:$A$393</c:f>
              <c:strCache>
                <c:ptCount val="392"/>
                <c:pt idx="0">
                  <c:v>progress1.csv</c:v>
                </c:pt>
                <c:pt idx="1">
                  <c:v>progress1.csv</c:v>
                </c:pt>
                <c:pt idx="2">
                  <c:v>progress1.csv</c:v>
                </c:pt>
                <c:pt idx="3">
                  <c:v>progress1.csv</c:v>
                </c:pt>
                <c:pt idx="4">
                  <c:v>progress1.csv</c:v>
                </c:pt>
                <c:pt idx="5">
                  <c:v>progress1.csv</c:v>
                </c:pt>
                <c:pt idx="6">
                  <c:v>progress1.csv</c:v>
                </c:pt>
                <c:pt idx="7">
                  <c:v>progress1.csv</c:v>
                </c:pt>
                <c:pt idx="8">
                  <c:v>progress1.csv</c:v>
                </c:pt>
                <c:pt idx="9">
                  <c:v>progress1.csv</c:v>
                </c:pt>
                <c:pt idx="10">
                  <c:v>progress1.csv</c:v>
                </c:pt>
                <c:pt idx="11">
                  <c:v>progress1.csv</c:v>
                </c:pt>
                <c:pt idx="12">
                  <c:v>progress1.csv</c:v>
                </c:pt>
                <c:pt idx="13">
                  <c:v>progress1.csv</c:v>
                </c:pt>
                <c:pt idx="14">
                  <c:v>progress1.csv</c:v>
                </c:pt>
                <c:pt idx="15">
                  <c:v>progress1.csv</c:v>
                </c:pt>
                <c:pt idx="16">
                  <c:v>progress1.csv</c:v>
                </c:pt>
                <c:pt idx="17">
                  <c:v>progress1.csv</c:v>
                </c:pt>
                <c:pt idx="18">
                  <c:v>progress1.csv</c:v>
                </c:pt>
                <c:pt idx="19">
                  <c:v>progress1.csv</c:v>
                </c:pt>
                <c:pt idx="20">
                  <c:v>progress1.csv</c:v>
                </c:pt>
                <c:pt idx="21">
                  <c:v>progress1.csv</c:v>
                </c:pt>
                <c:pt idx="22">
                  <c:v>progress1.csv</c:v>
                </c:pt>
                <c:pt idx="23">
                  <c:v>progress1.csv</c:v>
                </c:pt>
                <c:pt idx="24">
                  <c:v>progress1.csv</c:v>
                </c:pt>
                <c:pt idx="25">
                  <c:v>progress1.csv</c:v>
                </c:pt>
                <c:pt idx="26">
                  <c:v>progress1.csv</c:v>
                </c:pt>
                <c:pt idx="27">
                  <c:v>progress1.csv</c:v>
                </c:pt>
                <c:pt idx="28">
                  <c:v>progress1.csv</c:v>
                </c:pt>
                <c:pt idx="29">
                  <c:v>progress1.csv</c:v>
                </c:pt>
                <c:pt idx="30">
                  <c:v>progress1.csv</c:v>
                </c:pt>
                <c:pt idx="31">
                  <c:v>progress1.csv</c:v>
                </c:pt>
                <c:pt idx="32">
                  <c:v>progress1.csv</c:v>
                </c:pt>
                <c:pt idx="33">
                  <c:v>progress1.csv</c:v>
                </c:pt>
                <c:pt idx="34">
                  <c:v>progress1.csv</c:v>
                </c:pt>
                <c:pt idx="35">
                  <c:v>progress1.csv</c:v>
                </c:pt>
                <c:pt idx="36">
                  <c:v>progress1.csv</c:v>
                </c:pt>
                <c:pt idx="37">
                  <c:v>progress1.csv</c:v>
                </c:pt>
                <c:pt idx="38">
                  <c:v>progress1.csv</c:v>
                </c:pt>
                <c:pt idx="39">
                  <c:v>progress1.csv</c:v>
                </c:pt>
                <c:pt idx="40">
                  <c:v>progress1.csv</c:v>
                </c:pt>
                <c:pt idx="41">
                  <c:v>progress1.csv</c:v>
                </c:pt>
                <c:pt idx="42">
                  <c:v>progress1.csv</c:v>
                </c:pt>
                <c:pt idx="43">
                  <c:v>progress1.csv</c:v>
                </c:pt>
                <c:pt idx="44">
                  <c:v>progress1.csv</c:v>
                </c:pt>
                <c:pt idx="45">
                  <c:v>progress1.csv</c:v>
                </c:pt>
                <c:pt idx="46">
                  <c:v>progress1.csv</c:v>
                </c:pt>
                <c:pt idx="47">
                  <c:v>progress1.csv</c:v>
                </c:pt>
                <c:pt idx="48">
                  <c:v>progress1.csv</c:v>
                </c:pt>
                <c:pt idx="49">
                  <c:v>progress1.csv</c:v>
                </c:pt>
                <c:pt idx="50">
                  <c:v>progress1.csv</c:v>
                </c:pt>
                <c:pt idx="51">
                  <c:v>progress1.csv</c:v>
                </c:pt>
                <c:pt idx="52">
                  <c:v>progress1.csv</c:v>
                </c:pt>
                <c:pt idx="53">
                  <c:v>progress1.csv</c:v>
                </c:pt>
                <c:pt idx="54">
                  <c:v>progress1.csv</c:v>
                </c:pt>
                <c:pt idx="55">
                  <c:v>progress1.csv</c:v>
                </c:pt>
                <c:pt idx="56">
                  <c:v>progress1.csv</c:v>
                </c:pt>
                <c:pt idx="57">
                  <c:v>progress1.csv</c:v>
                </c:pt>
                <c:pt idx="58">
                  <c:v>progress1.csv</c:v>
                </c:pt>
                <c:pt idx="59">
                  <c:v>progress1.csv</c:v>
                </c:pt>
                <c:pt idx="60">
                  <c:v>progress1.csv</c:v>
                </c:pt>
                <c:pt idx="61">
                  <c:v>progress1.csv</c:v>
                </c:pt>
                <c:pt idx="62">
                  <c:v>progress1.csv</c:v>
                </c:pt>
                <c:pt idx="63">
                  <c:v>progress1.csv</c:v>
                </c:pt>
                <c:pt idx="64">
                  <c:v>progress1.csv</c:v>
                </c:pt>
                <c:pt idx="65">
                  <c:v>progress1.csv</c:v>
                </c:pt>
                <c:pt idx="66">
                  <c:v>progress1.csv</c:v>
                </c:pt>
                <c:pt idx="67">
                  <c:v>progress1.csv</c:v>
                </c:pt>
                <c:pt idx="68">
                  <c:v>progress1.csv</c:v>
                </c:pt>
                <c:pt idx="69">
                  <c:v>progress1.csv</c:v>
                </c:pt>
                <c:pt idx="70">
                  <c:v>progress1.csv</c:v>
                </c:pt>
                <c:pt idx="71">
                  <c:v>progress1.csv</c:v>
                </c:pt>
                <c:pt idx="72">
                  <c:v>progress1.csv</c:v>
                </c:pt>
                <c:pt idx="73">
                  <c:v>progress1.csv</c:v>
                </c:pt>
                <c:pt idx="74">
                  <c:v>progress1.csv</c:v>
                </c:pt>
                <c:pt idx="75">
                  <c:v>progress1.csv</c:v>
                </c:pt>
                <c:pt idx="76">
                  <c:v>progress1.csv</c:v>
                </c:pt>
                <c:pt idx="77">
                  <c:v>progress1.csv</c:v>
                </c:pt>
                <c:pt idx="78">
                  <c:v>progress1.csv</c:v>
                </c:pt>
                <c:pt idx="79">
                  <c:v>progress1.csv</c:v>
                </c:pt>
                <c:pt idx="80">
                  <c:v>progress1.csv</c:v>
                </c:pt>
                <c:pt idx="81">
                  <c:v>progress1.csv</c:v>
                </c:pt>
                <c:pt idx="82">
                  <c:v>progress1.csv</c:v>
                </c:pt>
                <c:pt idx="83">
                  <c:v>progress1.csv</c:v>
                </c:pt>
                <c:pt idx="84">
                  <c:v>progress1.csv</c:v>
                </c:pt>
                <c:pt idx="85">
                  <c:v>progress1.csv</c:v>
                </c:pt>
                <c:pt idx="86">
                  <c:v>progress1.csv</c:v>
                </c:pt>
                <c:pt idx="87">
                  <c:v>progress1.csv</c:v>
                </c:pt>
                <c:pt idx="88">
                  <c:v>progress1.csv</c:v>
                </c:pt>
                <c:pt idx="89">
                  <c:v>progress1.csv</c:v>
                </c:pt>
                <c:pt idx="90">
                  <c:v>progress1.csv</c:v>
                </c:pt>
                <c:pt idx="91">
                  <c:v>progress1.csv</c:v>
                </c:pt>
                <c:pt idx="92">
                  <c:v>progress1.csv</c:v>
                </c:pt>
                <c:pt idx="93">
                  <c:v>progress1.csv</c:v>
                </c:pt>
                <c:pt idx="94">
                  <c:v>progress1.csv</c:v>
                </c:pt>
                <c:pt idx="95">
                  <c:v>progress1.csv</c:v>
                </c:pt>
                <c:pt idx="96">
                  <c:v>progress1.csv</c:v>
                </c:pt>
                <c:pt idx="97">
                  <c:v>progress1.csv</c:v>
                </c:pt>
                <c:pt idx="98">
                  <c:v>progress2.csv</c:v>
                </c:pt>
                <c:pt idx="99">
                  <c:v>progress2.csv</c:v>
                </c:pt>
                <c:pt idx="100">
                  <c:v>progress2.csv</c:v>
                </c:pt>
                <c:pt idx="101">
                  <c:v>progress2.csv</c:v>
                </c:pt>
                <c:pt idx="102">
                  <c:v>progress2.csv</c:v>
                </c:pt>
                <c:pt idx="103">
                  <c:v>progress2.csv</c:v>
                </c:pt>
                <c:pt idx="104">
                  <c:v>progress2.csv</c:v>
                </c:pt>
                <c:pt idx="105">
                  <c:v>progress2.csv</c:v>
                </c:pt>
                <c:pt idx="106">
                  <c:v>progress2.csv</c:v>
                </c:pt>
                <c:pt idx="107">
                  <c:v>progress2.csv</c:v>
                </c:pt>
                <c:pt idx="108">
                  <c:v>progress2.csv</c:v>
                </c:pt>
                <c:pt idx="109">
                  <c:v>progress2.csv</c:v>
                </c:pt>
                <c:pt idx="110">
                  <c:v>progress2.csv</c:v>
                </c:pt>
                <c:pt idx="111">
                  <c:v>progress2.csv</c:v>
                </c:pt>
                <c:pt idx="112">
                  <c:v>progress2.csv</c:v>
                </c:pt>
                <c:pt idx="113">
                  <c:v>progress2.csv</c:v>
                </c:pt>
                <c:pt idx="114">
                  <c:v>progress2.csv</c:v>
                </c:pt>
                <c:pt idx="115">
                  <c:v>progress2.csv</c:v>
                </c:pt>
                <c:pt idx="116">
                  <c:v>progress2.csv</c:v>
                </c:pt>
                <c:pt idx="117">
                  <c:v>progress2.csv</c:v>
                </c:pt>
                <c:pt idx="118">
                  <c:v>progress2.csv</c:v>
                </c:pt>
                <c:pt idx="119">
                  <c:v>progress2.csv</c:v>
                </c:pt>
                <c:pt idx="120">
                  <c:v>progress2.csv</c:v>
                </c:pt>
                <c:pt idx="121">
                  <c:v>progress2.csv</c:v>
                </c:pt>
                <c:pt idx="122">
                  <c:v>progress2.csv</c:v>
                </c:pt>
                <c:pt idx="123">
                  <c:v>progress2.csv</c:v>
                </c:pt>
                <c:pt idx="124">
                  <c:v>progress2.csv</c:v>
                </c:pt>
                <c:pt idx="125">
                  <c:v>progress2.csv</c:v>
                </c:pt>
                <c:pt idx="126">
                  <c:v>progress2.csv</c:v>
                </c:pt>
                <c:pt idx="127">
                  <c:v>progress2.csv</c:v>
                </c:pt>
                <c:pt idx="128">
                  <c:v>progress2.csv</c:v>
                </c:pt>
                <c:pt idx="129">
                  <c:v>progress2.csv</c:v>
                </c:pt>
                <c:pt idx="130">
                  <c:v>progress2.csv</c:v>
                </c:pt>
                <c:pt idx="131">
                  <c:v>progress2.csv</c:v>
                </c:pt>
                <c:pt idx="132">
                  <c:v>progress2.csv</c:v>
                </c:pt>
                <c:pt idx="133">
                  <c:v>progress2.csv</c:v>
                </c:pt>
                <c:pt idx="134">
                  <c:v>progress2.csv</c:v>
                </c:pt>
                <c:pt idx="135">
                  <c:v>progress2.csv</c:v>
                </c:pt>
                <c:pt idx="136">
                  <c:v>progress2.csv</c:v>
                </c:pt>
                <c:pt idx="137">
                  <c:v>progress2.csv</c:v>
                </c:pt>
                <c:pt idx="138">
                  <c:v>progress2.csv</c:v>
                </c:pt>
                <c:pt idx="139">
                  <c:v>progress2.csv</c:v>
                </c:pt>
                <c:pt idx="140">
                  <c:v>progress2.csv</c:v>
                </c:pt>
                <c:pt idx="141">
                  <c:v>progress2.csv</c:v>
                </c:pt>
                <c:pt idx="142">
                  <c:v>progress2.csv</c:v>
                </c:pt>
                <c:pt idx="143">
                  <c:v>progress2.csv</c:v>
                </c:pt>
                <c:pt idx="144">
                  <c:v>progress2.csv</c:v>
                </c:pt>
                <c:pt idx="145">
                  <c:v>progress2.csv</c:v>
                </c:pt>
                <c:pt idx="146">
                  <c:v>progress2.csv</c:v>
                </c:pt>
                <c:pt idx="147">
                  <c:v>progress2.csv</c:v>
                </c:pt>
                <c:pt idx="148">
                  <c:v>progress2.csv</c:v>
                </c:pt>
                <c:pt idx="149">
                  <c:v>progress2.csv</c:v>
                </c:pt>
                <c:pt idx="150">
                  <c:v>progress2.csv</c:v>
                </c:pt>
                <c:pt idx="151">
                  <c:v>progress2.csv</c:v>
                </c:pt>
                <c:pt idx="152">
                  <c:v>progress2.csv</c:v>
                </c:pt>
                <c:pt idx="153">
                  <c:v>progress2.csv</c:v>
                </c:pt>
                <c:pt idx="154">
                  <c:v>progress2.csv</c:v>
                </c:pt>
                <c:pt idx="155">
                  <c:v>progress2.csv</c:v>
                </c:pt>
                <c:pt idx="156">
                  <c:v>progress2.csv</c:v>
                </c:pt>
                <c:pt idx="157">
                  <c:v>progress2.csv</c:v>
                </c:pt>
                <c:pt idx="158">
                  <c:v>progress2.csv</c:v>
                </c:pt>
                <c:pt idx="159">
                  <c:v>progress2.csv</c:v>
                </c:pt>
                <c:pt idx="160">
                  <c:v>progress2.csv</c:v>
                </c:pt>
                <c:pt idx="161">
                  <c:v>progress2.csv</c:v>
                </c:pt>
                <c:pt idx="162">
                  <c:v>progress2.csv</c:v>
                </c:pt>
                <c:pt idx="163">
                  <c:v>progress2.csv</c:v>
                </c:pt>
                <c:pt idx="164">
                  <c:v>progress2.csv</c:v>
                </c:pt>
                <c:pt idx="165">
                  <c:v>progress2.csv</c:v>
                </c:pt>
                <c:pt idx="166">
                  <c:v>progress2.csv</c:v>
                </c:pt>
                <c:pt idx="167">
                  <c:v>progress2.csv</c:v>
                </c:pt>
                <c:pt idx="168">
                  <c:v>progress2.csv</c:v>
                </c:pt>
                <c:pt idx="169">
                  <c:v>progress2.csv</c:v>
                </c:pt>
                <c:pt idx="170">
                  <c:v>progress2.csv</c:v>
                </c:pt>
                <c:pt idx="171">
                  <c:v>progress2.csv</c:v>
                </c:pt>
                <c:pt idx="172">
                  <c:v>progress2.csv</c:v>
                </c:pt>
                <c:pt idx="173">
                  <c:v>progress2.csv</c:v>
                </c:pt>
                <c:pt idx="174">
                  <c:v>progress2.csv</c:v>
                </c:pt>
                <c:pt idx="175">
                  <c:v>progress2.csv</c:v>
                </c:pt>
                <c:pt idx="176">
                  <c:v>progress2.csv</c:v>
                </c:pt>
                <c:pt idx="177">
                  <c:v>progress2.csv</c:v>
                </c:pt>
                <c:pt idx="178">
                  <c:v>progress2.csv</c:v>
                </c:pt>
                <c:pt idx="179">
                  <c:v>progress2.csv</c:v>
                </c:pt>
                <c:pt idx="180">
                  <c:v>progress2.csv</c:v>
                </c:pt>
                <c:pt idx="181">
                  <c:v>progress2.csv</c:v>
                </c:pt>
                <c:pt idx="182">
                  <c:v>progress2.csv</c:v>
                </c:pt>
                <c:pt idx="183">
                  <c:v>progress2.csv</c:v>
                </c:pt>
                <c:pt idx="184">
                  <c:v>progress2.csv</c:v>
                </c:pt>
                <c:pt idx="185">
                  <c:v>progress2.csv</c:v>
                </c:pt>
                <c:pt idx="186">
                  <c:v>progress2.csv</c:v>
                </c:pt>
                <c:pt idx="187">
                  <c:v>progress2.csv</c:v>
                </c:pt>
                <c:pt idx="188">
                  <c:v>progress2.csv</c:v>
                </c:pt>
                <c:pt idx="189">
                  <c:v>progress2.csv</c:v>
                </c:pt>
                <c:pt idx="190">
                  <c:v>progress2.csv</c:v>
                </c:pt>
                <c:pt idx="191">
                  <c:v>progress2.csv</c:v>
                </c:pt>
                <c:pt idx="192">
                  <c:v>progress2.csv</c:v>
                </c:pt>
                <c:pt idx="193">
                  <c:v>progress2.csv</c:v>
                </c:pt>
                <c:pt idx="194">
                  <c:v>progress2.csv</c:v>
                </c:pt>
                <c:pt idx="195">
                  <c:v>progress2.csv</c:v>
                </c:pt>
                <c:pt idx="196">
                  <c:v>progress34.csv</c:v>
                </c:pt>
                <c:pt idx="197">
                  <c:v>progress34.csv</c:v>
                </c:pt>
                <c:pt idx="198">
                  <c:v>progress34.csv</c:v>
                </c:pt>
                <c:pt idx="199">
                  <c:v>progress34.csv</c:v>
                </c:pt>
                <c:pt idx="200">
                  <c:v>progress34.csv</c:v>
                </c:pt>
                <c:pt idx="201">
                  <c:v>progress34.csv</c:v>
                </c:pt>
                <c:pt idx="202">
                  <c:v>progress34.csv</c:v>
                </c:pt>
                <c:pt idx="203">
                  <c:v>progress34.csv</c:v>
                </c:pt>
                <c:pt idx="204">
                  <c:v>progress34.csv</c:v>
                </c:pt>
                <c:pt idx="205">
                  <c:v>progress34.csv</c:v>
                </c:pt>
                <c:pt idx="206">
                  <c:v>progress34.csv</c:v>
                </c:pt>
                <c:pt idx="207">
                  <c:v>progress34.csv</c:v>
                </c:pt>
                <c:pt idx="208">
                  <c:v>progress34.csv</c:v>
                </c:pt>
                <c:pt idx="209">
                  <c:v>progress34.csv</c:v>
                </c:pt>
                <c:pt idx="210">
                  <c:v>progress34.csv</c:v>
                </c:pt>
                <c:pt idx="211">
                  <c:v>progress34.csv</c:v>
                </c:pt>
                <c:pt idx="212">
                  <c:v>progress34.csv</c:v>
                </c:pt>
                <c:pt idx="213">
                  <c:v>progress34.csv</c:v>
                </c:pt>
                <c:pt idx="214">
                  <c:v>progress34.csv</c:v>
                </c:pt>
                <c:pt idx="215">
                  <c:v>progress34.csv</c:v>
                </c:pt>
                <c:pt idx="216">
                  <c:v>progress34.csv</c:v>
                </c:pt>
                <c:pt idx="217">
                  <c:v>progress34.csv</c:v>
                </c:pt>
                <c:pt idx="218">
                  <c:v>progress34.csv</c:v>
                </c:pt>
                <c:pt idx="219">
                  <c:v>progress34.csv</c:v>
                </c:pt>
                <c:pt idx="220">
                  <c:v>progress34.csv</c:v>
                </c:pt>
                <c:pt idx="221">
                  <c:v>progress34.csv</c:v>
                </c:pt>
                <c:pt idx="222">
                  <c:v>progress34.csv</c:v>
                </c:pt>
                <c:pt idx="223">
                  <c:v>progress34.csv</c:v>
                </c:pt>
                <c:pt idx="224">
                  <c:v>progress34.csv</c:v>
                </c:pt>
                <c:pt idx="225">
                  <c:v>progress34.csv</c:v>
                </c:pt>
                <c:pt idx="226">
                  <c:v>progress34.csv</c:v>
                </c:pt>
                <c:pt idx="227">
                  <c:v>progress34.csv</c:v>
                </c:pt>
                <c:pt idx="228">
                  <c:v>progress34.csv</c:v>
                </c:pt>
                <c:pt idx="229">
                  <c:v>progress34.csv</c:v>
                </c:pt>
                <c:pt idx="230">
                  <c:v>progress34.csv</c:v>
                </c:pt>
                <c:pt idx="231">
                  <c:v>progress34.csv</c:v>
                </c:pt>
                <c:pt idx="232">
                  <c:v>progress34.csv</c:v>
                </c:pt>
                <c:pt idx="233">
                  <c:v>progress34.csv</c:v>
                </c:pt>
                <c:pt idx="234">
                  <c:v>progress34.csv</c:v>
                </c:pt>
                <c:pt idx="235">
                  <c:v>progress34.csv</c:v>
                </c:pt>
                <c:pt idx="236">
                  <c:v>progress34.csv</c:v>
                </c:pt>
                <c:pt idx="237">
                  <c:v>progress34.csv</c:v>
                </c:pt>
                <c:pt idx="238">
                  <c:v>progress34.csv</c:v>
                </c:pt>
                <c:pt idx="239">
                  <c:v>progress34.csv</c:v>
                </c:pt>
                <c:pt idx="240">
                  <c:v>progress34.csv</c:v>
                </c:pt>
                <c:pt idx="241">
                  <c:v>progress34.csv</c:v>
                </c:pt>
                <c:pt idx="242">
                  <c:v>progress34.csv</c:v>
                </c:pt>
                <c:pt idx="243">
                  <c:v>progress34.csv</c:v>
                </c:pt>
                <c:pt idx="244">
                  <c:v>progress34.csv</c:v>
                </c:pt>
                <c:pt idx="245">
                  <c:v>progress34.csv</c:v>
                </c:pt>
                <c:pt idx="246">
                  <c:v>progress34.csv</c:v>
                </c:pt>
                <c:pt idx="247">
                  <c:v>progress34.csv</c:v>
                </c:pt>
                <c:pt idx="248">
                  <c:v>progress34.csv</c:v>
                </c:pt>
                <c:pt idx="249">
                  <c:v>progress34.csv</c:v>
                </c:pt>
                <c:pt idx="250">
                  <c:v>progress34.csv</c:v>
                </c:pt>
                <c:pt idx="251">
                  <c:v>progress34.csv</c:v>
                </c:pt>
                <c:pt idx="252">
                  <c:v>progress34.csv</c:v>
                </c:pt>
                <c:pt idx="253">
                  <c:v>progress34.csv</c:v>
                </c:pt>
                <c:pt idx="254">
                  <c:v>progress34.csv</c:v>
                </c:pt>
                <c:pt idx="255">
                  <c:v>progress34.csv</c:v>
                </c:pt>
                <c:pt idx="256">
                  <c:v>progress34.csv</c:v>
                </c:pt>
                <c:pt idx="257">
                  <c:v>progress34.csv</c:v>
                </c:pt>
                <c:pt idx="258">
                  <c:v>progress34.csv</c:v>
                </c:pt>
                <c:pt idx="259">
                  <c:v>progress34.csv</c:v>
                </c:pt>
                <c:pt idx="260">
                  <c:v>progress34.csv</c:v>
                </c:pt>
                <c:pt idx="261">
                  <c:v>progress34.csv</c:v>
                </c:pt>
                <c:pt idx="262">
                  <c:v>progress34.csv</c:v>
                </c:pt>
                <c:pt idx="263">
                  <c:v>progress34.csv</c:v>
                </c:pt>
                <c:pt idx="264">
                  <c:v>progress34.csv</c:v>
                </c:pt>
                <c:pt idx="265">
                  <c:v>progress34.csv</c:v>
                </c:pt>
                <c:pt idx="266">
                  <c:v>progress34.csv</c:v>
                </c:pt>
                <c:pt idx="267">
                  <c:v>progress34.csv</c:v>
                </c:pt>
                <c:pt idx="268">
                  <c:v>progress34.csv</c:v>
                </c:pt>
                <c:pt idx="269">
                  <c:v>progress34.csv</c:v>
                </c:pt>
                <c:pt idx="270">
                  <c:v>progress34.csv</c:v>
                </c:pt>
                <c:pt idx="271">
                  <c:v>progress34.csv</c:v>
                </c:pt>
                <c:pt idx="272">
                  <c:v>progress34.csv</c:v>
                </c:pt>
                <c:pt idx="273">
                  <c:v>progress34.csv</c:v>
                </c:pt>
                <c:pt idx="274">
                  <c:v>progress34.csv</c:v>
                </c:pt>
                <c:pt idx="275">
                  <c:v>progress34.csv</c:v>
                </c:pt>
                <c:pt idx="276">
                  <c:v>progress34.csv</c:v>
                </c:pt>
                <c:pt idx="277">
                  <c:v>progress34.csv</c:v>
                </c:pt>
                <c:pt idx="278">
                  <c:v>progress34.csv</c:v>
                </c:pt>
                <c:pt idx="279">
                  <c:v>progress34.csv</c:v>
                </c:pt>
                <c:pt idx="280">
                  <c:v>progress34.csv</c:v>
                </c:pt>
                <c:pt idx="281">
                  <c:v>progress34.csv</c:v>
                </c:pt>
                <c:pt idx="282">
                  <c:v>progress34.csv</c:v>
                </c:pt>
                <c:pt idx="283">
                  <c:v>progress34.csv</c:v>
                </c:pt>
                <c:pt idx="284">
                  <c:v>progress34.csv</c:v>
                </c:pt>
                <c:pt idx="285">
                  <c:v>progress34.csv</c:v>
                </c:pt>
                <c:pt idx="286">
                  <c:v>progress34.csv</c:v>
                </c:pt>
                <c:pt idx="287">
                  <c:v>progress34.csv</c:v>
                </c:pt>
                <c:pt idx="288">
                  <c:v>progress34.csv</c:v>
                </c:pt>
                <c:pt idx="289">
                  <c:v>progress34.csv</c:v>
                </c:pt>
                <c:pt idx="290">
                  <c:v>progress34.csv</c:v>
                </c:pt>
                <c:pt idx="291">
                  <c:v>progress34.csv</c:v>
                </c:pt>
                <c:pt idx="292">
                  <c:v>progress34.csv</c:v>
                </c:pt>
                <c:pt idx="293">
                  <c:v>progress34.csv</c:v>
                </c:pt>
                <c:pt idx="294">
                  <c:v>progress34.csv</c:v>
                </c:pt>
                <c:pt idx="295">
                  <c:v>progress34.csv</c:v>
                </c:pt>
                <c:pt idx="296">
                  <c:v>progress34.csv</c:v>
                </c:pt>
                <c:pt idx="297">
                  <c:v>progress34.csv</c:v>
                </c:pt>
                <c:pt idx="298">
                  <c:v>progress34.csv</c:v>
                </c:pt>
                <c:pt idx="299">
                  <c:v>progress34.csv</c:v>
                </c:pt>
                <c:pt idx="300">
                  <c:v>progress34.csv</c:v>
                </c:pt>
                <c:pt idx="301">
                  <c:v>progress34.csv</c:v>
                </c:pt>
                <c:pt idx="302">
                  <c:v>progress34.csv</c:v>
                </c:pt>
                <c:pt idx="303">
                  <c:v>progress34.csv</c:v>
                </c:pt>
                <c:pt idx="304">
                  <c:v>progress34.csv</c:v>
                </c:pt>
                <c:pt idx="305">
                  <c:v>progress34.csv</c:v>
                </c:pt>
                <c:pt idx="306">
                  <c:v>progress34.csv</c:v>
                </c:pt>
                <c:pt idx="307">
                  <c:v>progress34.csv</c:v>
                </c:pt>
                <c:pt idx="308">
                  <c:v>progress34.csv</c:v>
                </c:pt>
                <c:pt idx="309">
                  <c:v>progress34.csv</c:v>
                </c:pt>
                <c:pt idx="310">
                  <c:v>progress34.csv</c:v>
                </c:pt>
                <c:pt idx="311">
                  <c:v>progress34.csv</c:v>
                </c:pt>
                <c:pt idx="312">
                  <c:v>progress34.csv</c:v>
                </c:pt>
                <c:pt idx="313">
                  <c:v>progress34.csv</c:v>
                </c:pt>
                <c:pt idx="314">
                  <c:v>progress34.csv</c:v>
                </c:pt>
                <c:pt idx="315">
                  <c:v>progress34.csv</c:v>
                </c:pt>
                <c:pt idx="316">
                  <c:v>progress34.csv</c:v>
                </c:pt>
                <c:pt idx="317">
                  <c:v>progress34.csv</c:v>
                </c:pt>
                <c:pt idx="318">
                  <c:v>progress34.csv</c:v>
                </c:pt>
                <c:pt idx="319">
                  <c:v>progress34.csv</c:v>
                </c:pt>
                <c:pt idx="320">
                  <c:v>progress34.csv</c:v>
                </c:pt>
                <c:pt idx="321">
                  <c:v>progress34.csv</c:v>
                </c:pt>
                <c:pt idx="322">
                  <c:v>progress34.csv</c:v>
                </c:pt>
                <c:pt idx="323">
                  <c:v>progress34.csv</c:v>
                </c:pt>
                <c:pt idx="324">
                  <c:v>progress34.csv</c:v>
                </c:pt>
                <c:pt idx="325">
                  <c:v>progress34.csv</c:v>
                </c:pt>
                <c:pt idx="326">
                  <c:v>progress34.csv</c:v>
                </c:pt>
                <c:pt idx="327">
                  <c:v>progress34.csv</c:v>
                </c:pt>
                <c:pt idx="328">
                  <c:v>progress34.csv</c:v>
                </c:pt>
                <c:pt idx="329">
                  <c:v>progress34.csv</c:v>
                </c:pt>
                <c:pt idx="330">
                  <c:v>progress34.csv</c:v>
                </c:pt>
                <c:pt idx="331">
                  <c:v>progress34.csv</c:v>
                </c:pt>
                <c:pt idx="332">
                  <c:v>progress34.csv</c:v>
                </c:pt>
                <c:pt idx="333">
                  <c:v>progress34.csv</c:v>
                </c:pt>
                <c:pt idx="334">
                  <c:v>progress34.csv</c:v>
                </c:pt>
                <c:pt idx="335">
                  <c:v>progress34.csv</c:v>
                </c:pt>
                <c:pt idx="336">
                  <c:v>progress34.csv</c:v>
                </c:pt>
                <c:pt idx="337">
                  <c:v>progress34.csv</c:v>
                </c:pt>
                <c:pt idx="338">
                  <c:v>progress34.csv</c:v>
                </c:pt>
                <c:pt idx="339">
                  <c:v>progress34.csv</c:v>
                </c:pt>
                <c:pt idx="340">
                  <c:v>progress34.csv</c:v>
                </c:pt>
                <c:pt idx="341">
                  <c:v>progress34.csv</c:v>
                </c:pt>
                <c:pt idx="342">
                  <c:v>progress34.csv</c:v>
                </c:pt>
                <c:pt idx="343">
                  <c:v>progress34.csv</c:v>
                </c:pt>
                <c:pt idx="344">
                  <c:v>progress34.csv</c:v>
                </c:pt>
                <c:pt idx="345">
                  <c:v>progress34.csv</c:v>
                </c:pt>
                <c:pt idx="346">
                  <c:v>progress34.csv</c:v>
                </c:pt>
                <c:pt idx="347">
                  <c:v>progress34.csv</c:v>
                </c:pt>
                <c:pt idx="348">
                  <c:v>progress34.csv</c:v>
                </c:pt>
                <c:pt idx="349">
                  <c:v>progress34.csv</c:v>
                </c:pt>
                <c:pt idx="350">
                  <c:v>progress34.csv</c:v>
                </c:pt>
                <c:pt idx="351">
                  <c:v>progress34.csv</c:v>
                </c:pt>
                <c:pt idx="352">
                  <c:v>progress34.csv</c:v>
                </c:pt>
                <c:pt idx="353">
                  <c:v>progress34.csv</c:v>
                </c:pt>
                <c:pt idx="354">
                  <c:v>progress34.csv</c:v>
                </c:pt>
                <c:pt idx="355">
                  <c:v>progress34.csv</c:v>
                </c:pt>
                <c:pt idx="356">
                  <c:v>progress34.csv</c:v>
                </c:pt>
                <c:pt idx="357">
                  <c:v>progress34.csv</c:v>
                </c:pt>
                <c:pt idx="358">
                  <c:v>progress34.csv</c:v>
                </c:pt>
                <c:pt idx="359">
                  <c:v>progress34.csv</c:v>
                </c:pt>
                <c:pt idx="360">
                  <c:v>progress34.csv</c:v>
                </c:pt>
                <c:pt idx="361">
                  <c:v>progress34.csv</c:v>
                </c:pt>
                <c:pt idx="362">
                  <c:v>progress34.csv</c:v>
                </c:pt>
                <c:pt idx="363">
                  <c:v>progress34.csv</c:v>
                </c:pt>
                <c:pt idx="364">
                  <c:v>progress34.csv</c:v>
                </c:pt>
                <c:pt idx="365">
                  <c:v>progress34.csv</c:v>
                </c:pt>
                <c:pt idx="366">
                  <c:v>progress34.csv</c:v>
                </c:pt>
                <c:pt idx="367">
                  <c:v>progress34.csv</c:v>
                </c:pt>
                <c:pt idx="368">
                  <c:v>progress34.csv</c:v>
                </c:pt>
                <c:pt idx="369">
                  <c:v>progress34.csv</c:v>
                </c:pt>
                <c:pt idx="370">
                  <c:v>progress34.csv</c:v>
                </c:pt>
                <c:pt idx="371">
                  <c:v>progress34.csv</c:v>
                </c:pt>
                <c:pt idx="372">
                  <c:v>progress34.csv</c:v>
                </c:pt>
                <c:pt idx="373">
                  <c:v>progress34.csv</c:v>
                </c:pt>
                <c:pt idx="374">
                  <c:v>progress34.csv</c:v>
                </c:pt>
                <c:pt idx="375">
                  <c:v>progress34.csv</c:v>
                </c:pt>
                <c:pt idx="376">
                  <c:v>progress34.csv</c:v>
                </c:pt>
                <c:pt idx="377">
                  <c:v>progress34.csv</c:v>
                </c:pt>
                <c:pt idx="378">
                  <c:v>progress34.csv</c:v>
                </c:pt>
                <c:pt idx="379">
                  <c:v>progress34.csv</c:v>
                </c:pt>
                <c:pt idx="380">
                  <c:v>progress34.csv</c:v>
                </c:pt>
                <c:pt idx="381">
                  <c:v>progress34.csv</c:v>
                </c:pt>
                <c:pt idx="382">
                  <c:v>progress34.csv</c:v>
                </c:pt>
                <c:pt idx="383">
                  <c:v>progress34.csv</c:v>
                </c:pt>
                <c:pt idx="384">
                  <c:v>progress34.csv</c:v>
                </c:pt>
                <c:pt idx="385">
                  <c:v>progress34.csv</c:v>
                </c:pt>
                <c:pt idx="386">
                  <c:v>progress34.csv</c:v>
                </c:pt>
                <c:pt idx="387">
                  <c:v>progress34.csv</c:v>
                </c:pt>
                <c:pt idx="388">
                  <c:v>progress34.csv</c:v>
                </c:pt>
                <c:pt idx="389">
                  <c:v>progress34.csv</c:v>
                </c:pt>
                <c:pt idx="390">
                  <c:v>progress34.csv</c:v>
                </c:pt>
                <c:pt idx="391">
                  <c:v>progress34.csv</c:v>
                </c:pt>
              </c:strCache>
            </c:strRef>
          </c:cat>
          <c:val>
            <c:numRef>
              <c:f>merge!$B$2:$B$393</c:f>
              <c:numCache>
                <c:formatCode>General</c:formatCode>
                <c:ptCount val="392"/>
                <c:pt idx="0">
                  <c:v>-99.691004923076918</c:v>
                </c:pt>
                <c:pt idx="1">
                  <c:v>-93.453790703703703</c:v>
                </c:pt>
                <c:pt idx="2">
                  <c:v>-92.059800849999988</c:v>
                </c:pt>
                <c:pt idx="3">
                  <c:v>-87.425556222222227</c:v>
                </c:pt>
                <c:pt idx="4">
                  <c:v>-82.865257176470578</c:v>
                </c:pt>
                <c:pt idx="5">
                  <c:v>-80.165215395061722</c:v>
                </c:pt>
                <c:pt idx="6">
                  <c:v>-77.661429199999986</c:v>
                </c:pt>
                <c:pt idx="7">
                  <c:v>-72.451846870000011</c:v>
                </c:pt>
                <c:pt idx="8">
                  <c:v>-67.434820400000007</c:v>
                </c:pt>
                <c:pt idx="9">
                  <c:v>-61.944160440000005</c:v>
                </c:pt>
                <c:pt idx="10">
                  <c:v>-56.964593170000001</c:v>
                </c:pt>
                <c:pt idx="11">
                  <c:v>-53.633006400000006</c:v>
                </c:pt>
                <c:pt idx="12">
                  <c:v>-52.04133272</c:v>
                </c:pt>
                <c:pt idx="13">
                  <c:v>-48.725516629999994</c:v>
                </c:pt>
                <c:pt idx="14">
                  <c:v>-46.034041579999993</c:v>
                </c:pt>
                <c:pt idx="15">
                  <c:v>-44.19432012</c:v>
                </c:pt>
                <c:pt idx="16">
                  <c:v>-42.691613770000004</c:v>
                </c:pt>
                <c:pt idx="17">
                  <c:v>-42.080041900000005</c:v>
                </c:pt>
                <c:pt idx="18">
                  <c:v>-41.2498261</c:v>
                </c:pt>
                <c:pt idx="19">
                  <c:v>-39.320831249999998</c:v>
                </c:pt>
                <c:pt idx="20">
                  <c:v>-37.975671589999997</c:v>
                </c:pt>
                <c:pt idx="21">
                  <c:v>-37.053963369999998</c:v>
                </c:pt>
                <c:pt idx="22">
                  <c:v>-36.080849219999998</c:v>
                </c:pt>
                <c:pt idx="23">
                  <c:v>-35.197452340000005</c:v>
                </c:pt>
                <c:pt idx="24">
                  <c:v>-33.883616670000002</c:v>
                </c:pt>
                <c:pt idx="25">
                  <c:v>-32.075199079999997</c:v>
                </c:pt>
                <c:pt idx="26">
                  <c:v>-30.371633519999996</c:v>
                </c:pt>
                <c:pt idx="27">
                  <c:v>-28.903732590000004</c:v>
                </c:pt>
                <c:pt idx="28">
                  <c:v>-27.527167169999998</c:v>
                </c:pt>
                <c:pt idx="29">
                  <c:v>-26.126207009999995</c:v>
                </c:pt>
                <c:pt idx="30">
                  <c:v>-24.642645179999999</c:v>
                </c:pt>
                <c:pt idx="31">
                  <c:v>-23.376594430000001</c:v>
                </c:pt>
                <c:pt idx="32">
                  <c:v>-22.362796079999995</c:v>
                </c:pt>
                <c:pt idx="33">
                  <c:v>-21.593731809999998</c:v>
                </c:pt>
                <c:pt idx="34">
                  <c:v>-21.068028599999998</c:v>
                </c:pt>
                <c:pt idx="35">
                  <c:v>-20.290528299999995</c:v>
                </c:pt>
                <c:pt idx="36">
                  <c:v>-19.427948329999996</c:v>
                </c:pt>
                <c:pt idx="37">
                  <c:v>-18.826560319999999</c:v>
                </c:pt>
                <c:pt idx="38">
                  <c:v>-17.964273990000002</c:v>
                </c:pt>
                <c:pt idx="39">
                  <c:v>-17.19957393</c:v>
                </c:pt>
                <c:pt idx="40">
                  <c:v>-16.52759154</c:v>
                </c:pt>
                <c:pt idx="41">
                  <c:v>-15.74913802</c:v>
                </c:pt>
                <c:pt idx="42">
                  <c:v>-15.177192569999999</c:v>
                </c:pt>
                <c:pt idx="43">
                  <c:v>-14.559043800000001</c:v>
                </c:pt>
                <c:pt idx="44">
                  <c:v>-14.056748669999999</c:v>
                </c:pt>
                <c:pt idx="45">
                  <c:v>-13.63939403</c:v>
                </c:pt>
                <c:pt idx="46">
                  <c:v>-13.198032099999999</c:v>
                </c:pt>
                <c:pt idx="47">
                  <c:v>-12.670205830000002</c:v>
                </c:pt>
                <c:pt idx="48">
                  <c:v>-12.314512070000003</c:v>
                </c:pt>
                <c:pt idx="49">
                  <c:v>-11.909260729999998</c:v>
                </c:pt>
                <c:pt idx="50">
                  <c:v>-11.547755349999999</c:v>
                </c:pt>
                <c:pt idx="51">
                  <c:v>-11.267447400000002</c:v>
                </c:pt>
                <c:pt idx="52">
                  <c:v>-11.000102529999999</c:v>
                </c:pt>
                <c:pt idx="53">
                  <c:v>-10.7232828</c:v>
                </c:pt>
                <c:pt idx="54">
                  <c:v>-10.507307549999998</c:v>
                </c:pt>
                <c:pt idx="55">
                  <c:v>-10.250956539999999</c:v>
                </c:pt>
                <c:pt idx="56">
                  <c:v>-10.04536925</c:v>
                </c:pt>
                <c:pt idx="57">
                  <c:v>-9.801195139999999</c:v>
                </c:pt>
                <c:pt idx="58">
                  <c:v>-9.53190472</c:v>
                </c:pt>
                <c:pt idx="59">
                  <c:v>-9.2737624699999994</c:v>
                </c:pt>
                <c:pt idx="60">
                  <c:v>-9.0642911700000006</c:v>
                </c:pt>
                <c:pt idx="61">
                  <c:v>-8.83630608</c:v>
                </c:pt>
                <c:pt idx="62">
                  <c:v>-8.63791479</c:v>
                </c:pt>
                <c:pt idx="63">
                  <c:v>-8.4970143499999988</c:v>
                </c:pt>
                <c:pt idx="64">
                  <c:v>-8.3549538900000009</c:v>
                </c:pt>
                <c:pt idx="65">
                  <c:v>-8.24434091</c:v>
                </c:pt>
                <c:pt idx="66">
                  <c:v>-8.116308339999998</c:v>
                </c:pt>
                <c:pt idx="67">
                  <c:v>-7.9665567200000007</c:v>
                </c:pt>
                <c:pt idx="68">
                  <c:v>-7.8884859600000006</c:v>
                </c:pt>
                <c:pt idx="69">
                  <c:v>-7.7595982499999998</c:v>
                </c:pt>
                <c:pt idx="70">
                  <c:v>-7.6562601499999996</c:v>
                </c:pt>
                <c:pt idx="71">
                  <c:v>-7.51462816</c:v>
                </c:pt>
                <c:pt idx="72">
                  <c:v>-7.3935804399999991</c:v>
                </c:pt>
                <c:pt idx="73">
                  <c:v>-7.24496684</c:v>
                </c:pt>
                <c:pt idx="74">
                  <c:v>-7.1602737000000003</c:v>
                </c:pt>
                <c:pt idx="75">
                  <c:v>-7.0430080500000019</c:v>
                </c:pt>
                <c:pt idx="76">
                  <c:v>-6.9736342899999997</c:v>
                </c:pt>
                <c:pt idx="77">
                  <c:v>-6.8798935199999995</c:v>
                </c:pt>
                <c:pt idx="78">
                  <c:v>-6.7906412000000014</c:v>
                </c:pt>
                <c:pt idx="79">
                  <c:v>-6.7176018900000001</c:v>
                </c:pt>
                <c:pt idx="80">
                  <c:v>-6.6573740099999998</c:v>
                </c:pt>
                <c:pt idx="81">
                  <c:v>-6.5798401399999999</c:v>
                </c:pt>
                <c:pt idx="82">
                  <c:v>-6.5039212299999996</c:v>
                </c:pt>
                <c:pt idx="83">
                  <c:v>-6.4355710700000008</c:v>
                </c:pt>
                <c:pt idx="84">
                  <c:v>-6.3546035699999992</c:v>
                </c:pt>
                <c:pt idx="85">
                  <c:v>-6.2698420599999993</c:v>
                </c:pt>
                <c:pt idx="86">
                  <c:v>-6.2124282700000002</c:v>
                </c:pt>
                <c:pt idx="87">
                  <c:v>-6.139921189999999</c:v>
                </c:pt>
                <c:pt idx="88">
                  <c:v>-6.0685955600000003</c:v>
                </c:pt>
                <c:pt idx="89">
                  <c:v>-6.0020403300000025</c:v>
                </c:pt>
                <c:pt idx="90">
                  <c:v>-5.9570726799999987</c:v>
                </c:pt>
                <c:pt idx="91">
                  <c:v>-5.8979192600000001</c:v>
                </c:pt>
                <c:pt idx="92">
                  <c:v>-5.8543046200000006</c:v>
                </c:pt>
                <c:pt idx="93">
                  <c:v>-5.8379567999999997</c:v>
                </c:pt>
                <c:pt idx="94">
                  <c:v>-5.7965928599999987</c:v>
                </c:pt>
                <c:pt idx="95">
                  <c:v>-5.7625653200000002</c:v>
                </c:pt>
                <c:pt idx="96">
                  <c:v>-5.79468256</c:v>
                </c:pt>
                <c:pt idx="97">
                  <c:v>-5.7294371899999996</c:v>
                </c:pt>
                <c:pt idx="98">
                  <c:v>-5.9487170200000001</c:v>
                </c:pt>
                <c:pt idx="99">
                  <c:v>-6.5446139800000003</c:v>
                </c:pt>
                <c:pt idx="100">
                  <c:v>-6.8403799199999993</c:v>
                </c:pt>
                <c:pt idx="101">
                  <c:v>-7.4248800399999997</c:v>
                </c:pt>
                <c:pt idx="102">
                  <c:v>-8.0511945300000001</c:v>
                </c:pt>
                <c:pt idx="103">
                  <c:v>-11.34689511</c:v>
                </c:pt>
                <c:pt idx="104">
                  <c:v>-11.510720040000001</c:v>
                </c:pt>
                <c:pt idx="105">
                  <c:v>-14.46927623</c:v>
                </c:pt>
                <c:pt idx="106">
                  <c:v>-16.325656199999997</c:v>
                </c:pt>
                <c:pt idx="107">
                  <c:v>-16.275623799999998</c:v>
                </c:pt>
                <c:pt idx="108">
                  <c:v>-16.18839419</c:v>
                </c:pt>
                <c:pt idx="109">
                  <c:v>-16.195940929999999</c:v>
                </c:pt>
                <c:pt idx="110">
                  <c:v>-13.2808905</c:v>
                </c:pt>
                <c:pt idx="111">
                  <c:v>-14.742810500000001</c:v>
                </c:pt>
                <c:pt idx="112">
                  <c:v>-12.16595384</c:v>
                </c:pt>
                <c:pt idx="113">
                  <c:v>-12.166317670000002</c:v>
                </c:pt>
                <c:pt idx="114">
                  <c:v>-12.314090460000005</c:v>
                </c:pt>
                <c:pt idx="115">
                  <c:v>-12.24058947</c:v>
                </c:pt>
                <c:pt idx="116">
                  <c:v>-13.548683820000001</c:v>
                </c:pt>
                <c:pt idx="117">
                  <c:v>-15.113633150000004</c:v>
                </c:pt>
                <c:pt idx="118">
                  <c:v>-13.674929619999999</c:v>
                </c:pt>
                <c:pt idx="119">
                  <c:v>-17.599952439999999</c:v>
                </c:pt>
                <c:pt idx="120">
                  <c:v>-18.738012650000002</c:v>
                </c:pt>
                <c:pt idx="121">
                  <c:v>-18.229804569999999</c:v>
                </c:pt>
                <c:pt idx="122">
                  <c:v>-18.411052519999998</c:v>
                </c:pt>
                <c:pt idx="123">
                  <c:v>-18.400936600000001</c:v>
                </c:pt>
                <c:pt idx="124">
                  <c:v>-20.135307299999997</c:v>
                </c:pt>
                <c:pt idx="125">
                  <c:v>-18.697511169999999</c:v>
                </c:pt>
                <c:pt idx="126">
                  <c:v>-14.688116559999999</c:v>
                </c:pt>
                <c:pt idx="127">
                  <c:v>-13.536111539999997</c:v>
                </c:pt>
                <c:pt idx="128">
                  <c:v>-11.96707718</c:v>
                </c:pt>
                <c:pt idx="129">
                  <c:v>-12.006377559999999</c:v>
                </c:pt>
                <c:pt idx="130">
                  <c:v>-12.334360829999998</c:v>
                </c:pt>
                <c:pt idx="131">
                  <c:v>-10.785850830000001</c:v>
                </c:pt>
                <c:pt idx="132">
                  <c:v>-10.20619554</c:v>
                </c:pt>
                <c:pt idx="133">
                  <c:v>-10.397988779999999</c:v>
                </c:pt>
                <c:pt idx="134">
                  <c:v>-12.97504958</c:v>
                </c:pt>
                <c:pt idx="135">
                  <c:v>-12.940727960000002</c:v>
                </c:pt>
                <c:pt idx="136">
                  <c:v>-12.812458910000002</c:v>
                </c:pt>
                <c:pt idx="137">
                  <c:v>-12.54260298</c:v>
                </c:pt>
                <c:pt idx="138">
                  <c:v>-12.45163251</c:v>
                </c:pt>
                <c:pt idx="139">
                  <c:v>-11.160127849999999</c:v>
                </c:pt>
                <c:pt idx="140">
                  <c:v>-10.92185242</c:v>
                </c:pt>
                <c:pt idx="141">
                  <c:v>-11.109141750000001</c:v>
                </c:pt>
                <c:pt idx="142">
                  <c:v>-8.7617935899999999</c:v>
                </c:pt>
                <c:pt idx="143">
                  <c:v>-11.571320919999998</c:v>
                </c:pt>
                <c:pt idx="144">
                  <c:v>-11.471271179999997</c:v>
                </c:pt>
                <c:pt idx="145">
                  <c:v>-13.920702610000003</c:v>
                </c:pt>
                <c:pt idx="146">
                  <c:v>-16.715223669999997</c:v>
                </c:pt>
                <c:pt idx="147">
                  <c:v>-16.709465449999996</c:v>
                </c:pt>
                <c:pt idx="148">
                  <c:v>-16.63704311</c:v>
                </c:pt>
                <c:pt idx="149">
                  <c:v>-16.384997139999999</c:v>
                </c:pt>
                <c:pt idx="150">
                  <c:v>-13.540592669999997</c:v>
                </c:pt>
                <c:pt idx="151">
                  <c:v>-13.702152499999997</c:v>
                </c:pt>
                <c:pt idx="152">
                  <c:v>-13.872145310000001</c:v>
                </c:pt>
                <c:pt idx="153">
                  <c:v>-9.0551902000000002</c:v>
                </c:pt>
                <c:pt idx="154">
                  <c:v>-8.9060734900000007</c:v>
                </c:pt>
                <c:pt idx="155">
                  <c:v>-8.8488355900000002</c:v>
                </c:pt>
                <c:pt idx="156">
                  <c:v>-8.9337630500000014</c:v>
                </c:pt>
                <c:pt idx="157">
                  <c:v>-8.8635157699999993</c:v>
                </c:pt>
                <c:pt idx="158">
                  <c:v>-8.7431910399999992</c:v>
                </c:pt>
                <c:pt idx="159">
                  <c:v>-8.7161814799999995</c:v>
                </c:pt>
                <c:pt idx="160">
                  <c:v>-8.2182445300000015</c:v>
                </c:pt>
                <c:pt idx="161">
                  <c:v>-8.2017431299999988</c:v>
                </c:pt>
                <c:pt idx="162">
                  <c:v>-8.1861600700000015</c:v>
                </c:pt>
                <c:pt idx="163">
                  <c:v>-8.0994972599999997</c:v>
                </c:pt>
                <c:pt idx="164">
                  <c:v>-12.996590220000003</c:v>
                </c:pt>
                <c:pt idx="165">
                  <c:v>-12.767706179999999</c:v>
                </c:pt>
                <c:pt idx="166">
                  <c:v>-12.506716449999999</c:v>
                </c:pt>
                <c:pt idx="167">
                  <c:v>-12.51898177</c:v>
                </c:pt>
                <c:pt idx="168">
                  <c:v>-12.670012430000002</c:v>
                </c:pt>
                <c:pt idx="169">
                  <c:v>-12.98447279</c:v>
                </c:pt>
                <c:pt idx="170">
                  <c:v>-14.587635189999999</c:v>
                </c:pt>
                <c:pt idx="171">
                  <c:v>-12.249914199999999</c:v>
                </c:pt>
                <c:pt idx="172">
                  <c:v>-9.8476525900000009</c:v>
                </c:pt>
                <c:pt idx="173">
                  <c:v>-12.4823649</c:v>
                </c:pt>
                <c:pt idx="174">
                  <c:v>-15.501773570000001</c:v>
                </c:pt>
                <c:pt idx="175">
                  <c:v>-17.372926369999998</c:v>
                </c:pt>
                <c:pt idx="176">
                  <c:v>-17.779103300000003</c:v>
                </c:pt>
                <c:pt idx="177">
                  <c:v>-15.84485508</c:v>
                </c:pt>
                <c:pt idx="178">
                  <c:v>-15.613609660000002</c:v>
                </c:pt>
                <c:pt idx="179">
                  <c:v>-15.548629250000001</c:v>
                </c:pt>
                <c:pt idx="180">
                  <c:v>-17.057960430000001</c:v>
                </c:pt>
                <c:pt idx="181">
                  <c:v>-14.7225892</c:v>
                </c:pt>
                <c:pt idx="182">
                  <c:v>-9.8944763400000006</c:v>
                </c:pt>
                <c:pt idx="183">
                  <c:v>-9.4235267099999991</c:v>
                </c:pt>
                <c:pt idx="184">
                  <c:v>-10.352487530000001</c:v>
                </c:pt>
                <c:pt idx="185">
                  <c:v>-10.374713550000001</c:v>
                </c:pt>
                <c:pt idx="186">
                  <c:v>-10.6288032</c:v>
                </c:pt>
                <c:pt idx="187">
                  <c:v>-14.76754444</c:v>
                </c:pt>
                <c:pt idx="188">
                  <c:v>-15.40461546</c:v>
                </c:pt>
                <c:pt idx="189">
                  <c:v>-15.405188110000001</c:v>
                </c:pt>
                <c:pt idx="190">
                  <c:v>-15.58852269</c:v>
                </c:pt>
                <c:pt idx="191">
                  <c:v>-14.500782100000002</c:v>
                </c:pt>
                <c:pt idx="192">
                  <c:v>-18.931394710000003</c:v>
                </c:pt>
                <c:pt idx="193">
                  <c:v>-19.024579120000002</c:v>
                </c:pt>
                <c:pt idx="194">
                  <c:v>-14.729399600000001</c:v>
                </c:pt>
                <c:pt idx="195">
                  <c:v>-12.603363589999999</c:v>
                </c:pt>
                <c:pt idx="196">
                  <c:v>-14.565413509999999</c:v>
                </c:pt>
                <c:pt idx="197">
                  <c:v>-17.483385899999998</c:v>
                </c:pt>
                <c:pt idx="198">
                  <c:v>-17.599670630000002</c:v>
                </c:pt>
                <c:pt idx="199">
                  <c:v>-22.261369420000001</c:v>
                </c:pt>
                <c:pt idx="200">
                  <c:v>-22.38939671</c:v>
                </c:pt>
                <c:pt idx="201">
                  <c:v>-22.799680640000002</c:v>
                </c:pt>
                <c:pt idx="202">
                  <c:v>-23.104100120000002</c:v>
                </c:pt>
                <c:pt idx="203">
                  <c:v>-22.152635170000003</c:v>
                </c:pt>
                <c:pt idx="204">
                  <c:v>-24.369945599999998</c:v>
                </c:pt>
                <c:pt idx="205">
                  <c:v>-23.040695159999995</c:v>
                </c:pt>
                <c:pt idx="206">
                  <c:v>-24.401410759999997</c:v>
                </c:pt>
                <c:pt idx="207">
                  <c:v>-21.086095829999998</c:v>
                </c:pt>
                <c:pt idx="208">
                  <c:v>-25.772286399999999</c:v>
                </c:pt>
                <c:pt idx="209">
                  <c:v>-28.125938009999995</c:v>
                </c:pt>
                <c:pt idx="210">
                  <c:v>-26.659040409999999</c:v>
                </c:pt>
                <c:pt idx="211">
                  <c:v>-33.333354240000006</c:v>
                </c:pt>
                <c:pt idx="212">
                  <c:v>-33.185943530000003</c:v>
                </c:pt>
                <c:pt idx="213">
                  <c:v>-29.285683070000008</c:v>
                </c:pt>
                <c:pt idx="214">
                  <c:v>-32.187270419999997</c:v>
                </c:pt>
                <c:pt idx="215">
                  <c:v>-32.770013239999997</c:v>
                </c:pt>
                <c:pt idx="216">
                  <c:v>-31.621954809999998</c:v>
                </c:pt>
                <c:pt idx="217">
                  <c:v>-33.568886120000002</c:v>
                </c:pt>
                <c:pt idx="218">
                  <c:v>-28.590324639999999</c:v>
                </c:pt>
                <c:pt idx="219">
                  <c:v>-28.463809160000004</c:v>
                </c:pt>
                <c:pt idx="220">
                  <c:v>-29.360483130000002</c:v>
                </c:pt>
                <c:pt idx="221">
                  <c:v>-30.275986239999998</c:v>
                </c:pt>
                <c:pt idx="222">
                  <c:v>-28.361686370000001</c:v>
                </c:pt>
                <c:pt idx="223">
                  <c:v>-28.272593129999997</c:v>
                </c:pt>
                <c:pt idx="224">
                  <c:v>-29.205471720000002</c:v>
                </c:pt>
                <c:pt idx="225">
                  <c:v>-27.267759690000002</c:v>
                </c:pt>
                <c:pt idx="226">
                  <c:v>-27.53977695</c:v>
                </c:pt>
                <c:pt idx="227">
                  <c:v>-26.262333389999998</c:v>
                </c:pt>
                <c:pt idx="228">
                  <c:v>-31.156144410000003</c:v>
                </c:pt>
                <c:pt idx="229">
                  <c:v>-31.101781340000002</c:v>
                </c:pt>
                <c:pt idx="230">
                  <c:v>-32.213114850000004</c:v>
                </c:pt>
                <c:pt idx="231">
                  <c:v>-34.408645619999994</c:v>
                </c:pt>
                <c:pt idx="232">
                  <c:v>-38.566426749999998</c:v>
                </c:pt>
                <c:pt idx="233">
                  <c:v>-39.9748752</c:v>
                </c:pt>
                <c:pt idx="234">
                  <c:v>-38.471399379999994</c:v>
                </c:pt>
                <c:pt idx="235">
                  <c:v>-35.776861839999995</c:v>
                </c:pt>
                <c:pt idx="236">
                  <c:v>-31.862355409999996</c:v>
                </c:pt>
                <c:pt idx="237">
                  <c:v>-30.385227559999997</c:v>
                </c:pt>
                <c:pt idx="238">
                  <c:v>-28.242888889999996</c:v>
                </c:pt>
                <c:pt idx="239">
                  <c:v>-29.113915330000005</c:v>
                </c:pt>
                <c:pt idx="240">
                  <c:v>-23.197275650000002</c:v>
                </c:pt>
                <c:pt idx="241">
                  <c:v>-23.015445199999995</c:v>
                </c:pt>
                <c:pt idx="242">
                  <c:v>-20.976508849999995</c:v>
                </c:pt>
                <c:pt idx="243">
                  <c:v>-19.870785420000001</c:v>
                </c:pt>
                <c:pt idx="244">
                  <c:v>-21.460830060000003</c:v>
                </c:pt>
                <c:pt idx="245">
                  <c:v>-20.33845221</c:v>
                </c:pt>
                <c:pt idx="246">
                  <c:v>-18.640033560000003</c:v>
                </c:pt>
                <c:pt idx="247">
                  <c:v>-19.380447999999998</c:v>
                </c:pt>
                <c:pt idx="248">
                  <c:v>-22.090497489999997</c:v>
                </c:pt>
                <c:pt idx="249">
                  <c:v>-23.784073879999998</c:v>
                </c:pt>
                <c:pt idx="250">
                  <c:v>-25.733038689999997</c:v>
                </c:pt>
                <c:pt idx="251">
                  <c:v>-28.524104179999998</c:v>
                </c:pt>
                <c:pt idx="252">
                  <c:v>-29.908601289999996</c:v>
                </c:pt>
                <c:pt idx="253">
                  <c:v>-27.283173800000004</c:v>
                </c:pt>
                <c:pt idx="254">
                  <c:v>-28.254843459999996</c:v>
                </c:pt>
                <c:pt idx="255">
                  <c:v>-27.090152290000002</c:v>
                </c:pt>
                <c:pt idx="256">
                  <c:v>-25.353167079999999</c:v>
                </c:pt>
                <c:pt idx="257">
                  <c:v>-26.888899160000001</c:v>
                </c:pt>
                <c:pt idx="258">
                  <c:v>-24.126070189999997</c:v>
                </c:pt>
                <c:pt idx="259">
                  <c:v>-25.410374810000004</c:v>
                </c:pt>
                <c:pt idx="260">
                  <c:v>-27.25248517</c:v>
                </c:pt>
                <c:pt idx="261">
                  <c:v>-25.85264896</c:v>
                </c:pt>
                <c:pt idx="262">
                  <c:v>-22.532560749999998</c:v>
                </c:pt>
                <c:pt idx="263">
                  <c:v>-25.36243378</c:v>
                </c:pt>
                <c:pt idx="264">
                  <c:v>-30.118356049999992</c:v>
                </c:pt>
                <c:pt idx="265">
                  <c:v>-31.941061040000001</c:v>
                </c:pt>
                <c:pt idx="266">
                  <c:v>-29.815831000000003</c:v>
                </c:pt>
                <c:pt idx="267">
                  <c:v>-24.916247279999997</c:v>
                </c:pt>
                <c:pt idx="268">
                  <c:v>-25.162587380000002</c:v>
                </c:pt>
                <c:pt idx="269">
                  <c:v>-28.487637850000002</c:v>
                </c:pt>
                <c:pt idx="270">
                  <c:v>-25.609280520000002</c:v>
                </c:pt>
                <c:pt idx="271">
                  <c:v>-25.423287779999995</c:v>
                </c:pt>
                <c:pt idx="272">
                  <c:v>-19.115336129999999</c:v>
                </c:pt>
                <c:pt idx="273">
                  <c:v>-20.97658397</c:v>
                </c:pt>
                <c:pt idx="274">
                  <c:v>-21.116068730000006</c:v>
                </c:pt>
                <c:pt idx="275">
                  <c:v>-23.086343320000001</c:v>
                </c:pt>
                <c:pt idx="276">
                  <c:v>-20.064011939999997</c:v>
                </c:pt>
                <c:pt idx="277">
                  <c:v>-22.26865651</c:v>
                </c:pt>
                <c:pt idx="278">
                  <c:v>-22.638248060000002</c:v>
                </c:pt>
                <c:pt idx="279">
                  <c:v>-24.636887419999997</c:v>
                </c:pt>
                <c:pt idx="280">
                  <c:v>-23.16126633</c:v>
                </c:pt>
                <c:pt idx="281">
                  <c:v>-24.596437809999998</c:v>
                </c:pt>
                <c:pt idx="282">
                  <c:v>-23.269870560000005</c:v>
                </c:pt>
                <c:pt idx="283">
                  <c:v>-27.936457870000005</c:v>
                </c:pt>
                <c:pt idx="284">
                  <c:v>-25.821320770000003</c:v>
                </c:pt>
                <c:pt idx="285">
                  <c:v>-27.649263089999994</c:v>
                </c:pt>
                <c:pt idx="286">
                  <c:v>-29.073495229999995</c:v>
                </c:pt>
                <c:pt idx="287">
                  <c:v>-26.559315240000004</c:v>
                </c:pt>
                <c:pt idx="288">
                  <c:v>-25.733443339999997</c:v>
                </c:pt>
                <c:pt idx="289">
                  <c:v>-28.39138664</c:v>
                </c:pt>
                <c:pt idx="290">
                  <c:v>-32.683210819999992</c:v>
                </c:pt>
                <c:pt idx="291">
                  <c:v>-30.8444863</c:v>
                </c:pt>
                <c:pt idx="292">
                  <c:v>-35.789060679999992</c:v>
                </c:pt>
                <c:pt idx="293">
                  <c:v>-35.359190519999999</c:v>
                </c:pt>
                <c:pt idx="294">
                  <c:v>-37.934099499999995</c:v>
                </c:pt>
                <c:pt idx="295">
                  <c:v>-38.816792100000001</c:v>
                </c:pt>
                <c:pt idx="296">
                  <c:v>-37.371616550000006</c:v>
                </c:pt>
                <c:pt idx="297">
                  <c:v>-35.127356950000006</c:v>
                </c:pt>
                <c:pt idx="298">
                  <c:v>-32.221280030000003</c:v>
                </c:pt>
                <c:pt idx="299">
                  <c:v>-30.557176630000001</c:v>
                </c:pt>
                <c:pt idx="300">
                  <c:v>-32.301180019999997</c:v>
                </c:pt>
                <c:pt idx="301">
                  <c:v>-28.58358398</c:v>
                </c:pt>
                <c:pt idx="302">
                  <c:v>-28.598796179999994</c:v>
                </c:pt>
                <c:pt idx="303">
                  <c:v>-22.537721130000001</c:v>
                </c:pt>
                <c:pt idx="304">
                  <c:v>-23.822532280000001</c:v>
                </c:pt>
                <c:pt idx="305">
                  <c:v>-28.928043840000001</c:v>
                </c:pt>
                <c:pt idx="306">
                  <c:v>-31.823849549999998</c:v>
                </c:pt>
                <c:pt idx="307">
                  <c:v>-28.214773639999997</c:v>
                </c:pt>
                <c:pt idx="308">
                  <c:v>-28.9587766</c:v>
                </c:pt>
                <c:pt idx="309">
                  <c:v>-30.412325419999991</c:v>
                </c:pt>
                <c:pt idx="310">
                  <c:v>-30.32124683</c:v>
                </c:pt>
                <c:pt idx="311">
                  <c:v>-29.16007694</c:v>
                </c:pt>
                <c:pt idx="312">
                  <c:v>-29.577417030000003</c:v>
                </c:pt>
                <c:pt idx="313">
                  <c:v>-26.52152237</c:v>
                </c:pt>
                <c:pt idx="314">
                  <c:v>-27.886855779999998</c:v>
                </c:pt>
                <c:pt idx="315">
                  <c:v>-26.811452549999998</c:v>
                </c:pt>
                <c:pt idx="316">
                  <c:v>-25.497774500000002</c:v>
                </c:pt>
                <c:pt idx="317">
                  <c:v>-25.465792570000005</c:v>
                </c:pt>
                <c:pt idx="318">
                  <c:v>-23.030535379999996</c:v>
                </c:pt>
                <c:pt idx="319">
                  <c:v>-20.87830237</c:v>
                </c:pt>
                <c:pt idx="320">
                  <c:v>-21.136763710000004</c:v>
                </c:pt>
                <c:pt idx="321">
                  <c:v>-18.293614780000002</c:v>
                </c:pt>
                <c:pt idx="322">
                  <c:v>-16.588751979999998</c:v>
                </c:pt>
                <c:pt idx="323">
                  <c:v>-16.398273619999998</c:v>
                </c:pt>
                <c:pt idx="324">
                  <c:v>-16.675652379999999</c:v>
                </c:pt>
                <c:pt idx="325">
                  <c:v>-16.641785300000002</c:v>
                </c:pt>
                <c:pt idx="326">
                  <c:v>-19.116338219999999</c:v>
                </c:pt>
                <c:pt idx="327">
                  <c:v>-20.600359920000002</c:v>
                </c:pt>
                <c:pt idx="328">
                  <c:v>-20.985618989999999</c:v>
                </c:pt>
                <c:pt idx="329">
                  <c:v>-20.937293629999999</c:v>
                </c:pt>
                <c:pt idx="330">
                  <c:v>-21.100305670000001</c:v>
                </c:pt>
                <c:pt idx="331">
                  <c:v>-22.975048650000005</c:v>
                </c:pt>
                <c:pt idx="332">
                  <c:v>-23.295352670000003</c:v>
                </c:pt>
                <c:pt idx="333">
                  <c:v>-28.274888319999995</c:v>
                </c:pt>
                <c:pt idx="334">
                  <c:v>-24.169475210000002</c:v>
                </c:pt>
                <c:pt idx="335">
                  <c:v>-24.955849109999999</c:v>
                </c:pt>
                <c:pt idx="336">
                  <c:v>-24.409302669999999</c:v>
                </c:pt>
                <c:pt idx="337">
                  <c:v>-25.450606290000007</c:v>
                </c:pt>
                <c:pt idx="338">
                  <c:v>-26.092846799999997</c:v>
                </c:pt>
                <c:pt idx="339">
                  <c:v>-28.059492989999999</c:v>
                </c:pt>
                <c:pt idx="340">
                  <c:v>-23.033325089999998</c:v>
                </c:pt>
                <c:pt idx="341">
                  <c:v>-23.566038979999998</c:v>
                </c:pt>
                <c:pt idx="342">
                  <c:v>-25.4413464</c:v>
                </c:pt>
                <c:pt idx="343">
                  <c:v>-27.899243280000004</c:v>
                </c:pt>
                <c:pt idx="344">
                  <c:v>-26.883827030000006</c:v>
                </c:pt>
                <c:pt idx="345">
                  <c:v>-22.804964189999993</c:v>
                </c:pt>
                <c:pt idx="346">
                  <c:v>-20.481714950000001</c:v>
                </c:pt>
                <c:pt idx="347">
                  <c:v>-22.46787848</c:v>
                </c:pt>
                <c:pt idx="348">
                  <c:v>-22.077877710000003</c:v>
                </c:pt>
                <c:pt idx="349">
                  <c:v>-26.027324679999996</c:v>
                </c:pt>
                <c:pt idx="350">
                  <c:v>-23.549856429999998</c:v>
                </c:pt>
                <c:pt idx="351">
                  <c:v>-23.395764800000006</c:v>
                </c:pt>
                <c:pt idx="352">
                  <c:v>-25.34706177</c:v>
                </c:pt>
                <c:pt idx="353">
                  <c:v>-26.657673040000006</c:v>
                </c:pt>
                <c:pt idx="354">
                  <c:v>-29.129606120000002</c:v>
                </c:pt>
                <c:pt idx="355">
                  <c:v>-32.305914250000001</c:v>
                </c:pt>
                <c:pt idx="356">
                  <c:v>-33.058401630000006</c:v>
                </c:pt>
                <c:pt idx="357">
                  <c:v>-36.86294070000001</c:v>
                </c:pt>
                <c:pt idx="358">
                  <c:v>-37.347311879999999</c:v>
                </c:pt>
                <c:pt idx="359">
                  <c:v>-36.312090410000003</c:v>
                </c:pt>
                <c:pt idx="360">
                  <c:v>-33.425385130000002</c:v>
                </c:pt>
                <c:pt idx="361">
                  <c:v>-33.367967759999999</c:v>
                </c:pt>
                <c:pt idx="362">
                  <c:v>-35.495217700000005</c:v>
                </c:pt>
                <c:pt idx="363">
                  <c:v>-29.386628490000003</c:v>
                </c:pt>
                <c:pt idx="364">
                  <c:v>-27.055483800000005</c:v>
                </c:pt>
                <c:pt idx="365">
                  <c:v>-28.622687419999998</c:v>
                </c:pt>
                <c:pt idx="366">
                  <c:v>-32.329534420000002</c:v>
                </c:pt>
                <c:pt idx="367">
                  <c:v>-31.84405245</c:v>
                </c:pt>
                <c:pt idx="368">
                  <c:v>-30.052562200000001</c:v>
                </c:pt>
                <c:pt idx="369">
                  <c:v>-23.578090759999998</c:v>
                </c:pt>
                <c:pt idx="370">
                  <c:v>-23.356039489999993</c:v>
                </c:pt>
                <c:pt idx="371">
                  <c:v>-24.03565416</c:v>
                </c:pt>
                <c:pt idx="372">
                  <c:v>-21.819570670000004</c:v>
                </c:pt>
                <c:pt idx="373">
                  <c:v>-25.345353260000007</c:v>
                </c:pt>
                <c:pt idx="374">
                  <c:v>-21.67887795</c:v>
                </c:pt>
                <c:pt idx="375">
                  <c:v>-21.698595419999993</c:v>
                </c:pt>
                <c:pt idx="376">
                  <c:v>-21.826651949999995</c:v>
                </c:pt>
                <c:pt idx="377">
                  <c:v>-31.703105650000001</c:v>
                </c:pt>
                <c:pt idx="378">
                  <c:v>-32.376306289999995</c:v>
                </c:pt>
                <c:pt idx="379">
                  <c:v>-37.425683859999999</c:v>
                </c:pt>
                <c:pt idx="380">
                  <c:v>-36.190796760000005</c:v>
                </c:pt>
                <c:pt idx="381">
                  <c:v>-35.017642899999998</c:v>
                </c:pt>
                <c:pt idx="382">
                  <c:v>-37.043101389999997</c:v>
                </c:pt>
                <c:pt idx="383">
                  <c:v>-37.1835387</c:v>
                </c:pt>
                <c:pt idx="384">
                  <c:v>-31.454645670000005</c:v>
                </c:pt>
                <c:pt idx="385">
                  <c:v>-29.900763119999997</c:v>
                </c:pt>
                <c:pt idx="386">
                  <c:v>-31.919448689999999</c:v>
                </c:pt>
                <c:pt idx="387">
                  <c:v>-35.482360720000003</c:v>
                </c:pt>
                <c:pt idx="388">
                  <c:v>-34.075020160000001</c:v>
                </c:pt>
                <c:pt idx="389">
                  <c:v>-31.9540085</c:v>
                </c:pt>
                <c:pt idx="390">
                  <c:v>-31.876763619999991</c:v>
                </c:pt>
                <c:pt idx="391">
                  <c:v>-33.084753599999992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43-4236-878A-17FB6BF82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4475936"/>
        <c:axId val="1784490336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merge!$C$1</c15:sqref>
                        </c15:formulaRef>
                      </c:ext>
                    </c:extLst>
                    <c:strCache>
                      <c:ptCount val="1"/>
                      <c:pt idx="0">
                        <c:v>time/total_timesteps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merge!$A$2:$A$393</c15:sqref>
                        </c15:formulaRef>
                      </c:ext>
                    </c:extLst>
                    <c:strCache>
                      <c:ptCount val="392"/>
                      <c:pt idx="0">
                        <c:v>progress1.csv</c:v>
                      </c:pt>
                      <c:pt idx="1">
                        <c:v>progress1.csv</c:v>
                      </c:pt>
                      <c:pt idx="2">
                        <c:v>progress1.csv</c:v>
                      </c:pt>
                      <c:pt idx="3">
                        <c:v>progress1.csv</c:v>
                      </c:pt>
                      <c:pt idx="4">
                        <c:v>progress1.csv</c:v>
                      </c:pt>
                      <c:pt idx="5">
                        <c:v>progress1.csv</c:v>
                      </c:pt>
                      <c:pt idx="6">
                        <c:v>progress1.csv</c:v>
                      </c:pt>
                      <c:pt idx="7">
                        <c:v>progress1.csv</c:v>
                      </c:pt>
                      <c:pt idx="8">
                        <c:v>progress1.csv</c:v>
                      </c:pt>
                      <c:pt idx="9">
                        <c:v>progress1.csv</c:v>
                      </c:pt>
                      <c:pt idx="10">
                        <c:v>progress1.csv</c:v>
                      </c:pt>
                      <c:pt idx="11">
                        <c:v>progress1.csv</c:v>
                      </c:pt>
                      <c:pt idx="12">
                        <c:v>progress1.csv</c:v>
                      </c:pt>
                      <c:pt idx="13">
                        <c:v>progress1.csv</c:v>
                      </c:pt>
                      <c:pt idx="14">
                        <c:v>progress1.csv</c:v>
                      </c:pt>
                      <c:pt idx="15">
                        <c:v>progress1.csv</c:v>
                      </c:pt>
                      <c:pt idx="16">
                        <c:v>progress1.csv</c:v>
                      </c:pt>
                      <c:pt idx="17">
                        <c:v>progress1.csv</c:v>
                      </c:pt>
                      <c:pt idx="18">
                        <c:v>progress1.csv</c:v>
                      </c:pt>
                      <c:pt idx="19">
                        <c:v>progress1.csv</c:v>
                      </c:pt>
                      <c:pt idx="20">
                        <c:v>progress1.csv</c:v>
                      </c:pt>
                      <c:pt idx="21">
                        <c:v>progress1.csv</c:v>
                      </c:pt>
                      <c:pt idx="22">
                        <c:v>progress1.csv</c:v>
                      </c:pt>
                      <c:pt idx="23">
                        <c:v>progress1.csv</c:v>
                      </c:pt>
                      <c:pt idx="24">
                        <c:v>progress1.csv</c:v>
                      </c:pt>
                      <c:pt idx="25">
                        <c:v>progress1.csv</c:v>
                      </c:pt>
                      <c:pt idx="26">
                        <c:v>progress1.csv</c:v>
                      </c:pt>
                      <c:pt idx="27">
                        <c:v>progress1.csv</c:v>
                      </c:pt>
                      <c:pt idx="28">
                        <c:v>progress1.csv</c:v>
                      </c:pt>
                      <c:pt idx="29">
                        <c:v>progress1.csv</c:v>
                      </c:pt>
                      <c:pt idx="30">
                        <c:v>progress1.csv</c:v>
                      </c:pt>
                      <c:pt idx="31">
                        <c:v>progress1.csv</c:v>
                      </c:pt>
                      <c:pt idx="32">
                        <c:v>progress1.csv</c:v>
                      </c:pt>
                      <c:pt idx="33">
                        <c:v>progress1.csv</c:v>
                      </c:pt>
                      <c:pt idx="34">
                        <c:v>progress1.csv</c:v>
                      </c:pt>
                      <c:pt idx="35">
                        <c:v>progress1.csv</c:v>
                      </c:pt>
                      <c:pt idx="36">
                        <c:v>progress1.csv</c:v>
                      </c:pt>
                      <c:pt idx="37">
                        <c:v>progress1.csv</c:v>
                      </c:pt>
                      <c:pt idx="38">
                        <c:v>progress1.csv</c:v>
                      </c:pt>
                      <c:pt idx="39">
                        <c:v>progress1.csv</c:v>
                      </c:pt>
                      <c:pt idx="40">
                        <c:v>progress1.csv</c:v>
                      </c:pt>
                      <c:pt idx="41">
                        <c:v>progress1.csv</c:v>
                      </c:pt>
                      <c:pt idx="42">
                        <c:v>progress1.csv</c:v>
                      </c:pt>
                      <c:pt idx="43">
                        <c:v>progress1.csv</c:v>
                      </c:pt>
                      <c:pt idx="44">
                        <c:v>progress1.csv</c:v>
                      </c:pt>
                      <c:pt idx="45">
                        <c:v>progress1.csv</c:v>
                      </c:pt>
                      <c:pt idx="46">
                        <c:v>progress1.csv</c:v>
                      </c:pt>
                      <c:pt idx="47">
                        <c:v>progress1.csv</c:v>
                      </c:pt>
                      <c:pt idx="48">
                        <c:v>progress1.csv</c:v>
                      </c:pt>
                      <c:pt idx="49">
                        <c:v>progress1.csv</c:v>
                      </c:pt>
                      <c:pt idx="50">
                        <c:v>progress1.csv</c:v>
                      </c:pt>
                      <c:pt idx="51">
                        <c:v>progress1.csv</c:v>
                      </c:pt>
                      <c:pt idx="52">
                        <c:v>progress1.csv</c:v>
                      </c:pt>
                      <c:pt idx="53">
                        <c:v>progress1.csv</c:v>
                      </c:pt>
                      <c:pt idx="54">
                        <c:v>progress1.csv</c:v>
                      </c:pt>
                      <c:pt idx="55">
                        <c:v>progress1.csv</c:v>
                      </c:pt>
                      <c:pt idx="56">
                        <c:v>progress1.csv</c:v>
                      </c:pt>
                      <c:pt idx="57">
                        <c:v>progress1.csv</c:v>
                      </c:pt>
                      <c:pt idx="58">
                        <c:v>progress1.csv</c:v>
                      </c:pt>
                      <c:pt idx="59">
                        <c:v>progress1.csv</c:v>
                      </c:pt>
                      <c:pt idx="60">
                        <c:v>progress1.csv</c:v>
                      </c:pt>
                      <c:pt idx="61">
                        <c:v>progress1.csv</c:v>
                      </c:pt>
                      <c:pt idx="62">
                        <c:v>progress1.csv</c:v>
                      </c:pt>
                      <c:pt idx="63">
                        <c:v>progress1.csv</c:v>
                      </c:pt>
                      <c:pt idx="64">
                        <c:v>progress1.csv</c:v>
                      </c:pt>
                      <c:pt idx="65">
                        <c:v>progress1.csv</c:v>
                      </c:pt>
                      <c:pt idx="66">
                        <c:v>progress1.csv</c:v>
                      </c:pt>
                      <c:pt idx="67">
                        <c:v>progress1.csv</c:v>
                      </c:pt>
                      <c:pt idx="68">
                        <c:v>progress1.csv</c:v>
                      </c:pt>
                      <c:pt idx="69">
                        <c:v>progress1.csv</c:v>
                      </c:pt>
                      <c:pt idx="70">
                        <c:v>progress1.csv</c:v>
                      </c:pt>
                      <c:pt idx="71">
                        <c:v>progress1.csv</c:v>
                      </c:pt>
                      <c:pt idx="72">
                        <c:v>progress1.csv</c:v>
                      </c:pt>
                      <c:pt idx="73">
                        <c:v>progress1.csv</c:v>
                      </c:pt>
                      <c:pt idx="74">
                        <c:v>progress1.csv</c:v>
                      </c:pt>
                      <c:pt idx="75">
                        <c:v>progress1.csv</c:v>
                      </c:pt>
                      <c:pt idx="76">
                        <c:v>progress1.csv</c:v>
                      </c:pt>
                      <c:pt idx="77">
                        <c:v>progress1.csv</c:v>
                      </c:pt>
                      <c:pt idx="78">
                        <c:v>progress1.csv</c:v>
                      </c:pt>
                      <c:pt idx="79">
                        <c:v>progress1.csv</c:v>
                      </c:pt>
                      <c:pt idx="80">
                        <c:v>progress1.csv</c:v>
                      </c:pt>
                      <c:pt idx="81">
                        <c:v>progress1.csv</c:v>
                      </c:pt>
                      <c:pt idx="82">
                        <c:v>progress1.csv</c:v>
                      </c:pt>
                      <c:pt idx="83">
                        <c:v>progress1.csv</c:v>
                      </c:pt>
                      <c:pt idx="84">
                        <c:v>progress1.csv</c:v>
                      </c:pt>
                      <c:pt idx="85">
                        <c:v>progress1.csv</c:v>
                      </c:pt>
                      <c:pt idx="86">
                        <c:v>progress1.csv</c:v>
                      </c:pt>
                      <c:pt idx="87">
                        <c:v>progress1.csv</c:v>
                      </c:pt>
                      <c:pt idx="88">
                        <c:v>progress1.csv</c:v>
                      </c:pt>
                      <c:pt idx="89">
                        <c:v>progress1.csv</c:v>
                      </c:pt>
                      <c:pt idx="90">
                        <c:v>progress1.csv</c:v>
                      </c:pt>
                      <c:pt idx="91">
                        <c:v>progress1.csv</c:v>
                      </c:pt>
                      <c:pt idx="92">
                        <c:v>progress1.csv</c:v>
                      </c:pt>
                      <c:pt idx="93">
                        <c:v>progress1.csv</c:v>
                      </c:pt>
                      <c:pt idx="94">
                        <c:v>progress1.csv</c:v>
                      </c:pt>
                      <c:pt idx="95">
                        <c:v>progress1.csv</c:v>
                      </c:pt>
                      <c:pt idx="96">
                        <c:v>progress1.csv</c:v>
                      </c:pt>
                      <c:pt idx="97">
                        <c:v>progress1.csv</c:v>
                      </c:pt>
                      <c:pt idx="98">
                        <c:v>progress2.csv</c:v>
                      </c:pt>
                      <c:pt idx="99">
                        <c:v>progress2.csv</c:v>
                      </c:pt>
                      <c:pt idx="100">
                        <c:v>progress2.csv</c:v>
                      </c:pt>
                      <c:pt idx="101">
                        <c:v>progress2.csv</c:v>
                      </c:pt>
                      <c:pt idx="102">
                        <c:v>progress2.csv</c:v>
                      </c:pt>
                      <c:pt idx="103">
                        <c:v>progress2.csv</c:v>
                      </c:pt>
                      <c:pt idx="104">
                        <c:v>progress2.csv</c:v>
                      </c:pt>
                      <c:pt idx="105">
                        <c:v>progress2.csv</c:v>
                      </c:pt>
                      <c:pt idx="106">
                        <c:v>progress2.csv</c:v>
                      </c:pt>
                      <c:pt idx="107">
                        <c:v>progress2.csv</c:v>
                      </c:pt>
                      <c:pt idx="108">
                        <c:v>progress2.csv</c:v>
                      </c:pt>
                      <c:pt idx="109">
                        <c:v>progress2.csv</c:v>
                      </c:pt>
                      <c:pt idx="110">
                        <c:v>progress2.csv</c:v>
                      </c:pt>
                      <c:pt idx="111">
                        <c:v>progress2.csv</c:v>
                      </c:pt>
                      <c:pt idx="112">
                        <c:v>progress2.csv</c:v>
                      </c:pt>
                      <c:pt idx="113">
                        <c:v>progress2.csv</c:v>
                      </c:pt>
                      <c:pt idx="114">
                        <c:v>progress2.csv</c:v>
                      </c:pt>
                      <c:pt idx="115">
                        <c:v>progress2.csv</c:v>
                      </c:pt>
                      <c:pt idx="116">
                        <c:v>progress2.csv</c:v>
                      </c:pt>
                      <c:pt idx="117">
                        <c:v>progress2.csv</c:v>
                      </c:pt>
                      <c:pt idx="118">
                        <c:v>progress2.csv</c:v>
                      </c:pt>
                      <c:pt idx="119">
                        <c:v>progress2.csv</c:v>
                      </c:pt>
                      <c:pt idx="120">
                        <c:v>progress2.csv</c:v>
                      </c:pt>
                      <c:pt idx="121">
                        <c:v>progress2.csv</c:v>
                      </c:pt>
                      <c:pt idx="122">
                        <c:v>progress2.csv</c:v>
                      </c:pt>
                      <c:pt idx="123">
                        <c:v>progress2.csv</c:v>
                      </c:pt>
                      <c:pt idx="124">
                        <c:v>progress2.csv</c:v>
                      </c:pt>
                      <c:pt idx="125">
                        <c:v>progress2.csv</c:v>
                      </c:pt>
                      <c:pt idx="126">
                        <c:v>progress2.csv</c:v>
                      </c:pt>
                      <c:pt idx="127">
                        <c:v>progress2.csv</c:v>
                      </c:pt>
                      <c:pt idx="128">
                        <c:v>progress2.csv</c:v>
                      </c:pt>
                      <c:pt idx="129">
                        <c:v>progress2.csv</c:v>
                      </c:pt>
                      <c:pt idx="130">
                        <c:v>progress2.csv</c:v>
                      </c:pt>
                      <c:pt idx="131">
                        <c:v>progress2.csv</c:v>
                      </c:pt>
                      <c:pt idx="132">
                        <c:v>progress2.csv</c:v>
                      </c:pt>
                      <c:pt idx="133">
                        <c:v>progress2.csv</c:v>
                      </c:pt>
                      <c:pt idx="134">
                        <c:v>progress2.csv</c:v>
                      </c:pt>
                      <c:pt idx="135">
                        <c:v>progress2.csv</c:v>
                      </c:pt>
                      <c:pt idx="136">
                        <c:v>progress2.csv</c:v>
                      </c:pt>
                      <c:pt idx="137">
                        <c:v>progress2.csv</c:v>
                      </c:pt>
                      <c:pt idx="138">
                        <c:v>progress2.csv</c:v>
                      </c:pt>
                      <c:pt idx="139">
                        <c:v>progress2.csv</c:v>
                      </c:pt>
                      <c:pt idx="140">
                        <c:v>progress2.csv</c:v>
                      </c:pt>
                      <c:pt idx="141">
                        <c:v>progress2.csv</c:v>
                      </c:pt>
                      <c:pt idx="142">
                        <c:v>progress2.csv</c:v>
                      </c:pt>
                      <c:pt idx="143">
                        <c:v>progress2.csv</c:v>
                      </c:pt>
                      <c:pt idx="144">
                        <c:v>progress2.csv</c:v>
                      </c:pt>
                      <c:pt idx="145">
                        <c:v>progress2.csv</c:v>
                      </c:pt>
                      <c:pt idx="146">
                        <c:v>progress2.csv</c:v>
                      </c:pt>
                      <c:pt idx="147">
                        <c:v>progress2.csv</c:v>
                      </c:pt>
                      <c:pt idx="148">
                        <c:v>progress2.csv</c:v>
                      </c:pt>
                      <c:pt idx="149">
                        <c:v>progress2.csv</c:v>
                      </c:pt>
                      <c:pt idx="150">
                        <c:v>progress2.csv</c:v>
                      </c:pt>
                      <c:pt idx="151">
                        <c:v>progress2.csv</c:v>
                      </c:pt>
                      <c:pt idx="152">
                        <c:v>progress2.csv</c:v>
                      </c:pt>
                      <c:pt idx="153">
                        <c:v>progress2.csv</c:v>
                      </c:pt>
                      <c:pt idx="154">
                        <c:v>progress2.csv</c:v>
                      </c:pt>
                      <c:pt idx="155">
                        <c:v>progress2.csv</c:v>
                      </c:pt>
                      <c:pt idx="156">
                        <c:v>progress2.csv</c:v>
                      </c:pt>
                      <c:pt idx="157">
                        <c:v>progress2.csv</c:v>
                      </c:pt>
                      <c:pt idx="158">
                        <c:v>progress2.csv</c:v>
                      </c:pt>
                      <c:pt idx="159">
                        <c:v>progress2.csv</c:v>
                      </c:pt>
                      <c:pt idx="160">
                        <c:v>progress2.csv</c:v>
                      </c:pt>
                      <c:pt idx="161">
                        <c:v>progress2.csv</c:v>
                      </c:pt>
                      <c:pt idx="162">
                        <c:v>progress2.csv</c:v>
                      </c:pt>
                      <c:pt idx="163">
                        <c:v>progress2.csv</c:v>
                      </c:pt>
                      <c:pt idx="164">
                        <c:v>progress2.csv</c:v>
                      </c:pt>
                      <c:pt idx="165">
                        <c:v>progress2.csv</c:v>
                      </c:pt>
                      <c:pt idx="166">
                        <c:v>progress2.csv</c:v>
                      </c:pt>
                      <c:pt idx="167">
                        <c:v>progress2.csv</c:v>
                      </c:pt>
                      <c:pt idx="168">
                        <c:v>progress2.csv</c:v>
                      </c:pt>
                      <c:pt idx="169">
                        <c:v>progress2.csv</c:v>
                      </c:pt>
                      <c:pt idx="170">
                        <c:v>progress2.csv</c:v>
                      </c:pt>
                      <c:pt idx="171">
                        <c:v>progress2.csv</c:v>
                      </c:pt>
                      <c:pt idx="172">
                        <c:v>progress2.csv</c:v>
                      </c:pt>
                      <c:pt idx="173">
                        <c:v>progress2.csv</c:v>
                      </c:pt>
                      <c:pt idx="174">
                        <c:v>progress2.csv</c:v>
                      </c:pt>
                      <c:pt idx="175">
                        <c:v>progress2.csv</c:v>
                      </c:pt>
                      <c:pt idx="176">
                        <c:v>progress2.csv</c:v>
                      </c:pt>
                      <c:pt idx="177">
                        <c:v>progress2.csv</c:v>
                      </c:pt>
                      <c:pt idx="178">
                        <c:v>progress2.csv</c:v>
                      </c:pt>
                      <c:pt idx="179">
                        <c:v>progress2.csv</c:v>
                      </c:pt>
                      <c:pt idx="180">
                        <c:v>progress2.csv</c:v>
                      </c:pt>
                      <c:pt idx="181">
                        <c:v>progress2.csv</c:v>
                      </c:pt>
                      <c:pt idx="182">
                        <c:v>progress2.csv</c:v>
                      </c:pt>
                      <c:pt idx="183">
                        <c:v>progress2.csv</c:v>
                      </c:pt>
                      <c:pt idx="184">
                        <c:v>progress2.csv</c:v>
                      </c:pt>
                      <c:pt idx="185">
                        <c:v>progress2.csv</c:v>
                      </c:pt>
                      <c:pt idx="186">
                        <c:v>progress2.csv</c:v>
                      </c:pt>
                      <c:pt idx="187">
                        <c:v>progress2.csv</c:v>
                      </c:pt>
                      <c:pt idx="188">
                        <c:v>progress2.csv</c:v>
                      </c:pt>
                      <c:pt idx="189">
                        <c:v>progress2.csv</c:v>
                      </c:pt>
                      <c:pt idx="190">
                        <c:v>progress2.csv</c:v>
                      </c:pt>
                      <c:pt idx="191">
                        <c:v>progress2.csv</c:v>
                      </c:pt>
                      <c:pt idx="192">
                        <c:v>progress2.csv</c:v>
                      </c:pt>
                      <c:pt idx="193">
                        <c:v>progress2.csv</c:v>
                      </c:pt>
                      <c:pt idx="194">
                        <c:v>progress2.csv</c:v>
                      </c:pt>
                      <c:pt idx="195">
                        <c:v>progress2.csv</c:v>
                      </c:pt>
                      <c:pt idx="196">
                        <c:v>progress34.csv</c:v>
                      </c:pt>
                      <c:pt idx="197">
                        <c:v>progress34.csv</c:v>
                      </c:pt>
                      <c:pt idx="198">
                        <c:v>progress34.csv</c:v>
                      </c:pt>
                      <c:pt idx="199">
                        <c:v>progress34.csv</c:v>
                      </c:pt>
                      <c:pt idx="200">
                        <c:v>progress34.csv</c:v>
                      </c:pt>
                      <c:pt idx="201">
                        <c:v>progress34.csv</c:v>
                      </c:pt>
                      <c:pt idx="202">
                        <c:v>progress34.csv</c:v>
                      </c:pt>
                      <c:pt idx="203">
                        <c:v>progress34.csv</c:v>
                      </c:pt>
                      <c:pt idx="204">
                        <c:v>progress34.csv</c:v>
                      </c:pt>
                      <c:pt idx="205">
                        <c:v>progress34.csv</c:v>
                      </c:pt>
                      <c:pt idx="206">
                        <c:v>progress34.csv</c:v>
                      </c:pt>
                      <c:pt idx="207">
                        <c:v>progress34.csv</c:v>
                      </c:pt>
                      <c:pt idx="208">
                        <c:v>progress34.csv</c:v>
                      </c:pt>
                      <c:pt idx="209">
                        <c:v>progress34.csv</c:v>
                      </c:pt>
                      <c:pt idx="210">
                        <c:v>progress34.csv</c:v>
                      </c:pt>
                      <c:pt idx="211">
                        <c:v>progress34.csv</c:v>
                      </c:pt>
                      <c:pt idx="212">
                        <c:v>progress34.csv</c:v>
                      </c:pt>
                      <c:pt idx="213">
                        <c:v>progress34.csv</c:v>
                      </c:pt>
                      <c:pt idx="214">
                        <c:v>progress34.csv</c:v>
                      </c:pt>
                      <c:pt idx="215">
                        <c:v>progress34.csv</c:v>
                      </c:pt>
                      <c:pt idx="216">
                        <c:v>progress34.csv</c:v>
                      </c:pt>
                      <c:pt idx="217">
                        <c:v>progress34.csv</c:v>
                      </c:pt>
                      <c:pt idx="218">
                        <c:v>progress34.csv</c:v>
                      </c:pt>
                      <c:pt idx="219">
                        <c:v>progress34.csv</c:v>
                      </c:pt>
                      <c:pt idx="220">
                        <c:v>progress34.csv</c:v>
                      </c:pt>
                      <c:pt idx="221">
                        <c:v>progress34.csv</c:v>
                      </c:pt>
                      <c:pt idx="222">
                        <c:v>progress34.csv</c:v>
                      </c:pt>
                      <c:pt idx="223">
                        <c:v>progress34.csv</c:v>
                      </c:pt>
                      <c:pt idx="224">
                        <c:v>progress34.csv</c:v>
                      </c:pt>
                      <c:pt idx="225">
                        <c:v>progress34.csv</c:v>
                      </c:pt>
                      <c:pt idx="226">
                        <c:v>progress34.csv</c:v>
                      </c:pt>
                      <c:pt idx="227">
                        <c:v>progress34.csv</c:v>
                      </c:pt>
                      <c:pt idx="228">
                        <c:v>progress34.csv</c:v>
                      </c:pt>
                      <c:pt idx="229">
                        <c:v>progress34.csv</c:v>
                      </c:pt>
                      <c:pt idx="230">
                        <c:v>progress34.csv</c:v>
                      </c:pt>
                      <c:pt idx="231">
                        <c:v>progress34.csv</c:v>
                      </c:pt>
                      <c:pt idx="232">
                        <c:v>progress34.csv</c:v>
                      </c:pt>
                      <c:pt idx="233">
                        <c:v>progress34.csv</c:v>
                      </c:pt>
                      <c:pt idx="234">
                        <c:v>progress34.csv</c:v>
                      </c:pt>
                      <c:pt idx="235">
                        <c:v>progress34.csv</c:v>
                      </c:pt>
                      <c:pt idx="236">
                        <c:v>progress34.csv</c:v>
                      </c:pt>
                      <c:pt idx="237">
                        <c:v>progress34.csv</c:v>
                      </c:pt>
                      <c:pt idx="238">
                        <c:v>progress34.csv</c:v>
                      </c:pt>
                      <c:pt idx="239">
                        <c:v>progress34.csv</c:v>
                      </c:pt>
                      <c:pt idx="240">
                        <c:v>progress34.csv</c:v>
                      </c:pt>
                      <c:pt idx="241">
                        <c:v>progress34.csv</c:v>
                      </c:pt>
                      <c:pt idx="242">
                        <c:v>progress34.csv</c:v>
                      </c:pt>
                      <c:pt idx="243">
                        <c:v>progress34.csv</c:v>
                      </c:pt>
                      <c:pt idx="244">
                        <c:v>progress34.csv</c:v>
                      </c:pt>
                      <c:pt idx="245">
                        <c:v>progress34.csv</c:v>
                      </c:pt>
                      <c:pt idx="246">
                        <c:v>progress34.csv</c:v>
                      </c:pt>
                      <c:pt idx="247">
                        <c:v>progress34.csv</c:v>
                      </c:pt>
                      <c:pt idx="248">
                        <c:v>progress34.csv</c:v>
                      </c:pt>
                      <c:pt idx="249">
                        <c:v>progress34.csv</c:v>
                      </c:pt>
                      <c:pt idx="250">
                        <c:v>progress34.csv</c:v>
                      </c:pt>
                      <c:pt idx="251">
                        <c:v>progress34.csv</c:v>
                      </c:pt>
                      <c:pt idx="252">
                        <c:v>progress34.csv</c:v>
                      </c:pt>
                      <c:pt idx="253">
                        <c:v>progress34.csv</c:v>
                      </c:pt>
                      <c:pt idx="254">
                        <c:v>progress34.csv</c:v>
                      </c:pt>
                      <c:pt idx="255">
                        <c:v>progress34.csv</c:v>
                      </c:pt>
                      <c:pt idx="256">
                        <c:v>progress34.csv</c:v>
                      </c:pt>
                      <c:pt idx="257">
                        <c:v>progress34.csv</c:v>
                      </c:pt>
                      <c:pt idx="258">
                        <c:v>progress34.csv</c:v>
                      </c:pt>
                      <c:pt idx="259">
                        <c:v>progress34.csv</c:v>
                      </c:pt>
                      <c:pt idx="260">
                        <c:v>progress34.csv</c:v>
                      </c:pt>
                      <c:pt idx="261">
                        <c:v>progress34.csv</c:v>
                      </c:pt>
                      <c:pt idx="262">
                        <c:v>progress34.csv</c:v>
                      </c:pt>
                      <c:pt idx="263">
                        <c:v>progress34.csv</c:v>
                      </c:pt>
                      <c:pt idx="264">
                        <c:v>progress34.csv</c:v>
                      </c:pt>
                      <c:pt idx="265">
                        <c:v>progress34.csv</c:v>
                      </c:pt>
                      <c:pt idx="266">
                        <c:v>progress34.csv</c:v>
                      </c:pt>
                      <c:pt idx="267">
                        <c:v>progress34.csv</c:v>
                      </c:pt>
                      <c:pt idx="268">
                        <c:v>progress34.csv</c:v>
                      </c:pt>
                      <c:pt idx="269">
                        <c:v>progress34.csv</c:v>
                      </c:pt>
                      <c:pt idx="270">
                        <c:v>progress34.csv</c:v>
                      </c:pt>
                      <c:pt idx="271">
                        <c:v>progress34.csv</c:v>
                      </c:pt>
                      <c:pt idx="272">
                        <c:v>progress34.csv</c:v>
                      </c:pt>
                      <c:pt idx="273">
                        <c:v>progress34.csv</c:v>
                      </c:pt>
                      <c:pt idx="274">
                        <c:v>progress34.csv</c:v>
                      </c:pt>
                      <c:pt idx="275">
                        <c:v>progress34.csv</c:v>
                      </c:pt>
                      <c:pt idx="276">
                        <c:v>progress34.csv</c:v>
                      </c:pt>
                      <c:pt idx="277">
                        <c:v>progress34.csv</c:v>
                      </c:pt>
                      <c:pt idx="278">
                        <c:v>progress34.csv</c:v>
                      </c:pt>
                      <c:pt idx="279">
                        <c:v>progress34.csv</c:v>
                      </c:pt>
                      <c:pt idx="280">
                        <c:v>progress34.csv</c:v>
                      </c:pt>
                      <c:pt idx="281">
                        <c:v>progress34.csv</c:v>
                      </c:pt>
                      <c:pt idx="282">
                        <c:v>progress34.csv</c:v>
                      </c:pt>
                      <c:pt idx="283">
                        <c:v>progress34.csv</c:v>
                      </c:pt>
                      <c:pt idx="284">
                        <c:v>progress34.csv</c:v>
                      </c:pt>
                      <c:pt idx="285">
                        <c:v>progress34.csv</c:v>
                      </c:pt>
                      <c:pt idx="286">
                        <c:v>progress34.csv</c:v>
                      </c:pt>
                      <c:pt idx="287">
                        <c:v>progress34.csv</c:v>
                      </c:pt>
                      <c:pt idx="288">
                        <c:v>progress34.csv</c:v>
                      </c:pt>
                      <c:pt idx="289">
                        <c:v>progress34.csv</c:v>
                      </c:pt>
                      <c:pt idx="290">
                        <c:v>progress34.csv</c:v>
                      </c:pt>
                      <c:pt idx="291">
                        <c:v>progress34.csv</c:v>
                      </c:pt>
                      <c:pt idx="292">
                        <c:v>progress34.csv</c:v>
                      </c:pt>
                      <c:pt idx="293">
                        <c:v>progress34.csv</c:v>
                      </c:pt>
                      <c:pt idx="294">
                        <c:v>progress34.csv</c:v>
                      </c:pt>
                      <c:pt idx="295">
                        <c:v>progress34.csv</c:v>
                      </c:pt>
                      <c:pt idx="296">
                        <c:v>progress34.csv</c:v>
                      </c:pt>
                      <c:pt idx="297">
                        <c:v>progress34.csv</c:v>
                      </c:pt>
                      <c:pt idx="298">
                        <c:v>progress34.csv</c:v>
                      </c:pt>
                      <c:pt idx="299">
                        <c:v>progress34.csv</c:v>
                      </c:pt>
                      <c:pt idx="300">
                        <c:v>progress34.csv</c:v>
                      </c:pt>
                      <c:pt idx="301">
                        <c:v>progress34.csv</c:v>
                      </c:pt>
                      <c:pt idx="302">
                        <c:v>progress34.csv</c:v>
                      </c:pt>
                      <c:pt idx="303">
                        <c:v>progress34.csv</c:v>
                      </c:pt>
                      <c:pt idx="304">
                        <c:v>progress34.csv</c:v>
                      </c:pt>
                      <c:pt idx="305">
                        <c:v>progress34.csv</c:v>
                      </c:pt>
                      <c:pt idx="306">
                        <c:v>progress34.csv</c:v>
                      </c:pt>
                      <c:pt idx="307">
                        <c:v>progress34.csv</c:v>
                      </c:pt>
                      <c:pt idx="308">
                        <c:v>progress34.csv</c:v>
                      </c:pt>
                      <c:pt idx="309">
                        <c:v>progress34.csv</c:v>
                      </c:pt>
                      <c:pt idx="310">
                        <c:v>progress34.csv</c:v>
                      </c:pt>
                      <c:pt idx="311">
                        <c:v>progress34.csv</c:v>
                      </c:pt>
                      <c:pt idx="312">
                        <c:v>progress34.csv</c:v>
                      </c:pt>
                      <c:pt idx="313">
                        <c:v>progress34.csv</c:v>
                      </c:pt>
                      <c:pt idx="314">
                        <c:v>progress34.csv</c:v>
                      </c:pt>
                      <c:pt idx="315">
                        <c:v>progress34.csv</c:v>
                      </c:pt>
                      <c:pt idx="316">
                        <c:v>progress34.csv</c:v>
                      </c:pt>
                      <c:pt idx="317">
                        <c:v>progress34.csv</c:v>
                      </c:pt>
                      <c:pt idx="318">
                        <c:v>progress34.csv</c:v>
                      </c:pt>
                      <c:pt idx="319">
                        <c:v>progress34.csv</c:v>
                      </c:pt>
                      <c:pt idx="320">
                        <c:v>progress34.csv</c:v>
                      </c:pt>
                      <c:pt idx="321">
                        <c:v>progress34.csv</c:v>
                      </c:pt>
                      <c:pt idx="322">
                        <c:v>progress34.csv</c:v>
                      </c:pt>
                      <c:pt idx="323">
                        <c:v>progress34.csv</c:v>
                      </c:pt>
                      <c:pt idx="324">
                        <c:v>progress34.csv</c:v>
                      </c:pt>
                      <c:pt idx="325">
                        <c:v>progress34.csv</c:v>
                      </c:pt>
                      <c:pt idx="326">
                        <c:v>progress34.csv</c:v>
                      </c:pt>
                      <c:pt idx="327">
                        <c:v>progress34.csv</c:v>
                      </c:pt>
                      <c:pt idx="328">
                        <c:v>progress34.csv</c:v>
                      </c:pt>
                      <c:pt idx="329">
                        <c:v>progress34.csv</c:v>
                      </c:pt>
                      <c:pt idx="330">
                        <c:v>progress34.csv</c:v>
                      </c:pt>
                      <c:pt idx="331">
                        <c:v>progress34.csv</c:v>
                      </c:pt>
                      <c:pt idx="332">
                        <c:v>progress34.csv</c:v>
                      </c:pt>
                      <c:pt idx="333">
                        <c:v>progress34.csv</c:v>
                      </c:pt>
                      <c:pt idx="334">
                        <c:v>progress34.csv</c:v>
                      </c:pt>
                      <c:pt idx="335">
                        <c:v>progress34.csv</c:v>
                      </c:pt>
                      <c:pt idx="336">
                        <c:v>progress34.csv</c:v>
                      </c:pt>
                      <c:pt idx="337">
                        <c:v>progress34.csv</c:v>
                      </c:pt>
                      <c:pt idx="338">
                        <c:v>progress34.csv</c:v>
                      </c:pt>
                      <c:pt idx="339">
                        <c:v>progress34.csv</c:v>
                      </c:pt>
                      <c:pt idx="340">
                        <c:v>progress34.csv</c:v>
                      </c:pt>
                      <c:pt idx="341">
                        <c:v>progress34.csv</c:v>
                      </c:pt>
                      <c:pt idx="342">
                        <c:v>progress34.csv</c:v>
                      </c:pt>
                      <c:pt idx="343">
                        <c:v>progress34.csv</c:v>
                      </c:pt>
                      <c:pt idx="344">
                        <c:v>progress34.csv</c:v>
                      </c:pt>
                      <c:pt idx="345">
                        <c:v>progress34.csv</c:v>
                      </c:pt>
                      <c:pt idx="346">
                        <c:v>progress34.csv</c:v>
                      </c:pt>
                      <c:pt idx="347">
                        <c:v>progress34.csv</c:v>
                      </c:pt>
                      <c:pt idx="348">
                        <c:v>progress34.csv</c:v>
                      </c:pt>
                      <c:pt idx="349">
                        <c:v>progress34.csv</c:v>
                      </c:pt>
                      <c:pt idx="350">
                        <c:v>progress34.csv</c:v>
                      </c:pt>
                      <c:pt idx="351">
                        <c:v>progress34.csv</c:v>
                      </c:pt>
                      <c:pt idx="352">
                        <c:v>progress34.csv</c:v>
                      </c:pt>
                      <c:pt idx="353">
                        <c:v>progress34.csv</c:v>
                      </c:pt>
                      <c:pt idx="354">
                        <c:v>progress34.csv</c:v>
                      </c:pt>
                      <c:pt idx="355">
                        <c:v>progress34.csv</c:v>
                      </c:pt>
                      <c:pt idx="356">
                        <c:v>progress34.csv</c:v>
                      </c:pt>
                      <c:pt idx="357">
                        <c:v>progress34.csv</c:v>
                      </c:pt>
                      <c:pt idx="358">
                        <c:v>progress34.csv</c:v>
                      </c:pt>
                      <c:pt idx="359">
                        <c:v>progress34.csv</c:v>
                      </c:pt>
                      <c:pt idx="360">
                        <c:v>progress34.csv</c:v>
                      </c:pt>
                      <c:pt idx="361">
                        <c:v>progress34.csv</c:v>
                      </c:pt>
                      <c:pt idx="362">
                        <c:v>progress34.csv</c:v>
                      </c:pt>
                      <c:pt idx="363">
                        <c:v>progress34.csv</c:v>
                      </c:pt>
                      <c:pt idx="364">
                        <c:v>progress34.csv</c:v>
                      </c:pt>
                      <c:pt idx="365">
                        <c:v>progress34.csv</c:v>
                      </c:pt>
                      <c:pt idx="366">
                        <c:v>progress34.csv</c:v>
                      </c:pt>
                      <c:pt idx="367">
                        <c:v>progress34.csv</c:v>
                      </c:pt>
                      <c:pt idx="368">
                        <c:v>progress34.csv</c:v>
                      </c:pt>
                      <c:pt idx="369">
                        <c:v>progress34.csv</c:v>
                      </c:pt>
                      <c:pt idx="370">
                        <c:v>progress34.csv</c:v>
                      </c:pt>
                      <c:pt idx="371">
                        <c:v>progress34.csv</c:v>
                      </c:pt>
                      <c:pt idx="372">
                        <c:v>progress34.csv</c:v>
                      </c:pt>
                      <c:pt idx="373">
                        <c:v>progress34.csv</c:v>
                      </c:pt>
                      <c:pt idx="374">
                        <c:v>progress34.csv</c:v>
                      </c:pt>
                      <c:pt idx="375">
                        <c:v>progress34.csv</c:v>
                      </c:pt>
                      <c:pt idx="376">
                        <c:v>progress34.csv</c:v>
                      </c:pt>
                      <c:pt idx="377">
                        <c:v>progress34.csv</c:v>
                      </c:pt>
                      <c:pt idx="378">
                        <c:v>progress34.csv</c:v>
                      </c:pt>
                      <c:pt idx="379">
                        <c:v>progress34.csv</c:v>
                      </c:pt>
                      <c:pt idx="380">
                        <c:v>progress34.csv</c:v>
                      </c:pt>
                      <c:pt idx="381">
                        <c:v>progress34.csv</c:v>
                      </c:pt>
                      <c:pt idx="382">
                        <c:v>progress34.csv</c:v>
                      </c:pt>
                      <c:pt idx="383">
                        <c:v>progress34.csv</c:v>
                      </c:pt>
                      <c:pt idx="384">
                        <c:v>progress34.csv</c:v>
                      </c:pt>
                      <c:pt idx="385">
                        <c:v>progress34.csv</c:v>
                      </c:pt>
                      <c:pt idx="386">
                        <c:v>progress34.csv</c:v>
                      </c:pt>
                      <c:pt idx="387">
                        <c:v>progress34.csv</c:v>
                      </c:pt>
                      <c:pt idx="388">
                        <c:v>progress34.csv</c:v>
                      </c:pt>
                      <c:pt idx="389">
                        <c:v>progress34.csv</c:v>
                      </c:pt>
                      <c:pt idx="390">
                        <c:v>progress34.csv</c:v>
                      </c:pt>
                      <c:pt idx="391">
                        <c:v>progress34.csv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merge!$C$2:$C$393</c15:sqref>
                        </c15:formulaRef>
                      </c:ext>
                    </c:extLst>
                    <c:numCache>
                      <c:formatCode>General</c:formatCode>
                      <c:ptCount val="392"/>
                      <c:pt idx="0">
                        <c:v>2048</c:v>
                      </c:pt>
                      <c:pt idx="1">
                        <c:v>4096</c:v>
                      </c:pt>
                      <c:pt idx="2">
                        <c:v>6144</c:v>
                      </c:pt>
                      <c:pt idx="3">
                        <c:v>8192</c:v>
                      </c:pt>
                      <c:pt idx="4">
                        <c:v>10240</c:v>
                      </c:pt>
                      <c:pt idx="5">
                        <c:v>12288</c:v>
                      </c:pt>
                      <c:pt idx="6">
                        <c:v>14336</c:v>
                      </c:pt>
                      <c:pt idx="7">
                        <c:v>16384</c:v>
                      </c:pt>
                      <c:pt idx="8">
                        <c:v>18432</c:v>
                      </c:pt>
                      <c:pt idx="9">
                        <c:v>20480</c:v>
                      </c:pt>
                      <c:pt idx="10">
                        <c:v>22528</c:v>
                      </c:pt>
                      <c:pt idx="11">
                        <c:v>24576</c:v>
                      </c:pt>
                      <c:pt idx="12">
                        <c:v>26624</c:v>
                      </c:pt>
                      <c:pt idx="13">
                        <c:v>28672</c:v>
                      </c:pt>
                      <c:pt idx="14">
                        <c:v>30720</c:v>
                      </c:pt>
                      <c:pt idx="15">
                        <c:v>32768</c:v>
                      </c:pt>
                      <c:pt idx="16">
                        <c:v>34816</c:v>
                      </c:pt>
                      <c:pt idx="17">
                        <c:v>36864</c:v>
                      </c:pt>
                      <c:pt idx="18">
                        <c:v>38912</c:v>
                      </c:pt>
                      <c:pt idx="19">
                        <c:v>40960</c:v>
                      </c:pt>
                      <c:pt idx="20">
                        <c:v>43008</c:v>
                      </c:pt>
                      <c:pt idx="21">
                        <c:v>45056</c:v>
                      </c:pt>
                      <c:pt idx="22">
                        <c:v>47104</c:v>
                      </c:pt>
                      <c:pt idx="23">
                        <c:v>49152</c:v>
                      </c:pt>
                      <c:pt idx="24">
                        <c:v>51200</c:v>
                      </c:pt>
                      <c:pt idx="25">
                        <c:v>53248</c:v>
                      </c:pt>
                      <c:pt idx="26">
                        <c:v>55296</c:v>
                      </c:pt>
                      <c:pt idx="27">
                        <c:v>57344</c:v>
                      </c:pt>
                      <c:pt idx="28">
                        <c:v>59392</c:v>
                      </c:pt>
                      <c:pt idx="29">
                        <c:v>61440</c:v>
                      </c:pt>
                      <c:pt idx="30">
                        <c:v>63488</c:v>
                      </c:pt>
                      <c:pt idx="31">
                        <c:v>65536</c:v>
                      </c:pt>
                      <c:pt idx="32">
                        <c:v>67584</c:v>
                      </c:pt>
                      <c:pt idx="33">
                        <c:v>69632</c:v>
                      </c:pt>
                      <c:pt idx="34">
                        <c:v>71680</c:v>
                      </c:pt>
                      <c:pt idx="35">
                        <c:v>73728</c:v>
                      </c:pt>
                      <c:pt idx="36">
                        <c:v>75776</c:v>
                      </c:pt>
                      <c:pt idx="37">
                        <c:v>77824</c:v>
                      </c:pt>
                      <c:pt idx="38">
                        <c:v>79872</c:v>
                      </c:pt>
                      <c:pt idx="39">
                        <c:v>81920</c:v>
                      </c:pt>
                      <c:pt idx="40">
                        <c:v>83968</c:v>
                      </c:pt>
                      <c:pt idx="41">
                        <c:v>86016</c:v>
                      </c:pt>
                      <c:pt idx="42">
                        <c:v>88064</c:v>
                      </c:pt>
                      <c:pt idx="43">
                        <c:v>90112</c:v>
                      </c:pt>
                      <c:pt idx="44">
                        <c:v>92160</c:v>
                      </c:pt>
                      <c:pt idx="45">
                        <c:v>94208</c:v>
                      </c:pt>
                      <c:pt idx="46">
                        <c:v>96256</c:v>
                      </c:pt>
                      <c:pt idx="47">
                        <c:v>98304</c:v>
                      </c:pt>
                      <c:pt idx="48">
                        <c:v>100352</c:v>
                      </c:pt>
                      <c:pt idx="49">
                        <c:v>102400</c:v>
                      </c:pt>
                      <c:pt idx="50">
                        <c:v>104448</c:v>
                      </c:pt>
                      <c:pt idx="51">
                        <c:v>106496</c:v>
                      </c:pt>
                      <c:pt idx="52">
                        <c:v>108544</c:v>
                      </c:pt>
                      <c:pt idx="53">
                        <c:v>110592</c:v>
                      </c:pt>
                      <c:pt idx="54">
                        <c:v>112640</c:v>
                      </c:pt>
                      <c:pt idx="55">
                        <c:v>114688</c:v>
                      </c:pt>
                      <c:pt idx="56">
                        <c:v>116736</c:v>
                      </c:pt>
                      <c:pt idx="57">
                        <c:v>118784</c:v>
                      </c:pt>
                      <c:pt idx="58">
                        <c:v>120832</c:v>
                      </c:pt>
                      <c:pt idx="59">
                        <c:v>122880</c:v>
                      </c:pt>
                      <c:pt idx="60">
                        <c:v>124928</c:v>
                      </c:pt>
                      <c:pt idx="61">
                        <c:v>126976</c:v>
                      </c:pt>
                      <c:pt idx="62">
                        <c:v>129024</c:v>
                      </c:pt>
                      <c:pt idx="63">
                        <c:v>131072</c:v>
                      </c:pt>
                      <c:pt idx="64">
                        <c:v>133120</c:v>
                      </c:pt>
                      <c:pt idx="65">
                        <c:v>135168</c:v>
                      </c:pt>
                      <c:pt idx="66">
                        <c:v>137216</c:v>
                      </c:pt>
                      <c:pt idx="67">
                        <c:v>139264</c:v>
                      </c:pt>
                      <c:pt idx="68">
                        <c:v>141312</c:v>
                      </c:pt>
                      <c:pt idx="69">
                        <c:v>143360</c:v>
                      </c:pt>
                      <c:pt idx="70">
                        <c:v>145408</c:v>
                      </c:pt>
                      <c:pt idx="71">
                        <c:v>147456</c:v>
                      </c:pt>
                      <c:pt idx="72">
                        <c:v>149504</c:v>
                      </c:pt>
                      <c:pt idx="73">
                        <c:v>151552</c:v>
                      </c:pt>
                      <c:pt idx="74">
                        <c:v>153600</c:v>
                      </c:pt>
                      <c:pt idx="75">
                        <c:v>155648</c:v>
                      </c:pt>
                      <c:pt idx="76">
                        <c:v>157696</c:v>
                      </c:pt>
                      <c:pt idx="77">
                        <c:v>159744</c:v>
                      </c:pt>
                      <c:pt idx="78">
                        <c:v>161792</c:v>
                      </c:pt>
                      <c:pt idx="79">
                        <c:v>163840</c:v>
                      </c:pt>
                      <c:pt idx="80">
                        <c:v>165888</c:v>
                      </c:pt>
                      <c:pt idx="81">
                        <c:v>167936</c:v>
                      </c:pt>
                      <c:pt idx="82">
                        <c:v>169984</c:v>
                      </c:pt>
                      <c:pt idx="83">
                        <c:v>172032</c:v>
                      </c:pt>
                      <c:pt idx="84">
                        <c:v>174080</c:v>
                      </c:pt>
                      <c:pt idx="85">
                        <c:v>176128</c:v>
                      </c:pt>
                      <c:pt idx="86">
                        <c:v>178176</c:v>
                      </c:pt>
                      <c:pt idx="87">
                        <c:v>180224</c:v>
                      </c:pt>
                      <c:pt idx="88">
                        <c:v>182272</c:v>
                      </c:pt>
                      <c:pt idx="89">
                        <c:v>184320</c:v>
                      </c:pt>
                      <c:pt idx="90">
                        <c:v>186368</c:v>
                      </c:pt>
                      <c:pt idx="91">
                        <c:v>188416</c:v>
                      </c:pt>
                      <c:pt idx="92">
                        <c:v>190464</c:v>
                      </c:pt>
                      <c:pt idx="93">
                        <c:v>192512</c:v>
                      </c:pt>
                      <c:pt idx="94">
                        <c:v>194560</c:v>
                      </c:pt>
                      <c:pt idx="95">
                        <c:v>196608</c:v>
                      </c:pt>
                      <c:pt idx="96">
                        <c:v>198656</c:v>
                      </c:pt>
                      <c:pt idx="97">
                        <c:v>200704</c:v>
                      </c:pt>
                      <c:pt idx="98">
                        <c:v>202752</c:v>
                      </c:pt>
                      <c:pt idx="99">
                        <c:v>204800</c:v>
                      </c:pt>
                      <c:pt idx="100">
                        <c:v>206848</c:v>
                      </c:pt>
                      <c:pt idx="101">
                        <c:v>208896</c:v>
                      </c:pt>
                      <c:pt idx="102">
                        <c:v>210944</c:v>
                      </c:pt>
                      <c:pt idx="103">
                        <c:v>212992</c:v>
                      </c:pt>
                      <c:pt idx="104">
                        <c:v>215040</c:v>
                      </c:pt>
                      <c:pt idx="105">
                        <c:v>217088</c:v>
                      </c:pt>
                      <c:pt idx="106">
                        <c:v>219136</c:v>
                      </c:pt>
                      <c:pt idx="107">
                        <c:v>221184</c:v>
                      </c:pt>
                      <c:pt idx="108">
                        <c:v>223232</c:v>
                      </c:pt>
                      <c:pt idx="109">
                        <c:v>225280</c:v>
                      </c:pt>
                      <c:pt idx="110">
                        <c:v>227328</c:v>
                      </c:pt>
                      <c:pt idx="111">
                        <c:v>229376</c:v>
                      </c:pt>
                      <c:pt idx="112">
                        <c:v>231424</c:v>
                      </c:pt>
                      <c:pt idx="113">
                        <c:v>233472</c:v>
                      </c:pt>
                      <c:pt idx="114">
                        <c:v>235520</c:v>
                      </c:pt>
                      <c:pt idx="115">
                        <c:v>237568</c:v>
                      </c:pt>
                      <c:pt idx="116">
                        <c:v>239616</c:v>
                      </c:pt>
                      <c:pt idx="117">
                        <c:v>241664</c:v>
                      </c:pt>
                      <c:pt idx="118">
                        <c:v>243712</c:v>
                      </c:pt>
                      <c:pt idx="119">
                        <c:v>245760</c:v>
                      </c:pt>
                      <c:pt idx="120">
                        <c:v>247808</c:v>
                      </c:pt>
                      <c:pt idx="121">
                        <c:v>249856</c:v>
                      </c:pt>
                      <c:pt idx="122">
                        <c:v>251904</c:v>
                      </c:pt>
                      <c:pt idx="123">
                        <c:v>253952</c:v>
                      </c:pt>
                      <c:pt idx="124">
                        <c:v>256000</c:v>
                      </c:pt>
                      <c:pt idx="125">
                        <c:v>258048</c:v>
                      </c:pt>
                      <c:pt idx="126">
                        <c:v>260096</c:v>
                      </c:pt>
                      <c:pt idx="127">
                        <c:v>262144</c:v>
                      </c:pt>
                      <c:pt idx="128">
                        <c:v>264192</c:v>
                      </c:pt>
                      <c:pt idx="129">
                        <c:v>266240</c:v>
                      </c:pt>
                      <c:pt idx="130">
                        <c:v>268288</c:v>
                      </c:pt>
                      <c:pt idx="131">
                        <c:v>270336</c:v>
                      </c:pt>
                      <c:pt idx="132">
                        <c:v>272384</c:v>
                      </c:pt>
                      <c:pt idx="133">
                        <c:v>274432</c:v>
                      </c:pt>
                      <c:pt idx="134">
                        <c:v>276480</c:v>
                      </c:pt>
                      <c:pt idx="135">
                        <c:v>278528</c:v>
                      </c:pt>
                      <c:pt idx="136">
                        <c:v>280576</c:v>
                      </c:pt>
                      <c:pt idx="137">
                        <c:v>282624</c:v>
                      </c:pt>
                      <c:pt idx="138">
                        <c:v>284672</c:v>
                      </c:pt>
                      <c:pt idx="139">
                        <c:v>286720</c:v>
                      </c:pt>
                      <c:pt idx="140">
                        <c:v>288768</c:v>
                      </c:pt>
                      <c:pt idx="141">
                        <c:v>290816</c:v>
                      </c:pt>
                      <c:pt idx="142">
                        <c:v>292864</c:v>
                      </c:pt>
                      <c:pt idx="143">
                        <c:v>294912</c:v>
                      </c:pt>
                      <c:pt idx="144">
                        <c:v>296960</c:v>
                      </c:pt>
                      <c:pt idx="145">
                        <c:v>299008</c:v>
                      </c:pt>
                      <c:pt idx="146">
                        <c:v>301056</c:v>
                      </c:pt>
                      <c:pt idx="147">
                        <c:v>303104</c:v>
                      </c:pt>
                      <c:pt idx="148">
                        <c:v>305152</c:v>
                      </c:pt>
                      <c:pt idx="149">
                        <c:v>307200</c:v>
                      </c:pt>
                      <c:pt idx="150">
                        <c:v>309248</c:v>
                      </c:pt>
                      <c:pt idx="151">
                        <c:v>311296</c:v>
                      </c:pt>
                      <c:pt idx="152">
                        <c:v>313344</c:v>
                      </c:pt>
                      <c:pt idx="153">
                        <c:v>315392</c:v>
                      </c:pt>
                      <c:pt idx="154">
                        <c:v>317440</c:v>
                      </c:pt>
                      <c:pt idx="155">
                        <c:v>319488</c:v>
                      </c:pt>
                      <c:pt idx="156">
                        <c:v>321536</c:v>
                      </c:pt>
                      <c:pt idx="157">
                        <c:v>323584</c:v>
                      </c:pt>
                      <c:pt idx="158">
                        <c:v>325632</c:v>
                      </c:pt>
                      <c:pt idx="159">
                        <c:v>327680</c:v>
                      </c:pt>
                      <c:pt idx="160">
                        <c:v>329728</c:v>
                      </c:pt>
                      <c:pt idx="161">
                        <c:v>331776</c:v>
                      </c:pt>
                      <c:pt idx="162">
                        <c:v>333824</c:v>
                      </c:pt>
                      <c:pt idx="163">
                        <c:v>335872</c:v>
                      </c:pt>
                      <c:pt idx="164">
                        <c:v>337920</c:v>
                      </c:pt>
                      <c:pt idx="165">
                        <c:v>339968</c:v>
                      </c:pt>
                      <c:pt idx="166">
                        <c:v>342016</c:v>
                      </c:pt>
                      <c:pt idx="167">
                        <c:v>344064</c:v>
                      </c:pt>
                      <c:pt idx="168">
                        <c:v>346112</c:v>
                      </c:pt>
                      <c:pt idx="169">
                        <c:v>348160</c:v>
                      </c:pt>
                      <c:pt idx="170">
                        <c:v>350208</c:v>
                      </c:pt>
                      <c:pt idx="171">
                        <c:v>352256</c:v>
                      </c:pt>
                      <c:pt idx="172">
                        <c:v>354304</c:v>
                      </c:pt>
                      <c:pt idx="173">
                        <c:v>356352</c:v>
                      </c:pt>
                      <c:pt idx="174">
                        <c:v>358400</c:v>
                      </c:pt>
                      <c:pt idx="175">
                        <c:v>360448</c:v>
                      </c:pt>
                      <c:pt idx="176">
                        <c:v>362496</c:v>
                      </c:pt>
                      <c:pt idx="177">
                        <c:v>364544</c:v>
                      </c:pt>
                      <c:pt idx="178">
                        <c:v>366592</c:v>
                      </c:pt>
                      <c:pt idx="179">
                        <c:v>368640</c:v>
                      </c:pt>
                      <c:pt idx="180">
                        <c:v>370688</c:v>
                      </c:pt>
                      <c:pt idx="181">
                        <c:v>372736</c:v>
                      </c:pt>
                      <c:pt idx="182">
                        <c:v>374784</c:v>
                      </c:pt>
                      <c:pt idx="183">
                        <c:v>376832</c:v>
                      </c:pt>
                      <c:pt idx="184">
                        <c:v>378880</c:v>
                      </c:pt>
                      <c:pt idx="185">
                        <c:v>380928</c:v>
                      </c:pt>
                      <c:pt idx="186">
                        <c:v>382976</c:v>
                      </c:pt>
                      <c:pt idx="187">
                        <c:v>385024</c:v>
                      </c:pt>
                      <c:pt idx="188">
                        <c:v>387072</c:v>
                      </c:pt>
                      <c:pt idx="189">
                        <c:v>389120</c:v>
                      </c:pt>
                      <c:pt idx="190">
                        <c:v>391168</c:v>
                      </c:pt>
                      <c:pt idx="191">
                        <c:v>393216</c:v>
                      </c:pt>
                      <c:pt idx="192">
                        <c:v>395264</c:v>
                      </c:pt>
                      <c:pt idx="193">
                        <c:v>397312</c:v>
                      </c:pt>
                      <c:pt idx="194">
                        <c:v>399360</c:v>
                      </c:pt>
                      <c:pt idx="195">
                        <c:v>401408</c:v>
                      </c:pt>
                      <c:pt idx="196">
                        <c:v>202752</c:v>
                      </c:pt>
                      <c:pt idx="197">
                        <c:v>204800</c:v>
                      </c:pt>
                      <c:pt idx="198">
                        <c:v>206848</c:v>
                      </c:pt>
                      <c:pt idx="199">
                        <c:v>208896</c:v>
                      </c:pt>
                      <c:pt idx="200">
                        <c:v>210944</c:v>
                      </c:pt>
                      <c:pt idx="201">
                        <c:v>212992</c:v>
                      </c:pt>
                      <c:pt idx="202">
                        <c:v>215040</c:v>
                      </c:pt>
                      <c:pt idx="203">
                        <c:v>217088</c:v>
                      </c:pt>
                      <c:pt idx="204">
                        <c:v>219136</c:v>
                      </c:pt>
                      <c:pt idx="205">
                        <c:v>221184</c:v>
                      </c:pt>
                      <c:pt idx="206">
                        <c:v>223232</c:v>
                      </c:pt>
                      <c:pt idx="207">
                        <c:v>225280</c:v>
                      </c:pt>
                      <c:pt idx="208">
                        <c:v>227328</c:v>
                      </c:pt>
                      <c:pt idx="209">
                        <c:v>229376</c:v>
                      </c:pt>
                      <c:pt idx="210">
                        <c:v>231424</c:v>
                      </c:pt>
                      <c:pt idx="211">
                        <c:v>233472</c:v>
                      </c:pt>
                      <c:pt idx="212">
                        <c:v>235520</c:v>
                      </c:pt>
                      <c:pt idx="213">
                        <c:v>237568</c:v>
                      </c:pt>
                      <c:pt idx="214">
                        <c:v>239616</c:v>
                      </c:pt>
                      <c:pt idx="215">
                        <c:v>241664</c:v>
                      </c:pt>
                      <c:pt idx="216">
                        <c:v>243712</c:v>
                      </c:pt>
                      <c:pt idx="217">
                        <c:v>245760</c:v>
                      </c:pt>
                      <c:pt idx="218">
                        <c:v>247808</c:v>
                      </c:pt>
                      <c:pt idx="219">
                        <c:v>249856</c:v>
                      </c:pt>
                      <c:pt idx="220">
                        <c:v>251904</c:v>
                      </c:pt>
                      <c:pt idx="221">
                        <c:v>253952</c:v>
                      </c:pt>
                      <c:pt idx="222">
                        <c:v>256000</c:v>
                      </c:pt>
                      <c:pt idx="223">
                        <c:v>258048</c:v>
                      </c:pt>
                      <c:pt idx="224">
                        <c:v>260096</c:v>
                      </c:pt>
                      <c:pt idx="225">
                        <c:v>262144</c:v>
                      </c:pt>
                      <c:pt idx="226">
                        <c:v>264192</c:v>
                      </c:pt>
                      <c:pt idx="227">
                        <c:v>266240</c:v>
                      </c:pt>
                      <c:pt idx="228">
                        <c:v>268288</c:v>
                      </c:pt>
                      <c:pt idx="229">
                        <c:v>270336</c:v>
                      </c:pt>
                      <c:pt idx="230">
                        <c:v>272384</c:v>
                      </c:pt>
                      <c:pt idx="231">
                        <c:v>274432</c:v>
                      </c:pt>
                      <c:pt idx="232">
                        <c:v>276480</c:v>
                      </c:pt>
                      <c:pt idx="233">
                        <c:v>278528</c:v>
                      </c:pt>
                      <c:pt idx="234">
                        <c:v>280576</c:v>
                      </c:pt>
                      <c:pt idx="235">
                        <c:v>282624</c:v>
                      </c:pt>
                      <c:pt idx="236">
                        <c:v>284672</c:v>
                      </c:pt>
                      <c:pt idx="237">
                        <c:v>286720</c:v>
                      </c:pt>
                      <c:pt idx="238">
                        <c:v>288768</c:v>
                      </c:pt>
                      <c:pt idx="239">
                        <c:v>290816</c:v>
                      </c:pt>
                      <c:pt idx="240">
                        <c:v>292864</c:v>
                      </c:pt>
                      <c:pt idx="241">
                        <c:v>294912</c:v>
                      </c:pt>
                      <c:pt idx="242">
                        <c:v>296960</c:v>
                      </c:pt>
                      <c:pt idx="243">
                        <c:v>299008</c:v>
                      </c:pt>
                      <c:pt idx="244">
                        <c:v>301056</c:v>
                      </c:pt>
                      <c:pt idx="245">
                        <c:v>303104</c:v>
                      </c:pt>
                      <c:pt idx="246">
                        <c:v>305152</c:v>
                      </c:pt>
                      <c:pt idx="247">
                        <c:v>307200</c:v>
                      </c:pt>
                      <c:pt idx="248">
                        <c:v>309248</c:v>
                      </c:pt>
                      <c:pt idx="249">
                        <c:v>311296</c:v>
                      </c:pt>
                      <c:pt idx="250">
                        <c:v>313344</c:v>
                      </c:pt>
                      <c:pt idx="251">
                        <c:v>315392</c:v>
                      </c:pt>
                      <c:pt idx="252">
                        <c:v>317440</c:v>
                      </c:pt>
                      <c:pt idx="253">
                        <c:v>319488</c:v>
                      </c:pt>
                      <c:pt idx="254">
                        <c:v>321536</c:v>
                      </c:pt>
                      <c:pt idx="255">
                        <c:v>323584</c:v>
                      </c:pt>
                      <c:pt idx="256">
                        <c:v>325632</c:v>
                      </c:pt>
                      <c:pt idx="257">
                        <c:v>327680</c:v>
                      </c:pt>
                      <c:pt idx="258">
                        <c:v>329728</c:v>
                      </c:pt>
                      <c:pt idx="259">
                        <c:v>331776</c:v>
                      </c:pt>
                      <c:pt idx="260">
                        <c:v>333824</c:v>
                      </c:pt>
                      <c:pt idx="261">
                        <c:v>335872</c:v>
                      </c:pt>
                      <c:pt idx="262">
                        <c:v>337920</c:v>
                      </c:pt>
                      <c:pt idx="263">
                        <c:v>339968</c:v>
                      </c:pt>
                      <c:pt idx="264">
                        <c:v>342016</c:v>
                      </c:pt>
                      <c:pt idx="265">
                        <c:v>344064</c:v>
                      </c:pt>
                      <c:pt idx="266">
                        <c:v>346112</c:v>
                      </c:pt>
                      <c:pt idx="267">
                        <c:v>348160</c:v>
                      </c:pt>
                      <c:pt idx="268">
                        <c:v>350208</c:v>
                      </c:pt>
                      <c:pt idx="269">
                        <c:v>352256</c:v>
                      </c:pt>
                      <c:pt idx="270">
                        <c:v>354304</c:v>
                      </c:pt>
                      <c:pt idx="271">
                        <c:v>356352</c:v>
                      </c:pt>
                      <c:pt idx="272">
                        <c:v>358400</c:v>
                      </c:pt>
                      <c:pt idx="273">
                        <c:v>360448</c:v>
                      </c:pt>
                      <c:pt idx="274">
                        <c:v>362496</c:v>
                      </c:pt>
                      <c:pt idx="275">
                        <c:v>364544</c:v>
                      </c:pt>
                      <c:pt idx="276">
                        <c:v>366592</c:v>
                      </c:pt>
                      <c:pt idx="277">
                        <c:v>368640</c:v>
                      </c:pt>
                      <c:pt idx="278">
                        <c:v>370688</c:v>
                      </c:pt>
                      <c:pt idx="279">
                        <c:v>372736</c:v>
                      </c:pt>
                      <c:pt idx="280">
                        <c:v>374784</c:v>
                      </c:pt>
                      <c:pt idx="281">
                        <c:v>376832</c:v>
                      </c:pt>
                      <c:pt idx="282">
                        <c:v>378880</c:v>
                      </c:pt>
                      <c:pt idx="283">
                        <c:v>380928</c:v>
                      </c:pt>
                      <c:pt idx="284">
                        <c:v>382976</c:v>
                      </c:pt>
                      <c:pt idx="285">
                        <c:v>385024</c:v>
                      </c:pt>
                      <c:pt idx="286">
                        <c:v>387072</c:v>
                      </c:pt>
                      <c:pt idx="287">
                        <c:v>389120</c:v>
                      </c:pt>
                      <c:pt idx="288">
                        <c:v>391168</c:v>
                      </c:pt>
                      <c:pt idx="289">
                        <c:v>393216</c:v>
                      </c:pt>
                      <c:pt idx="290">
                        <c:v>395264</c:v>
                      </c:pt>
                      <c:pt idx="291">
                        <c:v>397312</c:v>
                      </c:pt>
                      <c:pt idx="292">
                        <c:v>399360</c:v>
                      </c:pt>
                      <c:pt idx="293">
                        <c:v>401408</c:v>
                      </c:pt>
                      <c:pt idx="294">
                        <c:v>403456</c:v>
                      </c:pt>
                      <c:pt idx="295">
                        <c:v>405504</c:v>
                      </c:pt>
                      <c:pt idx="296">
                        <c:v>407552</c:v>
                      </c:pt>
                      <c:pt idx="297">
                        <c:v>409600</c:v>
                      </c:pt>
                      <c:pt idx="298">
                        <c:v>411648</c:v>
                      </c:pt>
                      <c:pt idx="299">
                        <c:v>413696</c:v>
                      </c:pt>
                      <c:pt idx="300">
                        <c:v>415744</c:v>
                      </c:pt>
                      <c:pt idx="301">
                        <c:v>417792</c:v>
                      </c:pt>
                      <c:pt idx="302">
                        <c:v>419840</c:v>
                      </c:pt>
                      <c:pt idx="303">
                        <c:v>421888</c:v>
                      </c:pt>
                      <c:pt idx="304">
                        <c:v>423936</c:v>
                      </c:pt>
                      <c:pt idx="305">
                        <c:v>425984</c:v>
                      </c:pt>
                      <c:pt idx="306">
                        <c:v>428032</c:v>
                      </c:pt>
                      <c:pt idx="307">
                        <c:v>430080</c:v>
                      </c:pt>
                      <c:pt idx="308">
                        <c:v>432128</c:v>
                      </c:pt>
                      <c:pt idx="309">
                        <c:v>434176</c:v>
                      </c:pt>
                      <c:pt idx="310">
                        <c:v>436224</c:v>
                      </c:pt>
                      <c:pt idx="311">
                        <c:v>438272</c:v>
                      </c:pt>
                      <c:pt idx="312">
                        <c:v>440320</c:v>
                      </c:pt>
                      <c:pt idx="313">
                        <c:v>442368</c:v>
                      </c:pt>
                      <c:pt idx="314">
                        <c:v>444416</c:v>
                      </c:pt>
                      <c:pt idx="315">
                        <c:v>446464</c:v>
                      </c:pt>
                      <c:pt idx="316">
                        <c:v>448512</c:v>
                      </c:pt>
                      <c:pt idx="317">
                        <c:v>450560</c:v>
                      </c:pt>
                      <c:pt idx="318">
                        <c:v>452608</c:v>
                      </c:pt>
                      <c:pt idx="319">
                        <c:v>454656</c:v>
                      </c:pt>
                      <c:pt idx="320">
                        <c:v>456704</c:v>
                      </c:pt>
                      <c:pt idx="321">
                        <c:v>458752</c:v>
                      </c:pt>
                      <c:pt idx="322">
                        <c:v>460800</c:v>
                      </c:pt>
                      <c:pt idx="323">
                        <c:v>462848</c:v>
                      </c:pt>
                      <c:pt idx="324">
                        <c:v>464896</c:v>
                      </c:pt>
                      <c:pt idx="325">
                        <c:v>466944</c:v>
                      </c:pt>
                      <c:pt idx="326">
                        <c:v>468992</c:v>
                      </c:pt>
                      <c:pt idx="327">
                        <c:v>471040</c:v>
                      </c:pt>
                      <c:pt idx="328">
                        <c:v>473088</c:v>
                      </c:pt>
                      <c:pt idx="329">
                        <c:v>475136</c:v>
                      </c:pt>
                      <c:pt idx="330">
                        <c:v>477184</c:v>
                      </c:pt>
                      <c:pt idx="331">
                        <c:v>479232</c:v>
                      </c:pt>
                      <c:pt idx="332">
                        <c:v>481280</c:v>
                      </c:pt>
                      <c:pt idx="333">
                        <c:v>483328</c:v>
                      </c:pt>
                      <c:pt idx="334">
                        <c:v>485376</c:v>
                      </c:pt>
                      <c:pt idx="335">
                        <c:v>487424</c:v>
                      </c:pt>
                      <c:pt idx="336">
                        <c:v>489472</c:v>
                      </c:pt>
                      <c:pt idx="337">
                        <c:v>491520</c:v>
                      </c:pt>
                      <c:pt idx="338">
                        <c:v>493568</c:v>
                      </c:pt>
                      <c:pt idx="339">
                        <c:v>495616</c:v>
                      </c:pt>
                      <c:pt idx="340">
                        <c:v>497664</c:v>
                      </c:pt>
                      <c:pt idx="341">
                        <c:v>499712</c:v>
                      </c:pt>
                      <c:pt idx="342">
                        <c:v>501760</c:v>
                      </c:pt>
                      <c:pt idx="343">
                        <c:v>503808</c:v>
                      </c:pt>
                      <c:pt idx="344">
                        <c:v>505856</c:v>
                      </c:pt>
                      <c:pt idx="345">
                        <c:v>507904</c:v>
                      </c:pt>
                      <c:pt idx="346">
                        <c:v>509952</c:v>
                      </c:pt>
                      <c:pt idx="347">
                        <c:v>512000</c:v>
                      </c:pt>
                      <c:pt idx="348">
                        <c:v>514048</c:v>
                      </c:pt>
                      <c:pt idx="349">
                        <c:v>516096</c:v>
                      </c:pt>
                      <c:pt idx="350">
                        <c:v>518144</c:v>
                      </c:pt>
                      <c:pt idx="351">
                        <c:v>520192</c:v>
                      </c:pt>
                      <c:pt idx="352">
                        <c:v>522240</c:v>
                      </c:pt>
                      <c:pt idx="353">
                        <c:v>524288</c:v>
                      </c:pt>
                      <c:pt idx="354">
                        <c:v>526336</c:v>
                      </c:pt>
                      <c:pt idx="355">
                        <c:v>528384</c:v>
                      </c:pt>
                      <c:pt idx="356">
                        <c:v>530432</c:v>
                      </c:pt>
                      <c:pt idx="357">
                        <c:v>532480</c:v>
                      </c:pt>
                      <c:pt idx="358">
                        <c:v>534528</c:v>
                      </c:pt>
                      <c:pt idx="359">
                        <c:v>536576</c:v>
                      </c:pt>
                      <c:pt idx="360">
                        <c:v>538624</c:v>
                      </c:pt>
                      <c:pt idx="361">
                        <c:v>540672</c:v>
                      </c:pt>
                      <c:pt idx="362">
                        <c:v>542720</c:v>
                      </c:pt>
                      <c:pt idx="363">
                        <c:v>544768</c:v>
                      </c:pt>
                      <c:pt idx="364">
                        <c:v>546816</c:v>
                      </c:pt>
                      <c:pt idx="365">
                        <c:v>548864</c:v>
                      </c:pt>
                      <c:pt idx="366">
                        <c:v>550912</c:v>
                      </c:pt>
                      <c:pt idx="367">
                        <c:v>552960</c:v>
                      </c:pt>
                      <c:pt idx="368">
                        <c:v>555008</c:v>
                      </c:pt>
                      <c:pt idx="369">
                        <c:v>557056</c:v>
                      </c:pt>
                      <c:pt idx="370">
                        <c:v>559104</c:v>
                      </c:pt>
                      <c:pt idx="371">
                        <c:v>561152</c:v>
                      </c:pt>
                      <c:pt idx="372">
                        <c:v>563200</c:v>
                      </c:pt>
                      <c:pt idx="373">
                        <c:v>565248</c:v>
                      </c:pt>
                      <c:pt idx="374">
                        <c:v>567296</c:v>
                      </c:pt>
                      <c:pt idx="375">
                        <c:v>569344</c:v>
                      </c:pt>
                      <c:pt idx="376">
                        <c:v>571392</c:v>
                      </c:pt>
                      <c:pt idx="377">
                        <c:v>573440</c:v>
                      </c:pt>
                      <c:pt idx="378">
                        <c:v>575488</c:v>
                      </c:pt>
                      <c:pt idx="379">
                        <c:v>577536</c:v>
                      </c:pt>
                      <c:pt idx="380">
                        <c:v>579584</c:v>
                      </c:pt>
                      <c:pt idx="381">
                        <c:v>581632</c:v>
                      </c:pt>
                      <c:pt idx="382">
                        <c:v>583680</c:v>
                      </c:pt>
                      <c:pt idx="383">
                        <c:v>585728</c:v>
                      </c:pt>
                      <c:pt idx="384">
                        <c:v>587776</c:v>
                      </c:pt>
                      <c:pt idx="385">
                        <c:v>589824</c:v>
                      </c:pt>
                      <c:pt idx="386">
                        <c:v>591872</c:v>
                      </c:pt>
                      <c:pt idx="387">
                        <c:v>593920</c:v>
                      </c:pt>
                      <c:pt idx="388">
                        <c:v>595968</c:v>
                      </c:pt>
                      <c:pt idx="389">
                        <c:v>598016</c:v>
                      </c:pt>
                      <c:pt idx="390">
                        <c:v>600064</c:v>
                      </c:pt>
                      <c:pt idx="391">
                        <c:v>602112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7A43-4236-878A-17FB6BF82D27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merge!$D$1</c15:sqref>
                        </c15:formulaRef>
                      </c:ext>
                    </c:extLst>
                    <c:strCache>
                      <c:ptCount val="1"/>
                      <c:pt idx="0">
                        <c:v>rollout/ep_len_mean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merge!$A$2:$A$393</c15:sqref>
                        </c15:formulaRef>
                      </c:ext>
                    </c:extLst>
                    <c:strCache>
                      <c:ptCount val="392"/>
                      <c:pt idx="0">
                        <c:v>progress1.csv</c:v>
                      </c:pt>
                      <c:pt idx="1">
                        <c:v>progress1.csv</c:v>
                      </c:pt>
                      <c:pt idx="2">
                        <c:v>progress1.csv</c:v>
                      </c:pt>
                      <c:pt idx="3">
                        <c:v>progress1.csv</c:v>
                      </c:pt>
                      <c:pt idx="4">
                        <c:v>progress1.csv</c:v>
                      </c:pt>
                      <c:pt idx="5">
                        <c:v>progress1.csv</c:v>
                      </c:pt>
                      <c:pt idx="6">
                        <c:v>progress1.csv</c:v>
                      </c:pt>
                      <c:pt idx="7">
                        <c:v>progress1.csv</c:v>
                      </c:pt>
                      <c:pt idx="8">
                        <c:v>progress1.csv</c:v>
                      </c:pt>
                      <c:pt idx="9">
                        <c:v>progress1.csv</c:v>
                      </c:pt>
                      <c:pt idx="10">
                        <c:v>progress1.csv</c:v>
                      </c:pt>
                      <c:pt idx="11">
                        <c:v>progress1.csv</c:v>
                      </c:pt>
                      <c:pt idx="12">
                        <c:v>progress1.csv</c:v>
                      </c:pt>
                      <c:pt idx="13">
                        <c:v>progress1.csv</c:v>
                      </c:pt>
                      <c:pt idx="14">
                        <c:v>progress1.csv</c:v>
                      </c:pt>
                      <c:pt idx="15">
                        <c:v>progress1.csv</c:v>
                      </c:pt>
                      <c:pt idx="16">
                        <c:v>progress1.csv</c:v>
                      </c:pt>
                      <c:pt idx="17">
                        <c:v>progress1.csv</c:v>
                      </c:pt>
                      <c:pt idx="18">
                        <c:v>progress1.csv</c:v>
                      </c:pt>
                      <c:pt idx="19">
                        <c:v>progress1.csv</c:v>
                      </c:pt>
                      <c:pt idx="20">
                        <c:v>progress1.csv</c:v>
                      </c:pt>
                      <c:pt idx="21">
                        <c:v>progress1.csv</c:v>
                      </c:pt>
                      <c:pt idx="22">
                        <c:v>progress1.csv</c:v>
                      </c:pt>
                      <c:pt idx="23">
                        <c:v>progress1.csv</c:v>
                      </c:pt>
                      <c:pt idx="24">
                        <c:v>progress1.csv</c:v>
                      </c:pt>
                      <c:pt idx="25">
                        <c:v>progress1.csv</c:v>
                      </c:pt>
                      <c:pt idx="26">
                        <c:v>progress1.csv</c:v>
                      </c:pt>
                      <c:pt idx="27">
                        <c:v>progress1.csv</c:v>
                      </c:pt>
                      <c:pt idx="28">
                        <c:v>progress1.csv</c:v>
                      </c:pt>
                      <c:pt idx="29">
                        <c:v>progress1.csv</c:v>
                      </c:pt>
                      <c:pt idx="30">
                        <c:v>progress1.csv</c:v>
                      </c:pt>
                      <c:pt idx="31">
                        <c:v>progress1.csv</c:v>
                      </c:pt>
                      <c:pt idx="32">
                        <c:v>progress1.csv</c:v>
                      </c:pt>
                      <c:pt idx="33">
                        <c:v>progress1.csv</c:v>
                      </c:pt>
                      <c:pt idx="34">
                        <c:v>progress1.csv</c:v>
                      </c:pt>
                      <c:pt idx="35">
                        <c:v>progress1.csv</c:v>
                      </c:pt>
                      <c:pt idx="36">
                        <c:v>progress1.csv</c:v>
                      </c:pt>
                      <c:pt idx="37">
                        <c:v>progress1.csv</c:v>
                      </c:pt>
                      <c:pt idx="38">
                        <c:v>progress1.csv</c:v>
                      </c:pt>
                      <c:pt idx="39">
                        <c:v>progress1.csv</c:v>
                      </c:pt>
                      <c:pt idx="40">
                        <c:v>progress1.csv</c:v>
                      </c:pt>
                      <c:pt idx="41">
                        <c:v>progress1.csv</c:v>
                      </c:pt>
                      <c:pt idx="42">
                        <c:v>progress1.csv</c:v>
                      </c:pt>
                      <c:pt idx="43">
                        <c:v>progress1.csv</c:v>
                      </c:pt>
                      <c:pt idx="44">
                        <c:v>progress1.csv</c:v>
                      </c:pt>
                      <c:pt idx="45">
                        <c:v>progress1.csv</c:v>
                      </c:pt>
                      <c:pt idx="46">
                        <c:v>progress1.csv</c:v>
                      </c:pt>
                      <c:pt idx="47">
                        <c:v>progress1.csv</c:v>
                      </c:pt>
                      <c:pt idx="48">
                        <c:v>progress1.csv</c:v>
                      </c:pt>
                      <c:pt idx="49">
                        <c:v>progress1.csv</c:v>
                      </c:pt>
                      <c:pt idx="50">
                        <c:v>progress1.csv</c:v>
                      </c:pt>
                      <c:pt idx="51">
                        <c:v>progress1.csv</c:v>
                      </c:pt>
                      <c:pt idx="52">
                        <c:v>progress1.csv</c:v>
                      </c:pt>
                      <c:pt idx="53">
                        <c:v>progress1.csv</c:v>
                      </c:pt>
                      <c:pt idx="54">
                        <c:v>progress1.csv</c:v>
                      </c:pt>
                      <c:pt idx="55">
                        <c:v>progress1.csv</c:v>
                      </c:pt>
                      <c:pt idx="56">
                        <c:v>progress1.csv</c:v>
                      </c:pt>
                      <c:pt idx="57">
                        <c:v>progress1.csv</c:v>
                      </c:pt>
                      <c:pt idx="58">
                        <c:v>progress1.csv</c:v>
                      </c:pt>
                      <c:pt idx="59">
                        <c:v>progress1.csv</c:v>
                      </c:pt>
                      <c:pt idx="60">
                        <c:v>progress1.csv</c:v>
                      </c:pt>
                      <c:pt idx="61">
                        <c:v>progress1.csv</c:v>
                      </c:pt>
                      <c:pt idx="62">
                        <c:v>progress1.csv</c:v>
                      </c:pt>
                      <c:pt idx="63">
                        <c:v>progress1.csv</c:v>
                      </c:pt>
                      <c:pt idx="64">
                        <c:v>progress1.csv</c:v>
                      </c:pt>
                      <c:pt idx="65">
                        <c:v>progress1.csv</c:v>
                      </c:pt>
                      <c:pt idx="66">
                        <c:v>progress1.csv</c:v>
                      </c:pt>
                      <c:pt idx="67">
                        <c:v>progress1.csv</c:v>
                      </c:pt>
                      <c:pt idx="68">
                        <c:v>progress1.csv</c:v>
                      </c:pt>
                      <c:pt idx="69">
                        <c:v>progress1.csv</c:v>
                      </c:pt>
                      <c:pt idx="70">
                        <c:v>progress1.csv</c:v>
                      </c:pt>
                      <c:pt idx="71">
                        <c:v>progress1.csv</c:v>
                      </c:pt>
                      <c:pt idx="72">
                        <c:v>progress1.csv</c:v>
                      </c:pt>
                      <c:pt idx="73">
                        <c:v>progress1.csv</c:v>
                      </c:pt>
                      <c:pt idx="74">
                        <c:v>progress1.csv</c:v>
                      </c:pt>
                      <c:pt idx="75">
                        <c:v>progress1.csv</c:v>
                      </c:pt>
                      <c:pt idx="76">
                        <c:v>progress1.csv</c:v>
                      </c:pt>
                      <c:pt idx="77">
                        <c:v>progress1.csv</c:v>
                      </c:pt>
                      <c:pt idx="78">
                        <c:v>progress1.csv</c:v>
                      </c:pt>
                      <c:pt idx="79">
                        <c:v>progress1.csv</c:v>
                      </c:pt>
                      <c:pt idx="80">
                        <c:v>progress1.csv</c:v>
                      </c:pt>
                      <c:pt idx="81">
                        <c:v>progress1.csv</c:v>
                      </c:pt>
                      <c:pt idx="82">
                        <c:v>progress1.csv</c:v>
                      </c:pt>
                      <c:pt idx="83">
                        <c:v>progress1.csv</c:v>
                      </c:pt>
                      <c:pt idx="84">
                        <c:v>progress1.csv</c:v>
                      </c:pt>
                      <c:pt idx="85">
                        <c:v>progress1.csv</c:v>
                      </c:pt>
                      <c:pt idx="86">
                        <c:v>progress1.csv</c:v>
                      </c:pt>
                      <c:pt idx="87">
                        <c:v>progress1.csv</c:v>
                      </c:pt>
                      <c:pt idx="88">
                        <c:v>progress1.csv</c:v>
                      </c:pt>
                      <c:pt idx="89">
                        <c:v>progress1.csv</c:v>
                      </c:pt>
                      <c:pt idx="90">
                        <c:v>progress1.csv</c:v>
                      </c:pt>
                      <c:pt idx="91">
                        <c:v>progress1.csv</c:v>
                      </c:pt>
                      <c:pt idx="92">
                        <c:v>progress1.csv</c:v>
                      </c:pt>
                      <c:pt idx="93">
                        <c:v>progress1.csv</c:v>
                      </c:pt>
                      <c:pt idx="94">
                        <c:v>progress1.csv</c:v>
                      </c:pt>
                      <c:pt idx="95">
                        <c:v>progress1.csv</c:v>
                      </c:pt>
                      <c:pt idx="96">
                        <c:v>progress1.csv</c:v>
                      </c:pt>
                      <c:pt idx="97">
                        <c:v>progress1.csv</c:v>
                      </c:pt>
                      <c:pt idx="98">
                        <c:v>progress2.csv</c:v>
                      </c:pt>
                      <c:pt idx="99">
                        <c:v>progress2.csv</c:v>
                      </c:pt>
                      <c:pt idx="100">
                        <c:v>progress2.csv</c:v>
                      </c:pt>
                      <c:pt idx="101">
                        <c:v>progress2.csv</c:v>
                      </c:pt>
                      <c:pt idx="102">
                        <c:v>progress2.csv</c:v>
                      </c:pt>
                      <c:pt idx="103">
                        <c:v>progress2.csv</c:v>
                      </c:pt>
                      <c:pt idx="104">
                        <c:v>progress2.csv</c:v>
                      </c:pt>
                      <c:pt idx="105">
                        <c:v>progress2.csv</c:v>
                      </c:pt>
                      <c:pt idx="106">
                        <c:v>progress2.csv</c:v>
                      </c:pt>
                      <c:pt idx="107">
                        <c:v>progress2.csv</c:v>
                      </c:pt>
                      <c:pt idx="108">
                        <c:v>progress2.csv</c:v>
                      </c:pt>
                      <c:pt idx="109">
                        <c:v>progress2.csv</c:v>
                      </c:pt>
                      <c:pt idx="110">
                        <c:v>progress2.csv</c:v>
                      </c:pt>
                      <c:pt idx="111">
                        <c:v>progress2.csv</c:v>
                      </c:pt>
                      <c:pt idx="112">
                        <c:v>progress2.csv</c:v>
                      </c:pt>
                      <c:pt idx="113">
                        <c:v>progress2.csv</c:v>
                      </c:pt>
                      <c:pt idx="114">
                        <c:v>progress2.csv</c:v>
                      </c:pt>
                      <c:pt idx="115">
                        <c:v>progress2.csv</c:v>
                      </c:pt>
                      <c:pt idx="116">
                        <c:v>progress2.csv</c:v>
                      </c:pt>
                      <c:pt idx="117">
                        <c:v>progress2.csv</c:v>
                      </c:pt>
                      <c:pt idx="118">
                        <c:v>progress2.csv</c:v>
                      </c:pt>
                      <c:pt idx="119">
                        <c:v>progress2.csv</c:v>
                      </c:pt>
                      <c:pt idx="120">
                        <c:v>progress2.csv</c:v>
                      </c:pt>
                      <c:pt idx="121">
                        <c:v>progress2.csv</c:v>
                      </c:pt>
                      <c:pt idx="122">
                        <c:v>progress2.csv</c:v>
                      </c:pt>
                      <c:pt idx="123">
                        <c:v>progress2.csv</c:v>
                      </c:pt>
                      <c:pt idx="124">
                        <c:v>progress2.csv</c:v>
                      </c:pt>
                      <c:pt idx="125">
                        <c:v>progress2.csv</c:v>
                      </c:pt>
                      <c:pt idx="126">
                        <c:v>progress2.csv</c:v>
                      </c:pt>
                      <c:pt idx="127">
                        <c:v>progress2.csv</c:v>
                      </c:pt>
                      <c:pt idx="128">
                        <c:v>progress2.csv</c:v>
                      </c:pt>
                      <c:pt idx="129">
                        <c:v>progress2.csv</c:v>
                      </c:pt>
                      <c:pt idx="130">
                        <c:v>progress2.csv</c:v>
                      </c:pt>
                      <c:pt idx="131">
                        <c:v>progress2.csv</c:v>
                      </c:pt>
                      <c:pt idx="132">
                        <c:v>progress2.csv</c:v>
                      </c:pt>
                      <c:pt idx="133">
                        <c:v>progress2.csv</c:v>
                      </c:pt>
                      <c:pt idx="134">
                        <c:v>progress2.csv</c:v>
                      </c:pt>
                      <c:pt idx="135">
                        <c:v>progress2.csv</c:v>
                      </c:pt>
                      <c:pt idx="136">
                        <c:v>progress2.csv</c:v>
                      </c:pt>
                      <c:pt idx="137">
                        <c:v>progress2.csv</c:v>
                      </c:pt>
                      <c:pt idx="138">
                        <c:v>progress2.csv</c:v>
                      </c:pt>
                      <c:pt idx="139">
                        <c:v>progress2.csv</c:v>
                      </c:pt>
                      <c:pt idx="140">
                        <c:v>progress2.csv</c:v>
                      </c:pt>
                      <c:pt idx="141">
                        <c:v>progress2.csv</c:v>
                      </c:pt>
                      <c:pt idx="142">
                        <c:v>progress2.csv</c:v>
                      </c:pt>
                      <c:pt idx="143">
                        <c:v>progress2.csv</c:v>
                      </c:pt>
                      <c:pt idx="144">
                        <c:v>progress2.csv</c:v>
                      </c:pt>
                      <c:pt idx="145">
                        <c:v>progress2.csv</c:v>
                      </c:pt>
                      <c:pt idx="146">
                        <c:v>progress2.csv</c:v>
                      </c:pt>
                      <c:pt idx="147">
                        <c:v>progress2.csv</c:v>
                      </c:pt>
                      <c:pt idx="148">
                        <c:v>progress2.csv</c:v>
                      </c:pt>
                      <c:pt idx="149">
                        <c:v>progress2.csv</c:v>
                      </c:pt>
                      <c:pt idx="150">
                        <c:v>progress2.csv</c:v>
                      </c:pt>
                      <c:pt idx="151">
                        <c:v>progress2.csv</c:v>
                      </c:pt>
                      <c:pt idx="152">
                        <c:v>progress2.csv</c:v>
                      </c:pt>
                      <c:pt idx="153">
                        <c:v>progress2.csv</c:v>
                      </c:pt>
                      <c:pt idx="154">
                        <c:v>progress2.csv</c:v>
                      </c:pt>
                      <c:pt idx="155">
                        <c:v>progress2.csv</c:v>
                      </c:pt>
                      <c:pt idx="156">
                        <c:v>progress2.csv</c:v>
                      </c:pt>
                      <c:pt idx="157">
                        <c:v>progress2.csv</c:v>
                      </c:pt>
                      <c:pt idx="158">
                        <c:v>progress2.csv</c:v>
                      </c:pt>
                      <c:pt idx="159">
                        <c:v>progress2.csv</c:v>
                      </c:pt>
                      <c:pt idx="160">
                        <c:v>progress2.csv</c:v>
                      </c:pt>
                      <c:pt idx="161">
                        <c:v>progress2.csv</c:v>
                      </c:pt>
                      <c:pt idx="162">
                        <c:v>progress2.csv</c:v>
                      </c:pt>
                      <c:pt idx="163">
                        <c:v>progress2.csv</c:v>
                      </c:pt>
                      <c:pt idx="164">
                        <c:v>progress2.csv</c:v>
                      </c:pt>
                      <c:pt idx="165">
                        <c:v>progress2.csv</c:v>
                      </c:pt>
                      <c:pt idx="166">
                        <c:v>progress2.csv</c:v>
                      </c:pt>
                      <c:pt idx="167">
                        <c:v>progress2.csv</c:v>
                      </c:pt>
                      <c:pt idx="168">
                        <c:v>progress2.csv</c:v>
                      </c:pt>
                      <c:pt idx="169">
                        <c:v>progress2.csv</c:v>
                      </c:pt>
                      <c:pt idx="170">
                        <c:v>progress2.csv</c:v>
                      </c:pt>
                      <c:pt idx="171">
                        <c:v>progress2.csv</c:v>
                      </c:pt>
                      <c:pt idx="172">
                        <c:v>progress2.csv</c:v>
                      </c:pt>
                      <c:pt idx="173">
                        <c:v>progress2.csv</c:v>
                      </c:pt>
                      <c:pt idx="174">
                        <c:v>progress2.csv</c:v>
                      </c:pt>
                      <c:pt idx="175">
                        <c:v>progress2.csv</c:v>
                      </c:pt>
                      <c:pt idx="176">
                        <c:v>progress2.csv</c:v>
                      </c:pt>
                      <c:pt idx="177">
                        <c:v>progress2.csv</c:v>
                      </c:pt>
                      <c:pt idx="178">
                        <c:v>progress2.csv</c:v>
                      </c:pt>
                      <c:pt idx="179">
                        <c:v>progress2.csv</c:v>
                      </c:pt>
                      <c:pt idx="180">
                        <c:v>progress2.csv</c:v>
                      </c:pt>
                      <c:pt idx="181">
                        <c:v>progress2.csv</c:v>
                      </c:pt>
                      <c:pt idx="182">
                        <c:v>progress2.csv</c:v>
                      </c:pt>
                      <c:pt idx="183">
                        <c:v>progress2.csv</c:v>
                      </c:pt>
                      <c:pt idx="184">
                        <c:v>progress2.csv</c:v>
                      </c:pt>
                      <c:pt idx="185">
                        <c:v>progress2.csv</c:v>
                      </c:pt>
                      <c:pt idx="186">
                        <c:v>progress2.csv</c:v>
                      </c:pt>
                      <c:pt idx="187">
                        <c:v>progress2.csv</c:v>
                      </c:pt>
                      <c:pt idx="188">
                        <c:v>progress2.csv</c:v>
                      </c:pt>
                      <c:pt idx="189">
                        <c:v>progress2.csv</c:v>
                      </c:pt>
                      <c:pt idx="190">
                        <c:v>progress2.csv</c:v>
                      </c:pt>
                      <c:pt idx="191">
                        <c:v>progress2.csv</c:v>
                      </c:pt>
                      <c:pt idx="192">
                        <c:v>progress2.csv</c:v>
                      </c:pt>
                      <c:pt idx="193">
                        <c:v>progress2.csv</c:v>
                      </c:pt>
                      <c:pt idx="194">
                        <c:v>progress2.csv</c:v>
                      </c:pt>
                      <c:pt idx="195">
                        <c:v>progress2.csv</c:v>
                      </c:pt>
                      <c:pt idx="196">
                        <c:v>progress34.csv</c:v>
                      </c:pt>
                      <c:pt idx="197">
                        <c:v>progress34.csv</c:v>
                      </c:pt>
                      <c:pt idx="198">
                        <c:v>progress34.csv</c:v>
                      </c:pt>
                      <c:pt idx="199">
                        <c:v>progress34.csv</c:v>
                      </c:pt>
                      <c:pt idx="200">
                        <c:v>progress34.csv</c:v>
                      </c:pt>
                      <c:pt idx="201">
                        <c:v>progress34.csv</c:v>
                      </c:pt>
                      <c:pt idx="202">
                        <c:v>progress34.csv</c:v>
                      </c:pt>
                      <c:pt idx="203">
                        <c:v>progress34.csv</c:v>
                      </c:pt>
                      <c:pt idx="204">
                        <c:v>progress34.csv</c:v>
                      </c:pt>
                      <c:pt idx="205">
                        <c:v>progress34.csv</c:v>
                      </c:pt>
                      <c:pt idx="206">
                        <c:v>progress34.csv</c:v>
                      </c:pt>
                      <c:pt idx="207">
                        <c:v>progress34.csv</c:v>
                      </c:pt>
                      <c:pt idx="208">
                        <c:v>progress34.csv</c:v>
                      </c:pt>
                      <c:pt idx="209">
                        <c:v>progress34.csv</c:v>
                      </c:pt>
                      <c:pt idx="210">
                        <c:v>progress34.csv</c:v>
                      </c:pt>
                      <c:pt idx="211">
                        <c:v>progress34.csv</c:v>
                      </c:pt>
                      <c:pt idx="212">
                        <c:v>progress34.csv</c:v>
                      </c:pt>
                      <c:pt idx="213">
                        <c:v>progress34.csv</c:v>
                      </c:pt>
                      <c:pt idx="214">
                        <c:v>progress34.csv</c:v>
                      </c:pt>
                      <c:pt idx="215">
                        <c:v>progress34.csv</c:v>
                      </c:pt>
                      <c:pt idx="216">
                        <c:v>progress34.csv</c:v>
                      </c:pt>
                      <c:pt idx="217">
                        <c:v>progress34.csv</c:v>
                      </c:pt>
                      <c:pt idx="218">
                        <c:v>progress34.csv</c:v>
                      </c:pt>
                      <c:pt idx="219">
                        <c:v>progress34.csv</c:v>
                      </c:pt>
                      <c:pt idx="220">
                        <c:v>progress34.csv</c:v>
                      </c:pt>
                      <c:pt idx="221">
                        <c:v>progress34.csv</c:v>
                      </c:pt>
                      <c:pt idx="222">
                        <c:v>progress34.csv</c:v>
                      </c:pt>
                      <c:pt idx="223">
                        <c:v>progress34.csv</c:v>
                      </c:pt>
                      <c:pt idx="224">
                        <c:v>progress34.csv</c:v>
                      </c:pt>
                      <c:pt idx="225">
                        <c:v>progress34.csv</c:v>
                      </c:pt>
                      <c:pt idx="226">
                        <c:v>progress34.csv</c:v>
                      </c:pt>
                      <c:pt idx="227">
                        <c:v>progress34.csv</c:v>
                      </c:pt>
                      <c:pt idx="228">
                        <c:v>progress34.csv</c:v>
                      </c:pt>
                      <c:pt idx="229">
                        <c:v>progress34.csv</c:v>
                      </c:pt>
                      <c:pt idx="230">
                        <c:v>progress34.csv</c:v>
                      </c:pt>
                      <c:pt idx="231">
                        <c:v>progress34.csv</c:v>
                      </c:pt>
                      <c:pt idx="232">
                        <c:v>progress34.csv</c:v>
                      </c:pt>
                      <c:pt idx="233">
                        <c:v>progress34.csv</c:v>
                      </c:pt>
                      <c:pt idx="234">
                        <c:v>progress34.csv</c:v>
                      </c:pt>
                      <c:pt idx="235">
                        <c:v>progress34.csv</c:v>
                      </c:pt>
                      <c:pt idx="236">
                        <c:v>progress34.csv</c:v>
                      </c:pt>
                      <c:pt idx="237">
                        <c:v>progress34.csv</c:v>
                      </c:pt>
                      <c:pt idx="238">
                        <c:v>progress34.csv</c:v>
                      </c:pt>
                      <c:pt idx="239">
                        <c:v>progress34.csv</c:v>
                      </c:pt>
                      <c:pt idx="240">
                        <c:v>progress34.csv</c:v>
                      </c:pt>
                      <c:pt idx="241">
                        <c:v>progress34.csv</c:v>
                      </c:pt>
                      <c:pt idx="242">
                        <c:v>progress34.csv</c:v>
                      </c:pt>
                      <c:pt idx="243">
                        <c:v>progress34.csv</c:v>
                      </c:pt>
                      <c:pt idx="244">
                        <c:v>progress34.csv</c:v>
                      </c:pt>
                      <c:pt idx="245">
                        <c:v>progress34.csv</c:v>
                      </c:pt>
                      <c:pt idx="246">
                        <c:v>progress34.csv</c:v>
                      </c:pt>
                      <c:pt idx="247">
                        <c:v>progress34.csv</c:v>
                      </c:pt>
                      <c:pt idx="248">
                        <c:v>progress34.csv</c:v>
                      </c:pt>
                      <c:pt idx="249">
                        <c:v>progress34.csv</c:v>
                      </c:pt>
                      <c:pt idx="250">
                        <c:v>progress34.csv</c:v>
                      </c:pt>
                      <c:pt idx="251">
                        <c:v>progress34.csv</c:v>
                      </c:pt>
                      <c:pt idx="252">
                        <c:v>progress34.csv</c:v>
                      </c:pt>
                      <c:pt idx="253">
                        <c:v>progress34.csv</c:v>
                      </c:pt>
                      <c:pt idx="254">
                        <c:v>progress34.csv</c:v>
                      </c:pt>
                      <c:pt idx="255">
                        <c:v>progress34.csv</c:v>
                      </c:pt>
                      <c:pt idx="256">
                        <c:v>progress34.csv</c:v>
                      </c:pt>
                      <c:pt idx="257">
                        <c:v>progress34.csv</c:v>
                      </c:pt>
                      <c:pt idx="258">
                        <c:v>progress34.csv</c:v>
                      </c:pt>
                      <c:pt idx="259">
                        <c:v>progress34.csv</c:v>
                      </c:pt>
                      <c:pt idx="260">
                        <c:v>progress34.csv</c:v>
                      </c:pt>
                      <c:pt idx="261">
                        <c:v>progress34.csv</c:v>
                      </c:pt>
                      <c:pt idx="262">
                        <c:v>progress34.csv</c:v>
                      </c:pt>
                      <c:pt idx="263">
                        <c:v>progress34.csv</c:v>
                      </c:pt>
                      <c:pt idx="264">
                        <c:v>progress34.csv</c:v>
                      </c:pt>
                      <c:pt idx="265">
                        <c:v>progress34.csv</c:v>
                      </c:pt>
                      <c:pt idx="266">
                        <c:v>progress34.csv</c:v>
                      </c:pt>
                      <c:pt idx="267">
                        <c:v>progress34.csv</c:v>
                      </c:pt>
                      <c:pt idx="268">
                        <c:v>progress34.csv</c:v>
                      </c:pt>
                      <c:pt idx="269">
                        <c:v>progress34.csv</c:v>
                      </c:pt>
                      <c:pt idx="270">
                        <c:v>progress34.csv</c:v>
                      </c:pt>
                      <c:pt idx="271">
                        <c:v>progress34.csv</c:v>
                      </c:pt>
                      <c:pt idx="272">
                        <c:v>progress34.csv</c:v>
                      </c:pt>
                      <c:pt idx="273">
                        <c:v>progress34.csv</c:v>
                      </c:pt>
                      <c:pt idx="274">
                        <c:v>progress34.csv</c:v>
                      </c:pt>
                      <c:pt idx="275">
                        <c:v>progress34.csv</c:v>
                      </c:pt>
                      <c:pt idx="276">
                        <c:v>progress34.csv</c:v>
                      </c:pt>
                      <c:pt idx="277">
                        <c:v>progress34.csv</c:v>
                      </c:pt>
                      <c:pt idx="278">
                        <c:v>progress34.csv</c:v>
                      </c:pt>
                      <c:pt idx="279">
                        <c:v>progress34.csv</c:v>
                      </c:pt>
                      <c:pt idx="280">
                        <c:v>progress34.csv</c:v>
                      </c:pt>
                      <c:pt idx="281">
                        <c:v>progress34.csv</c:v>
                      </c:pt>
                      <c:pt idx="282">
                        <c:v>progress34.csv</c:v>
                      </c:pt>
                      <c:pt idx="283">
                        <c:v>progress34.csv</c:v>
                      </c:pt>
                      <c:pt idx="284">
                        <c:v>progress34.csv</c:v>
                      </c:pt>
                      <c:pt idx="285">
                        <c:v>progress34.csv</c:v>
                      </c:pt>
                      <c:pt idx="286">
                        <c:v>progress34.csv</c:v>
                      </c:pt>
                      <c:pt idx="287">
                        <c:v>progress34.csv</c:v>
                      </c:pt>
                      <c:pt idx="288">
                        <c:v>progress34.csv</c:v>
                      </c:pt>
                      <c:pt idx="289">
                        <c:v>progress34.csv</c:v>
                      </c:pt>
                      <c:pt idx="290">
                        <c:v>progress34.csv</c:v>
                      </c:pt>
                      <c:pt idx="291">
                        <c:v>progress34.csv</c:v>
                      </c:pt>
                      <c:pt idx="292">
                        <c:v>progress34.csv</c:v>
                      </c:pt>
                      <c:pt idx="293">
                        <c:v>progress34.csv</c:v>
                      </c:pt>
                      <c:pt idx="294">
                        <c:v>progress34.csv</c:v>
                      </c:pt>
                      <c:pt idx="295">
                        <c:v>progress34.csv</c:v>
                      </c:pt>
                      <c:pt idx="296">
                        <c:v>progress34.csv</c:v>
                      </c:pt>
                      <c:pt idx="297">
                        <c:v>progress34.csv</c:v>
                      </c:pt>
                      <c:pt idx="298">
                        <c:v>progress34.csv</c:v>
                      </c:pt>
                      <c:pt idx="299">
                        <c:v>progress34.csv</c:v>
                      </c:pt>
                      <c:pt idx="300">
                        <c:v>progress34.csv</c:v>
                      </c:pt>
                      <c:pt idx="301">
                        <c:v>progress34.csv</c:v>
                      </c:pt>
                      <c:pt idx="302">
                        <c:v>progress34.csv</c:v>
                      </c:pt>
                      <c:pt idx="303">
                        <c:v>progress34.csv</c:v>
                      </c:pt>
                      <c:pt idx="304">
                        <c:v>progress34.csv</c:v>
                      </c:pt>
                      <c:pt idx="305">
                        <c:v>progress34.csv</c:v>
                      </c:pt>
                      <c:pt idx="306">
                        <c:v>progress34.csv</c:v>
                      </c:pt>
                      <c:pt idx="307">
                        <c:v>progress34.csv</c:v>
                      </c:pt>
                      <c:pt idx="308">
                        <c:v>progress34.csv</c:v>
                      </c:pt>
                      <c:pt idx="309">
                        <c:v>progress34.csv</c:v>
                      </c:pt>
                      <c:pt idx="310">
                        <c:v>progress34.csv</c:v>
                      </c:pt>
                      <c:pt idx="311">
                        <c:v>progress34.csv</c:v>
                      </c:pt>
                      <c:pt idx="312">
                        <c:v>progress34.csv</c:v>
                      </c:pt>
                      <c:pt idx="313">
                        <c:v>progress34.csv</c:v>
                      </c:pt>
                      <c:pt idx="314">
                        <c:v>progress34.csv</c:v>
                      </c:pt>
                      <c:pt idx="315">
                        <c:v>progress34.csv</c:v>
                      </c:pt>
                      <c:pt idx="316">
                        <c:v>progress34.csv</c:v>
                      </c:pt>
                      <c:pt idx="317">
                        <c:v>progress34.csv</c:v>
                      </c:pt>
                      <c:pt idx="318">
                        <c:v>progress34.csv</c:v>
                      </c:pt>
                      <c:pt idx="319">
                        <c:v>progress34.csv</c:v>
                      </c:pt>
                      <c:pt idx="320">
                        <c:v>progress34.csv</c:v>
                      </c:pt>
                      <c:pt idx="321">
                        <c:v>progress34.csv</c:v>
                      </c:pt>
                      <c:pt idx="322">
                        <c:v>progress34.csv</c:v>
                      </c:pt>
                      <c:pt idx="323">
                        <c:v>progress34.csv</c:v>
                      </c:pt>
                      <c:pt idx="324">
                        <c:v>progress34.csv</c:v>
                      </c:pt>
                      <c:pt idx="325">
                        <c:v>progress34.csv</c:v>
                      </c:pt>
                      <c:pt idx="326">
                        <c:v>progress34.csv</c:v>
                      </c:pt>
                      <c:pt idx="327">
                        <c:v>progress34.csv</c:v>
                      </c:pt>
                      <c:pt idx="328">
                        <c:v>progress34.csv</c:v>
                      </c:pt>
                      <c:pt idx="329">
                        <c:v>progress34.csv</c:v>
                      </c:pt>
                      <c:pt idx="330">
                        <c:v>progress34.csv</c:v>
                      </c:pt>
                      <c:pt idx="331">
                        <c:v>progress34.csv</c:v>
                      </c:pt>
                      <c:pt idx="332">
                        <c:v>progress34.csv</c:v>
                      </c:pt>
                      <c:pt idx="333">
                        <c:v>progress34.csv</c:v>
                      </c:pt>
                      <c:pt idx="334">
                        <c:v>progress34.csv</c:v>
                      </c:pt>
                      <c:pt idx="335">
                        <c:v>progress34.csv</c:v>
                      </c:pt>
                      <c:pt idx="336">
                        <c:v>progress34.csv</c:v>
                      </c:pt>
                      <c:pt idx="337">
                        <c:v>progress34.csv</c:v>
                      </c:pt>
                      <c:pt idx="338">
                        <c:v>progress34.csv</c:v>
                      </c:pt>
                      <c:pt idx="339">
                        <c:v>progress34.csv</c:v>
                      </c:pt>
                      <c:pt idx="340">
                        <c:v>progress34.csv</c:v>
                      </c:pt>
                      <c:pt idx="341">
                        <c:v>progress34.csv</c:v>
                      </c:pt>
                      <c:pt idx="342">
                        <c:v>progress34.csv</c:v>
                      </c:pt>
                      <c:pt idx="343">
                        <c:v>progress34.csv</c:v>
                      </c:pt>
                      <c:pt idx="344">
                        <c:v>progress34.csv</c:v>
                      </c:pt>
                      <c:pt idx="345">
                        <c:v>progress34.csv</c:v>
                      </c:pt>
                      <c:pt idx="346">
                        <c:v>progress34.csv</c:v>
                      </c:pt>
                      <c:pt idx="347">
                        <c:v>progress34.csv</c:v>
                      </c:pt>
                      <c:pt idx="348">
                        <c:v>progress34.csv</c:v>
                      </c:pt>
                      <c:pt idx="349">
                        <c:v>progress34.csv</c:v>
                      </c:pt>
                      <c:pt idx="350">
                        <c:v>progress34.csv</c:v>
                      </c:pt>
                      <c:pt idx="351">
                        <c:v>progress34.csv</c:v>
                      </c:pt>
                      <c:pt idx="352">
                        <c:v>progress34.csv</c:v>
                      </c:pt>
                      <c:pt idx="353">
                        <c:v>progress34.csv</c:v>
                      </c:pt>
                      <c:pt idx="354">
                        <c:v>progress34.csv</c:v>
                      </c:pt>
                      <c:pt idx="355">
                        <c:v>progress34.csv</c:v>
                      </c:pt>
                      <c:pt idx="356">
                        <c:v>progress34.csv</c:v>
                      </c:pt>
                      <c:pt idx="357">
                        <c:v>progress34.csv</c:v>
                      </c:pt>
                      <c:pt idx="358">
                        <c:v>progress34.csv</c:v>
                      </c:pt>
                      <c:pt idx="359">
                        <c:v>progress34.csv</c:v>
                      </c:pt>
                      <c:pt idx="360">
                        <c:v>progress34.csv</c:v>
                      </c:pt>
                      <c:pt idx="361">
                        <c:v>progress34.csv</c:v>
                      </c:pt>
                      <c:pt idx="362">
                        <c:v>progress34.csv</c:v>
                      </c:pt>
                      <c:pt idx="363">
                        <c:v>progress34.csv</c:v>
                      </c:pt>
                      <c:pt idx="364">
                        <c:v>progress34.csv</c:v>
                      </c:pt>
                      <c:pt idx="365">
                        <c:v>progress34.csv</c:v>
                      </c:pt>
                      <c:pt idx="366">
                        <c:v>progress34.csv</c:v>
                      </c:pt>
                      <c:pt idx="367">
                        <c:v>progress34.csv</c:v>
                      </c:pt>
                      <c:pt idx="368">
                        <c:v>progress34.csv</c:v>
                      </c:pt>
                      <c:pt idx="369">
                        <c:v>progress34.csv</c:v>
                      </c:pt>
                      <c:pt idx="370">
                        <c:v>progress34.csv</c:v>
                      </c:pt>
                      <c:pt idx="371">
                        <c:v>progress34.csv</c:v>
                      </c:pt>
                      <c:pt idx="372">
                        <c:v>progress34.csv</c:v>
                      </c:pt>
                      <c:pt idx="373">
                        <c:v>progress34.csv</c:v>
                      </c:pt>
                      <c:pt idx="374">
                        <c:v>progress34.csv</c:v>
                      </c:pt>
                      <c:pt idx="375">
                        <c:v>progress34.csv</c:v>
                      </c:pt>
                      <c:pt idx="376">
                        <c:v>progress34.csv</c:v>
                      </c:pt>
                      <c:pt idx="377">
                        <c:v>progress34.csv</c:v>
                      </c:pt>
                      <c:pt idx="378">
                        <c:v>progress34.csv</c:v>
                      </c:pt>
                      <c:pt idx="379">
                        <c:v>progress34.csv</c:v>
                      </c:pt>
                      <c:pt idx="380">
                        <c:v>progress34.csv</c:v>
                      </c:pt>
                      <c:pt idx="381">
                        <c:v>progress34.csv</c:v>
                      </c:pt>
                      <c:pt idx="382">
                        <c:v>progress34.csv</c:v>
                      </c:pt>
                      <c:pt idx="383">
                        <c:v>progress34.csv</c:v>
                      </c:pt>
                      <c:pt idx="384">
                        <c:v>progress34.csv</c:v>
                      </c:pt>
                      <c:pt idx="385">
                        <c:v>progress34.csv</c:v>
                      </c:pt>
                      <c:pt idx="386">
                        <c:v>progress34.csv</c:v>
                      </c:pt>
                      <c:pt idx="387">
                        <c:v>progress34.csv</c:v>
                      </c:pt>
                      <c:pt idx="388">
                        <c:v>progress34.csv</c:v>
                      </c:pt>
                      <c:pt idx="389">
                        <c:v>progress34.csv</c:v>
                      </c:pt>
                      <c:pt idx="390">
                        <c:v>progress34.csv</c:v>
                      </c:pt>
                      <c:pt idx="391">
                        <c:v>progress34.csv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merge!$D$2:$D$393</c15:sqref>
                        </c15:formulaRef>
                      </c:ext>
                    </c:extLst>
                    <c:numCache>
                      <c:formatCode>General</c:formatCode>
                      <c:ptCount val="392"/>
                      <c:pt idx="0">
                        <c:v>150</c:v>
                      </c:pt>
                      <c:pt idx="1">
                        <c:v>150</c:v>
                      </c:pt>
                      <c:pt idx="2">
                        <c:v>150</c:v>
                      </c:pt>
                      <c:pt idx="3">
                        <c:v>150</c:v>
                      </c:pt>
                      <c:pt idx="4">
                        <c:v>150</c:v>
                      </c:pt>
                      <c:pt idx="5">
                        <c:v>150</c:v>
                      </c:pt>
                      <c:pt idx="6">
                        <c:v>150</c:v>
                      </c:pt>
                      <c:pt idx="7">
                        <c:v>150</c:v>
                      </c:pt>
                      <c:pt idx="8">
                        <c:v>150</c:v>
                      </c:pt>
                      <c:pt idx="9">
                        <c:v>150</c:v>
                      </c:pt>
                      <c:pt idx="10">
                        <c:v>150</c:v>
                      </c:pt>
                      <c:pt idx="11">
                        <c:v>150</c:v>
                      </c:pt>
                      <c:pt idx="12">
                        <c:v>150</c:v>
                      </c:pt>
                      <c:pt idx="13">
                        <c:v>150</c:v>
                      </c:pt>
                      <c:pt idx="14">
                        <c:v>150</c:v>
                      </c:pt>
                      <c:pt idx="15">
                        <c:v>150</c:v>
                      </c:pt>
                      <c:pt idx="16">
                        <c:v>150</c:v>
                      </c:pt>
                      <c:pt idx="17">
                        <c:v>150</c:v>
                      </c:pt>
                      <c:pt idx="18">
                        <c:v>150</c:v>
                      </c:pt>
                      <c:pt idx="19">
                        <c:v>150</c:v>
                      </c:pt>
                      <c:pt idx="20">
                        <c:v>150</c:v>
                      </c:pt>
                      <c:pt idx="21">
                        <c:v>150</c:v>
                      </c:pt>
                      <c:pt idx="22">
                        <c:v>150</c:v>
                      </c:pt>
                      <c:pt idx="23">
                        <c:v>150</c:v>
                      </c:pt>
                      <c:pt idx="24">
                        <c:v>150</c:v>
                      </c:pt>
                      <c:pt idx="25">
                        <c:v>150</c:v>
                      </c:pt>
                      <c:pt idx="26">
                        <c:v>150</c:v>
                      </c:pt>
                      <c:pt idx="27">
                        <c:v>150</c:v>
                      </c:pt>
                      <c:pt idx="28">
                        <c:v>150</c:v>
                      </c:pt>
                      <c:pt idx="29">
                        <c:v>150</c:v>
                      </c:pt>
                      <c:pt idx="30">
                        <c:v>150</c:v>
                      </c:pt>
                      <c:pt idx="31">
                        <c:v>150</c:v>
                      </c:pt>
                      <c:pt idx="32">
                        <c:v>150</c:v>
                      </c:pt>
                      <c:pt idx="33">
                        <c:v>150</c:v>
                      </c:pt>
                      <c:pt idx="34">
                        <c:v>150</c:v>
                      </c:pt>
                      <c:pt idx="35">
                        <c:v>150</c:v>
                      </c:pt>
                      <c:pt idx="36">
                        <c:v>150</c:v>
                      </c:pt>
                      <c:pt idx="37">
                        <c:v>150</c:v>
                      </c:pt>
                      <c:pt idx="38">
                        <c:v>150</c:v>
                      </c:pt>
                      <c:pt idx="39">
                        <c:v>150</c:v>
                      </c:pt>
                      <c:pt idx="40">
                        <c:v>150</c:v>
                      </c:pt>
                      <c:pt idx="41">
                        <c:v>150</c:v>
                      </c:pt>
                      <c:pt idx="42">
                        <c:v>150</c:v>
                      </c:pt>
                      <c:pt idx="43">
                        <c:v>150</c:v>
                      </c:pt>
                      <c:pt idx="44">
                        <c:v>150</c:v>
                      </c:pt>
                      <c:pt idx="45">
                        <c:v>150</c:v>
                      </c:pt>
                      <c:pt idx="46">
                        <c:v>150</c:v>
                      </c:pt>
                      <c:pt idx="47">
                        <c:v>150</c:v>
                      </c:pt>
                      <c:pt idx="48">
                        <c:v>150</c:v>
                      </c:pt>
                      <c:pt idx="49">
                        <c:v>150</c:v>
                      </c:pt>
                      <c:pt idx="50">
                        <c:v>150</c:v>
                      </c:pt>
                      <c:pt idx="51">
                        <c:v>150</c:v>
                      </c:pt>
                      <c:pt idx="52">
                        <c:v>150</c:v>
                      </c:pt>
                      <c:pt idx="53">
                        <c:v>150</c:v>
                      </c:pt>
                      <c:pt idx="54">
                        <c:v>150</c:v>
                      </c:pt>
                      <c:pt idx="55">
                        <c:v>150</c:v>
                      </c:pt>
                      <c:pt idx="56">
                        <c:v>150</c:v>
                      </c:pt>
                      <c:pt idx="57">
                        <c:v>150</c:v>
                      </c:pt>
                      <c:pt idx="58">
                        <c:v>150</c:v>
                      </c:pt>
                      <c:pt idx="59">
                        <c:v>150</c:v>
                      </c:pt>
                      <c:pt idx="60">
                        <c:v>150</c:v>
                      </c:pt>
                      <c:pt idx="61">
                        <c:v>150</c:v>
                      </c:pt>
                      <c:pt idx="62">
                        <c:v>150</c:v>
                      </c:pt>
                      <c:pt idx="63">
                        <c:v>150</c:v>
                      </c:pt>
                      <c:pt idx="64">
                        <c:v>150</c:v>
                      </c:pt>
                      <c:pt idx="65">
                        <c:v>150</c:v>
                      </c:pt>
                      <c:pt idx="66">
                        <c:v>150</c:v>
                      </c:pt>
                      <c:pt idx="67">
                        <c:v>150</c:v>
                      </c:pt>
                      <c:pt idx="68">
                        <c:v>150</c:v>
                      </c:pt>
                      <c:pt idx="69">
                        <c:v>150</c:v>
                      </c:pt>
                      <c:pt idx="70">
                        <c:v>150</c:v>
                      </c:pt>
                      <c:pt idx="71">
                        <c:v>150</c:v>
                      </c:pt>
                      <c:pt idx="72">
                        <c:v>150</c:v>
                      </c:pt>
                      <c:pt idx="73">
                        <c:v>150</c:v>
                      </c:pt>
                      <c:pt idx="74">
                        <c:v>150</c:v>
                      </c:pt>
                      <c:pt idx="75">
                        <c:v>150</c:v>
                      </c:pt>
                      <c:pt idx="76">
                        <c:v>150</c:v>
                      </c:pt>
                      <c:pt idx="77">
                        <c:v>150</c:v>
                      </c:pt>
                      <c:pt idx="78">
                        <c:v>150</c:v>
                      </c:pt>
                      <c:pt idx="79">
                        <c:v>150</c:v>
                      </c:pt>
                      <c:pt idx="80">
                        <c:v>150</c:v>
                      </c:pt>
                      <c:pt idx="81">
                        <c:v>150</c:v>
                      </c:pt>
                      <c:pt idx="82">
                        <c:v>150</c:v>
                      </c:pt>
                      <c:pt idx="83">
                        <c:v>150</c:v>
                      </c:pt>
                      <c:pt idx="84">
                        <c:v>150</c:v>
                      </c:pt>
                      <c:pt idx="85">
                        <c:v>150</c:v>
                      </c:pt>
                      <c:pt idx="86">
                        <c:v>150</c:v>
                      </c:pt>
                      <c:pt idx="87">
                        <c:v>150</c:v>
                      </c:pt>
                      <c:pt idx="88">
                        <c:v>150</c:v>
                      </c:pt>
                      <c:pt idx="89">
                        <c:v>150</c:v>
                      </c:pt>
                      <c:pt idx="90">
                        <c:v>150</c:v>
                      </c:pt>
                      <c:pt idx="91">
                        <c:v>150</c:v>
                      </c:pt>
                      <c:pt idx="92">
                        <c:v>150</c:v>
                      </c:pt>
                      <c:pt idx="93">
                        <c:v>150</c:v>
                      </c:pt>
                      <c:pt idx="94">
                        <c:v>150</c:v>
                      </c:pt>
                      <c:pt idx="95">
                        <c:v>150</c:v>
                      </c:pt>
                      <c:pt idx="96">
                        <c:v>150</c:v>
                      </c:pt>
                      <c:pt idx="97">
                        <c:v>150</c:v>
                      </c:pt>
                      <c:pt idx="98">
                        <c:v>150</c:v>
                      </c:pt>
                      <c:pt idx="99">
                        <c:v>150</c:v>
                      </c:pt>
                      <c:pt idx="100">
                        <c:v>150</c:v>
                      </c:pt>
                      <c:pt idx="101">
                        <c:v>150</c:v>
                      </c:pt>
                      <c:pt idx="102">
                        <c:v>150</c:v>
                      </c:pt>
                      <c:pt idx="103">
                        <c:v>150</c:v>
                      </c:pt>
                      <c:pt idx="104">
                        <c:v>150</c:v>
                      </c:pt>
                      <c:pt idx="105">
                        <c:v>150</c:v>
                      </c:pt>
                      <c:pt idx="106">
                        <c:v>150</c:v>
                      </c:pt>
                      <c:pt idx="107">
                        <c:v>150</c:v>
                      </c:pt>
                      <c:pt idx="108">
                        <c:v>150</c:v>
                      </c:pt>
                      <c:pt idx="109">
                        <c:v>150</c:v>
                      </c:pt>
                      <c:pt idx="110">
                        <c:v>150</c:v>
                      </c:pt>
                      <c:pt idx="111">
                        <c:v>150</c:v>
                      </c:pt>
                      <c:pt idx="112">
                        <c:v>150</c:v>
                      </c:pt>
                      <c:pt idx="113">
                        <c:v>150</c:v>
                      </c:pt>
                      <c:pt idx="114">
                        <c:v>150</c:v>
                      </c:pt>
                      <c:pt idx="115">
                        <c:v>150</c:v>
                      </c:pt>
                      <c:pt idx="116">
                        <c:v>150</c:v>
                      </c:pt>
                      <c:pt idx="117">
                        <c:v>150</c:v>
                      </c:pt>
                      <c:pt idx="118">
                        <c:v>150</c:v>
                      </c:pt>
                      <c:pt idx="119">
                        <c:v>150</c:v>
                      </c:pt>
                      <c:pt idx="120">
                        <c:v>150</c:v>
                      </c:pt>
                      <c:pt idx="121">
                        <c:v>150</c:v>
                      </c:pt>
                      <c:pt idx="122">
                        <c:v>150</c:v>
                      </c:pt>
                      <c:pt idx="123">
                        <c:v>150</c:v>
                      </c:pt>
                      <c:pt idx="124">
                        <c:v>150</c:v>
                      </c:pt>
                      <c:pt idx="125">
                        <c:v>150</c:v>
                      </c:pt>
                      <c:pt idx="126">
                        <c:v>150</c:v>
                      </c:pt>
                      <c:pt idx="127">
                        <c:v>150</c:v>
                      </c:pt>
                      <c:pt idx="128">
                        <c:v>150</c:v>
                      </c:pt>
                      <c:pt idx="129">
                        <c:v>150</c:v>
                      </c:pt>
                      <c:pt idx="130">
                        <c:v>150</c:v>
                      </c:pt>
                      <c:pt idx="131">
                        <c:v>150</c:v>
                      </c:pt>
                      <c:pt idx="132">
                        <c:v>150</c:v>
                      </c:pt>
                      <c:pt idx="133">
                        <c:v>150</c:v>
                      </c:pt>
                      <c:pt idx="134">
                        <c:v>150</c:v>
                      </c:pt>
                      <c:pt idx="135">
                        <c:v>150</c:v>
                      </c:pt>
                      <c:pt idx="136">
                        <c:v>150</c:v>
                      </c:pt>
                      <c:pt idx="137">
                        <c:v>150</c:v>
                      </c:pt>
                      <c:pt idx="138">
                        <c:v>150</c:v>
                      </c:pt>
                      <c:pt idx="139">
                        <c:v>150</c:v>
                      </c:pt>
                      <c:pt idx="140">
                        <c:v>150</c:v>
                      </c:pt>
                      <c:pt idx="141">
                        <c:v>150</c:v>
                      </c:pt>
                      <c:pt idx="142">
                        <c:v>150</c:v>
                      </c:pt>
                      <c:pt idx="143">
                        <c:v>150</c:v>
                      </c:pt>
                      <c:pt idx="144">
                        <c:v>150</c:v>
                      </c:pt>
                      <c:pt idx="145">
                        <c:v>150</c:v>
                      </c:pt>
                      <c:pt idx="146">
                        <c:v>150</c:v>
                      </c:pt>
                      <c:pt idx="147">
                        <c:v>150</c:v>
                      </c:pt>
                      <c:pt idx="148">
                        <c:v>150</c:v>
                      </c:pt>
                      <c:pt idx="149">
                        <c:v>150</c:v>
                      </c:pt>
                      <c:pt idx="150">
                        <c:v>150</c:v>
                      </c:pt>
                      <c:pt idx="151">
                        <c:v>150</c:v>
                      </c:pt>
                      <c:pt idx="152">
                        <c:v>150</c:v>
                      </c:pt>
                      <c:pt idx="153">
                        <c:v>150</c:v>
                      </c:pt>
                      <c:pt idx="154">
                        <c:v>150</c:v>
                      </c:pt>
                      <c:pt idx="155">
                        <c:v>150</c:v>
                      </c:pt>
                      <c:pt idx="156">
                        <c:v>150</c:v>
                      </c:pt>
                      <c:pt idx="157">
                        <c:v>150</c:v>
                      </c:pt>
                      <c:pt idx="158">
                        <c:v>150</c:v>
                      </c:pt>
                      <c:pt idx="159">
                        <c:v>150</c:v>
                      </c:pt>
                      <c:pt idx="160">
                        <c:v>150</c:v>
                      </c:pt>
                      <c:pt idx="161">
                        <c:v>150</c:v>
                      </c:pt>
                      <c:pt idx="162">
                        <c:v>150</c:v>
                      </c:pt>
                      <c:pt idx="163">
                        <c:v>150</c:v>
                      </c:pt>
                      <c:pt idx="164">
                        <c:v>150</c:v>
                      </c:pt>
                      <c:pt idx="165">
                        <c:v>150</c:v>
                      </c:pt>
                      <c:pt idx="166">
                        <c:v>150</c:v>
                      </c:pt>
                      <c:pt idx="167">
                        <c:v>150</c:v>
                      </c:pt>
                      <c:pt idx="168">
                        <c:v>150</c:v>
                      </c:pt>
                      <c:pt idx="169">
                        <c:v>150</c:v>
                      </c:pt>
                      <c:pt idx="170">
                        <c:v>150</c:v>
                      </c:pt>
                      <c:pt idx="171">
                        <c:v>150</c:v>
                      </c:pt>
                      <c:pt idx="172">
                        <c:v>150</c:v>
                      </c:pt>
                      <c:pt idx="173">
                        <c:v>150</c:v>
                      </c:pt>
                      <c:pt idx="174">
                        <c:v>150</c:v>
                      </c:pt>
                      <c:pt idx="175">
                        <c:v>150</c:v>
                      </c:pt>
                      <c:pt idx="176">
                        <c:v>150</c:v>
                      </c:pt>
                      <c:pt idx="177">
                        <c:v>150</c:v>
                      </c:pt>
                      <c:pt idx="178">
                        <c:v>150</c:v>
                      </c:pt>
                      <c:pt idx="179">
                        <c:v>150</c:v>
                      </c:pt>
                      <c:pt idx="180">
                        <c:v>150</c:v>
                      </c:pt>
                      <c:pt idx="181">
                        <c:v>150</c:v>
                      </c:pt>
                      <c:pt idx="182">
                        <c:v>150</c:v>
                      </c:pt>
                      <c:pt idx="183">
                        <c:v>150</c:v>
                      </c:pt>
                      <c:pt idx="184">
                        <c:v>150</c:v>
                      </c:pt>
                      <c:pt idx="185">
                        <c:v>150</c:v>
                      </c:pt>
                      <c:pt idx="186">
                        <c:v>150</c:v>
                      </c:pt>
                      <c:pt idx="187">
                        <c:v>150</c:v>
                      </c:pt>
                      <c:pt idx="188">
                        <c:v>150</c:v>
                      </c:pt>
                      <c:pt idx="189">
                        <c:v>150</c:v>
                      </c:pt>
                      <c:pt idx="190">
                        <c:v>150</c:v>
                      </c:pt>
                      <c:pt idx="191">
                        <c:v>150</c:v>
                      </c:pt>
                      <c:pt idx="192">
                        <c:v>150</c:v>
                      </c:pt>
                      <c:pt idx="193">
                        <c:v>150</c:v>
                      </c:pt>
                      <c:pt idx="194">
                        <c:v>150</c:v>
                      </c:pt>
                      <c:pt idx="195">
                        <c:v>150</c:v>
                      </c:pt>
                      <c:pt idx="196">
                        <c:v>150</c:v>
                      </c:pt>
                      <c:pt idx="197">
                        <c:v>150</c:v>
                      </c:pt>
                      <c:pt idx="198">
                        <c:v>150</c:v>
                      </c:pt>
                      <c:pt idx="199">
                        <c:v>150</c:v>
                      </c:pt>
                      <c:pt idx="200">
                        <c:v>150</c:v>
                      </c:pt>
                      <c:pt idx="201">
                        <c:v>150</c:v>
                      </c:pt>
                      <c:pt idx="202">
                        <c:v>150</c:v>
                      </c:pt>
                      <c:pt idx="203">
                        <c:v>150</c:v>
                      </c:pt>
                      <c:pt idx="204">
                        <c:v>150</c:v>
                      </c:pt>
                      <c:pt idx="205">
                        <c:v>150</c:v>
                      </c:pt>
                      <c:pt idx="206">
                        <c:v>150</c:v>
                      </c:pt>
                      <c:pt idx="207">
                        <c:v>150</c:v>
                      </c:pt>
                      <c:pt idx="208">
                        <c:v>150</c:v>
                      </c:pt>
                      <c:pt idx="209">
                        <c:v>150</c:v>
                      </c:pt>
                      <c:pt idx="210">
                        <c:v>150</c:v>
                      </c:pt>
                      <c:pt idx="211">
                        <c:v>150</c:v>
                      </c:pt>
                      <c:pt idx="212">
                        <c:v>150</c:v>
                      </c:pt>
                      <c:pt idx="213">
                        <c:v>150</c:v>
                      </c:pt>
                      <c:pt idx="214">
                        <c:v>150</c:v>
                      </c:pt>
                      <c:pt idx="215">
                        <c:v>150</c:v>
                      </c:pt>
                      <c:pt idx="216">
                        <c:v>150</c:v>
                      </c:pt>
                      <c:pt idx="217">
                        <c:v>150</c:v>
                      </c:pt>
                      <c:pt idx="218">
                        <c:v>150</c:v>
                      </c:pt>
                      <c:pt idx="219">
                        <c:v>150</c:v>
                      </c:pt>
                      <c:pt idx="220">
                        <c:v>150</c:v>
                      </c:pt>
                      <c:pt idx="221">
                        <c:v>150</c:v>
                      </c:pt>
                      <c:pt idx="222">
                        <c:v>150</c:v>
                      </c:pt>
                      <c:pt idx="223">
                        <c:v>150</c:v>
                      </c:pt>
                      <c:pt idx="224">
                        <c:v>150</c:v>
                      </c:pt>
                      <c:pt idx="225">
                        <c:v>150</c:v>
                      </c:pt>
                      <c:pt idx="226">
                        <c:v>150</c:v>
                      </c:pt>
                      <c:pt idx="227">
                        <c:v>150</c:v>
                      </c:pt>
                      <c:pt idx="228">
                        <c:v>150</c:v>
                      </c:pt>
                      <c:pt idx="229">
                        <c:v>150</c:v>
                      </c:pt>
                      <c:pt idx="230">
                        <c:v>150</c:v>
                      </c:pt>
                      <c:pt idx="231">
                        <c:v>150</c:v>
                      </c:pt>
                      <c:pt idx="232">
                        <c:v>150</c:v>
                      </c:pt>
                      <c:pt idx="233">
                        <c:v>150</c:v>
                      </c:pt>
                      <c:pt idx="234">
                        <c:v>150</c:v>
                      </c:pt>
                      <c:pt idx="235">
                        <c:v>150</c:v>
                      </c:pt>
                      <c:pt idx="236">
                        <c:v>150</c:v>
                      </c:pt>
                      <c:pt idx="237">
                        <c:v>150</c:v>
                      </c:pt>
                      <c:pt idx="238">
                        <c:v>150</c:v>
                      </c:pt>
                      <c:pt idx="239">
                        <c:v>150</c:v>
                      </c:pt>
                      <c:pt idx="240">
                        <c:v>150</c:v>
                      </c:pt>
                      <c:pt idx="241">
                        <c:v>150</c:v>
                      </c:pt>
                      <c:pt idx="242">
                        <c:v>150</c:v>
                      </c:pt>
                      <c:pt idx="243">
                        <c:v>150</c:v>
                      </c:pt>
                      <c:pt idx="244">
                        <c:v>150</c:v>
                      </c:pt>
                      <c:pt idx="245">
                        <c:v>150</c:v>
                      </c:pt>
                      <c:pt idx="246">
                        <c:v>150</c:v>
                      </c:pt>
                      <c:pt idx="247">
                        <c:v>150</c:v>
                      </c:pt>
                      <c:pt idx="248">
                        <c:v>150</c:v>
                      </c:pt>
                      <c:pt idx="249">
                        <c:v>150</c:v>
                      </c:pt>
                      <c:pt idx="250">
                        <c:v>150</c:v>
                      </c:pt>
                      <c:pt idx="251">
                        <c:v>150</c:v>
                      </c:pt>
                      <c:pt idx="252">
                        <c:v>150</c:v>
                      </c:pt>
                      <c:pt idx="253">
                        <c:v>150</c:v>
                      </c:pt>
                      <c:pt idx="254">
                        <c:v>150</c:v>
                      </c:pt>
                      <c:pt idx="255">
                        <c:v>150</c:v>
                      </c:pt>
                      <c:pt idx="256">
                        <c:v>150</c:v>
                      </c:pt>
                      <c:pt idx="257">
                        <c:v>150</c:v>
                      </c:pt>
                      <c:pt idx="258">
                        <c:v>150</c:v>
                      </c:pt>
                      <c:pt idx="259">
                        <c:v>150</c:v>
                      </c:pt>
                      <c:pt idx="260">
                        <c:v>150</c:v>
                      </c:pt>
                      <c:pt idx="261">
                        <c:v>150</c:v>
                      </c:pt>
                      <c:pt idx="262">
                        <c:v>150</c:v>
                      </c:pt>
                      <c:pt idx="263">
                        <c:v>150</c:v>
                      </c:pt>
                      <c:pt idx="264">
                        <c:v>150</c:v>
                      </c:pt>
                      <c:pt idx="265">
                        <c:v>150</c:v>
                      </c:pt>
                      <c:pt idx="266">
                        <c:v>150</c:v>
                      </c:pt>
                      <c:pt idx="267">
                        <c:v>150</c:v>
                      </c:pt>
                      <c:pt idx="268">
                        <c:v>150</c:v>
                      </c:pt>
                      <c:pt idx="269">
                        <c:v>150</c:v>
                      </c:pt>
                      <c:pt idx="270">
                        <c:v>150</c:v>
                      </c:pt>
                      <c:pt idx="271">
                        <c:v>150</c:v>
                      </c:pt>
                      <c:pt idx="272">
                        <c:v>150</c:v>
                      </c:pt>
                      <c:pt idx="273">
                        <c:v>150</c:v>
                      </c:pt>
                      <c:pt idx="274">
                        <c:v>150</c:v>
                      </c:pt>
                      <c:pt idx="275">
                        <c:v>150</c:v>
                      </c:pt>
                      <c:pt idx="276">
                        <c:v>150</c:v>
                      </c:pt>
                      <c:pt idx="277">
                        <c:v>150</c:v>
                      </c:pt>
                      <c:pt idx="278">
                        <c:v>150</c:v>
                      </c:pt>
                      <c:pt idx="279">
                        <c:v>150</c:v>
                      </c:pt>
                      <c:pt idx="280">
                        <c:v>150</c:v>
                      </c:pt>
                      <c:pt idx="281">
                        <c:v>150</c:v>
                      </c:pt>
                      <c:pt idx="282">
                        <c:v>150</c:v>
                      </c:pt>
                      <c:pt idx="283">
                        <c:v>150</c:v>
                      </c:pt>
                      <c:pt idx="284">
                        <c:v>150</c:v>
                      </c:pt>
                      <c:pt idx="285">
                        <c:v>150</c:v>
                      </c:pt>
                      <c:pt idx="286">
                        <c:v>150</c:v>
                      </c:pt>
                      <c:pt idx="287">
                        <c:v>150</c:v>
                      </c:pt>
                      <c:pt idx="288">
                        <c:v>150</c:v>
                      </c:pt>
                      <c:pt idx="289">
                        <c:v>150</c:v>
                      </c:pt>
                      <c:pt idx="290">
                        <c:v>150</c:v>
                      </c:pt>
                      <c:pt idx="291">
                        <c:v>150</c:v>
                      </c:pt>
                      <c:pt idx="292">
                        <c:v>150</c:v>
                      </c:pt>
                      <c:pt idx="293">
                        <c:v>150</c:v>
                      </c:pt>
                      <c:pt idx="294">
                        <c:v>150</c:v>
                      </c:pt>
                      <c:pt idx="295">
                        <c:v>150</c:v>
                      </c:pt>
                      <c:pt idx="296">
                        <c:v>150</c:v>
                      </c:pt>
                      <c:pt idx="297">
                        <c:v>150</c:v>
                      </c:pt>
                      <c:pt idx="298">
                        <c:v>150</c:v>
                      </c:pt>
                      <c:pt idx="299">
                        <c:v>150</c:v>
                      </c:pt>
                      <c:pt idx="300">
                        <c:v>150</c:v>
                      </c:pt>
                      <c:pt idx="301">
                        <c:v>150</c:v>
                      </c:pt>
                      <c:pt idx="302">
                        <c:v>150</c:v>
                      </c:pt>
                      <c:pt idx="303">
                        <c:v>150</c:v>
                      </c:pt>
                      <c:pt idx="304">
                        <c:v>150</c:v>
                      </c:pt>
                      <c:pt idx="305">
                        <c:v>150</c:v>
                      </c:pt>
                      <c:pt idx="306">
                        <c:v>150</c:v>
                      </c:pt>
                      <c:pt idx="307">
                        <c:v>150</c:v>
                      </c:pt>
                      <c:pt idx="308">
                        <c:v>150</c:v>
                      </c:pt>
                      <c:pt idx="309">
                        <c:v>150</c:v>
                      </c:pt>
                      <c:pt idx="310">
                        <c:v>150</c:v>
                      </c:pt>
                      <c:pt idx="311">
                        <c:v>150</c:v>
                      </c:pt>
                      <c:pt idx="312">
                        <c:v>150</c:v>
                      </c:pt>
                      <c:pt idx="313">
                        <c:v>150</c:v>
                      </c:pt>
                      <c:pt idx="314">
                        <c:v>150</c:v>
                      </c:pt>
                      <c:pt idx="315">
                        <c:v>150</c:v>
                      </c:pt>
                      <c:pt idx="316">
                        <c:v>150</c:v>
                      </c:pt>
                      <c:pt idx="317">
                        <c:v>150</c:v>
                      </c:pt>
                      <c:pt idx="318">
                        <c:v>150</c:v>
                      </c:pt>
                      <c:pt idx="319">
                        <c:v>150</c:v>
                      </c:pt>
                      <c:pt idx="320">
                        <c:v>150</c:v>
                      </c:pt>
                      <c:pt idx="321">
                        <c:v>150</c:v>
                      </c:pt>
                      <c:pt idx="322">
                        <c:v>150</c:v>
                      </c:pt>
                      <c:pt idx="323">
                        <c:v>150</c:v>
                      </c:pt>
                      <c:pt idx="324">
                        <c:v>150</c:v>
                      </c:pt>
                      <c:pt idx="325">
                        <c:v>150</c:v>
                      </c:pt>
                      <c:pt idx="326">
                        <c:v>150</c:v>
                      </c:pt>
                      <c:pt idx="327">
                        <c:v>150</c:v>
                      </c:pt>
                      <c:pt idx="328">
                        <c:v>150</c:v>
                      </c:pt>
                      <c:pt idx="329">
                        <c:v>150</c:v>
                      </c:pt>
                      <c:pt idx="330">
                        <c:v>150</c:v>
                      </c:pt>
                      <c:pt idx="331">
                        <c:v>150</c:v>
                      </c:pt>
                      <c:pt idx="332">
                        <c:v>150</c:v>
                      </c:pt>
                      <c:pt idx="333">
                        <c:v>150</c:v>
                      </c:pt>
                      <c:pt idx="334">
                        <c:v>150</c:v>
                      </c:pt>
                      <c:pt idx="335">
                        <c:v>150</c:v>
                      </c:pt>
                      <c:pt idx="336">
                        <c:v>150</c:v>
                      </c:pt>
                      <c:pt idx="337">
                        <c:v>150</c:v>
                      </c:pt>
                      <c:pt idx="338">
                        <c:v>150</c:v>
                      </c:pt>
                      <c:pt idx="339">
                        <c:v>150</c:v>
                      </c:pt>
                      <c:pt idx="340">
                        <c:v>150</c:v>
                      </c:pt>
                      <c:pt idx="341">
                        <c:v>150</c:v>
                      </c:pt>
                      <c:pt idx="342">
                        <c:v>150</c:v>
                      </c:pt>
                      <c:pt idx="343">
                        <c:v>150</c:v>
                      </c:pt>
                      <c:pt idx="344">
                        <c:v>150</c:v>
                      </c:pt>
                      <c:pt idx="345">
                        <c:v>150</c:v>
                      </c:pt>
                      <c:pt idx="346">
                        <c:v>150</c:v>
                      </c:pt>
                      <c:pt idx="347">
                        <c:v>150</c:v>
                      </c:pt>
                      <c:pt idx="348">
                        <c:v>150</c:v>
                      </c:pt>
                      <c:pt idx="349">
                        <c:v>150</c:v>
                      </c:pt>
                      <c:pt idx="350">
                        <c:v>150</c:v>
                      </c:pt>
                      <c:pt idx="351">
                        <c:v>150</c:v>
                      </c:pt>
                      <c:pt idx="352">
                        <c:v>150</c:v>
                      </c:pt>
                      <c:pt idx="353">
                        <c:v>150</c:v>
                      </c:pt>
                      <c:pt idx="354">
                        <c:v>150</c:v>
                      </c:pt>
                      <c:pt idx="355">
                        <c:v>150</c:v>
                      </c:pt>
                      <c:pt idx="356">
                        <c:v>150</c:v>
                      </c:pt>
                      <c:pt idx="357">
                        <c:v>150</c:v>
                      </c:pt>
                      <c:pt idx="358">
                        <c:v>150</c:v>
                      </c:pt>
                      <c:pt idx="359">
                        <c:v>150</c:v>
                      </c:pt>
                      <c:pt idx="360">
                        <c:v>150</c:v>
                      </c:pt>
                      <c:pt idx="361">
                        <c:v>150</c:v>
                      </c:pt>
                      <c:pt idx="362">
                        <c:v>150</c:v>
                      </c:pt>
                      <c:pt idx="363">
                        <c:v>150</c:v>
                      </c:pt>
                      <c:pt idx="364">
                        <c:v>150</c:v>
                      </c:pt>
                      <c:pt idx="365">
                        <c:v>150</c:v>
                      </c:pt>
                      <c:pt idx="366">
                        <c:v>150</c:v>
                      </c:pt>
                      <c:pt idx="367">
                        <c:v>150</c:v>
                      </c:pt>
                      <c:pt idx="368">
                        <c:v>150</c:v>
                      </c:pt>
                      <c:pt idx="369">
                        <c:v>150</c:v>
                      </c:pt>
                      <c:pt idx="370">
                        <c:v>150</c:v>
                      </c:pt>
                      <c:pt idx="371">
                        <c:v>150</c:v>
                      </c:pt>
                      <c:pt idx="372">
                        <c:v>150</c:v>
                      </c:pt>
                      <c:pt idx="373">
                        <c:v>150</c:v>
                      </c:pt>
                      <c:pt idx="374">
                        <c:v>150</c:v>
                      </c:pt>
                      <c:pt idx="375">
                        <c:v>150</c:v>
                      </c:pt>
                      <c:pt idx="376">
                        <c:v>150</c:v>
                      </c:pt>
                      <c:pt idx="377">
                        <c:v>150</c:v>
                      </c:pt>
                      <c:pt idx="378">
                        <c:v>150</c:v>
                      </c:pt>
                      <c:pt idx="379">
                        <c:v>150</c:v>
                      </c:pt>
                      <c:pt idx="380">
                        <c:v>150</c:v>
                      </c:pt>
                      <c:pt idx="381">
                        <c:v>150</c:v>
                      </c:pt>
                      <c:pt idx="382">
                        <c:v>150</c:v>
                      </c:pt>
                      <c:pt idx="383">
                        <c:v>150</c:v>
                      </c:pt>
                      <c:pt idx="384">
                        <c:v>150</c:v>
                      </c:pt>
                      <c:pt idx="385">
                        <c:v>150</c:v>
                      </c:pt>
                      <c:pt idx="386">
                        <c:v>150</c:v>
                      </c:pt>
                      <c:pt idx="387">
                        <c:v>150</c:v>
                      </c:pt>
                      <c:pt idx="388">
                        <c:v>150</c:v>
                      </c:pt>
                      <c:pt idx="389">
                        <c:v>150</c:v>
                      </c:pt>
                      <c:pt idx="390">
                        <c:v>150</c:v>
                      </c:pt>
                      <c:pt idx="391">
                        <c:v>150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7A43-4236-878A-17FB6BF82D27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merge!$E$1</c15:sqref>
                        </c15:formulaRef>
                      </c:ext>
                    </c:extLst>
                    <c:strCache>
                      <c:ptCount val="1"/>
                      <c:pt idx="0">
                        <c:v>time/time_elapsed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merge!$A$2:$A$393</c15:sqref>
                        </c15:formulaRef>
                      </c:ext>
                    </c:extLst>
                    <c:strCache>
                      <c:ptCount val="392"/>
                      <c:pt idx="0">
                        <c:v>progress1.csv</c:v>
                      </c:pt>
                      <c:pt idx="1">
                        <c:v>progress1.csv</c:v>
                      </c:pt>
                      <c:pt idx="2">
                        <c:v>progress1.csv</c:v>
                      </c:pt>
                      <c:pt idx="3">
                        <c:v>progress1.csv</c:v>
                      </c:pt>
                      <c:pt idx="4">
                        <c:v>progress1.csv</c:v>
                      </c:pt>
                      <c:pt idx="5">
                        <c:v>progress1.csv</c:v>
                      </c:pt>
                      <c:pt idx="6">
                        <c:v>progress1.csv</c:v>
                      </c:pt>
                      <c:pt idx="7">
                        <c:v>progress1.csv</c:v>
                      </c:pt>
                      <c:pt idx="8">
                        <c:v>progress1.csv</c:v>
                      </c:pt>
                      <c:pt idx="9">
                        <c:v>progress1.csv</c:v>
                      </c:pt>
                      <c:pt idx="10">
                        <c:v>progress1.csv</c:v>
                      </c:pt>
                      <c:pt idx="11">
                        <c:v>progress1.csv</c:v>
                      </c:pt>
                      <c:pt idx="12">
                        <c:v>progress1.csv</c:v>
                      </c:pt>
                      <c:pt idx="13">
                        <c:v>progress1.csv</c:v>
                      </c:pt>
                      <c:pt idx="14">
                        <c:v>progress1.csv</c:v>
                      </c:pt>
                      <c:pt idx="15">
                        <c:v>progress1.csv</c:v>
                      </c:pt>
                      <c:pt idx="16">
                        <c:v>progress1.csv</c:v>
                      </c:pt>
                      <c:pt idx="17">
                        <c:v>progress1.csv</c:v>
                      </c:pt>
                      <c:pt idx="18">
                        <c:v>progress1.csv</c:v>
                      </c:pt>
                      <c:pt idx="19">
                        <c:v>progress1.csv</c:v>
                      </c:pt>
                      <c:pt idx="20">
                        <c:v>progress1.csv</c:v>
                      </c:pt>
                      <c:pt idx="21">
                        <c:v>progress1.csv</c:v>
                      </c:pt>
                      <c:pt idx="22">
                        <c:v>progress1.csv</c:v>
                      </c:pt>
                      <c:pt idx="23">
                        <c:v>progress1.csv</c:v>
                      </c:pt>
                      <c:pt idx="24">
                        <c:v>progress1.csv</c:v>
                      </c:pt>
                      <c:pt idx="25">
                        <c:v>progress1.csv</c:v>
                      </c:pt>
                      <c:pt idx="26">
                        <c:v>progress1.csv</c:v>
                      </c:pt>
                      <c:pt idx="27">
                        <c:v>progress1.csv</c:v>
                      </c:pt>
                      <c:pt idx="28">
                        <c:v>progress1.csv</c:v>
                      </c:pt>
                      <c:pt idx="29">
                        <c:v>progress1.csv</c:v>
                      </c:pt>
                      <c:pt idx="30">
                        <c:v>progress1.csv</c:v>
                      </c:pt>
                      <c:pt idx="31">
                        <c:v>progress1.csv</c:v>
                      </c:pt>
                      <c:pt idx="32">
                        <c:v>progress1.csv</c:v>
                      </c:pt>
                      <c:pt idx="33">
                        <c:v>progress1.csv</c:v>
                      </c:pt>
                      <c:pt idx="34">
                        <c:v>progress1.csv</c:v>
                      </c:pt>
                      <c:pt idx="35">
                        <c:v>progress1.csv</c:v>
                      </c:pt>
                      <c:pt idx="36">
                        <c:v>progress1.csv</c:v>
                      </c:pt>
                      <c:pt idx="37">
                        <c:v>progress1.csv</c:v>
                      </c:pt>
                      <c:pt idx="38">
                        <c:v>progress1.csv</c:v>
                      </c:pt>
                      <c:pt idx="39">
                        <c:v>progress1.csv</c:v>
                      </c:pt>
                      <c:pt idx="40">
                        <c:v>progress1.csv</c:v>
                      </c:pt>
                      <c:pt idx="41">
                        <c:v>progress1.csv</c:v>
                      </c:pt>
                      <c:pt idx="42">
                        <c:v>progress1.csv</c:v>
                      </c:pt>
                      <c:pt idx="43">
                        <c:v>progress1.csv</c:v>
                      </c:pt>
                      <c:pt idx="44">
                        <c:v>progress1.csv</c:v>
                      </c:pt>
                      <c:pt idx="45">
                        <c:v>progress1.csv</c:v>
                      </c:pt>
                      <c:pt idx="46">
                        <c:v>progress1.csv</c:v>
                      </c:pt>
                      <c:pt idx="47">
                        <c:v>progress1.csv</c:v>
                      </c:pt>
                      <c:pt idx="48">
                        <c:v>progress1.csv</c:v>
                      </c:pt>
                      <c:pt idx="49">
                        <c:v>progress1.csv</c:v>
                      </c:pt>
                      <c:pt idx="50">
                        <c:v>progress1.csv</c:v>
                      </c:pt>
                      <c:pt idx="51">
                        <c:v>progress1.csv</c:v>
                      </c:pt>
                      <c:pt idx="52">
                        <c:v>progress1.csv</c:v>
                      </c:pt>
                      <c:pt idx="53">
                        <c:v>progress1.csv</c:v>
                      </c:pt>
                      <c:pt idx="54">
                        <c:v>progress1.csv</c:v>
                      </c:pt>
                      <c:pt idx="55">
                        <c:v>progress1.csv</c:v>
                      </c:pt>
                      <c:pt idx="56">
                        <c:v>progress1.csv</c:v>
                      </c:pt>
                      <c:pt idx="57">
                        <c:v>progress1.csv</c:v>
                      </c:pt>
                      <c:pt idx="58">
                        <c:v>progress1.csv</c:v>
                      </c:pt>
                      <c:pt idx="59">
                        <c:v>progress1.csv</c:v>
                      </c:pt>
                      <c:pt idx="60">
                        <c:v>progress1.csv</c:v>
                      </c:pt>
                      <c:pt idx="61">
                        <c:v>progress1.csv</c:v>
                      </c:pt>
                      <c:pt idx="62">
                        <c:v>progress1.csv</c:v>
                      </c:pt>
                      <c:pt idx="63">
                        <c:v>progress1.csv</c:v>
                      </c:pt>
                      <c:pt idx="64">
                        <c:v>progress1.csv</c:v>
                      </c:pt>
                      <c:pt idx="65">
                        <c:v>progress1.csv</c:v>
                      </c:pt>
                      <c:pt idx="66">
                        <c:v>progress1.csv</c:v>
                      </c:pt>
                      <c:pt idx="67">
                        <c:v>progress1.csv</c:v>
                      </c:pt>
                      <c:pt idx="68">
                        <c:v>progress1.csv</c:v>
                      </c:pt>
                      <c:pt idx="69">
                        <c:v>progress1.csv</c:v>
                      </c:pt>
                      <c:pt idx="70">
                        <c:v>progress1.csv</c:v>
                      </c:pt>
                      <c:pt idx="71">
                        <c:v>progress1.csv</c:v>
                      </c:pt>
                      <c:pt idx="72">
                        <c:v>progress1.csv</c:v>
                      </c:pt>
                      <c:pt idx="73">
                        <c:v>progress1.csv</c:v>
                      </c:pt>
                      <c:pt idx="74">
                        <c:v>progress1.csv</c:v>
                      </c:pt>
                      <c:pt idx="75">
                        <c:v>progress1.csv</c:v>
                      </c:pt>
                      <c:pt idx="76">
                        <c:v>progress1.csv</c:v>
                      </c:pt>
                      <c:pt idx="77">
                        <c:v>progress1.csv</c:v>
                      </c:pt>
                      <c:pt idx="78">
                        <c:v>progress1.csv</c:v>
                      </c:pt>
                      <c:pt idx="79">
                        <c:v>progress1.csv</c:v>
                      </c:pt>
                      <c:pt idx="80">
                        <c:v>progress1.csv</c:v>
                      </c:pt>
                      <c:pt idx="81">
                        <c:v>progress1.csv</c:v>
                      </c:pt>
                      <c:pt idx="82">
                        <c:v>progress1.csv</c:v>
                      </c:pt>
                      <c:pt idx="83">
                        <c:v>progress1.csv</c:v>
                      </c:pt>
                      <c:pt idx="84">
                        <c:v>progress1.csv</c:v>
                      </c:pt>
                      <c:pt idx="85">
                        <c:v>progress1.csv</c:v>
                      </c:pt>
                      <c:pt idx="86">
                        <c:v>progress1.csv</c:v>
                      </c:pt>
                      <c:pt idx="87">
                        <c:v>progress1.csv</c:v>
                      </c:pt>
                      <c:pt idx="88">
                        <c:v>progress1.csv</c:v>
                      </c:pt>
                      <c:pt idx="89">
                        <c:v>progress1.csv</c:v>
                      </c:pt>
                      <c:pt idx="90">
                        <c:v>progress1.csv</c:v>
                      </c:pt>
                      <c:pt idx="91">
                        <c:v>progress1.csv</c:v>
                      </c:pt>
                      <c:pt idx="92">
                        <c:v>progress1.csv</c:v>
                      </c:pt>
                      <c:pt idx="93">
                        <c:v>progress1.csv</c:v>
                      </c:pt>
                      <c:pt idx="94">
                        <c:v>progress1.csv</c:v>
                      </c:pt>
                      <c:pt idx="95">
                        <c:v>progress1.csv</c:v>
                      </c:pt>
                      <c:pt idx="96">
                        <c:v>progress1.csv</c:v>
                      </c:pt>
                      <c:pt idx="97">
                        <c:v>progress1.csv</c:v>
                      </c:pt>
                      <c:pt idx="98">
                        <c:v>progress2.csv</c:v>
                      </c:pt>
                      <c:pt idx="99">
                        <c:v>progress2.csv</c:v>
                      </c:pt>
                      <c:pt idx="100">
                        <c:v>progress2.csv</c:v>
                      </c:pt>
                      <c:pt idx="101">
                        <c:v>progress2.csv</c:v>
                      </c:pt>
                      <c:pt idx="102">
                        <c:v>progress2.csv</c:v>
                      </c:pt>
                      <c:pt idx="103">
                        <c:v>progress2.csv</c:v>
                      </c:pt>
                      <c:pt idx="104">
                        <c:v>progress2.csv</c:v>
                      </c:pt>
                      <c:pt idx="105">
                        <c:v>progress2.csv</c:v>
                      </c:pt>
                      <c:pt idx="106">
                        <c:v>progress2.csv</c:v>
                      </c:pt>
                      <c:pt idx="107">
                        <c:v>progress2.csv</c:v>
                      </c:pt>
                      <c:pt idx="108">
                        <c:v>progress2.csv</c:v>
                      </c:pt>
                      <c:pt idx="109">
                        <c:v>progress2.csv</c:v>
                      </c:pt>
                      <c:pt idx="110">
                        <c:v>progress2.csv</c:v>
                      </c:pt>
                      <c:pt idx="111">
                        <c:v>progress2.csv</c:v>
                      </c:pt>
                      <c:pt idx="112">
                        <c:v>progress2.csv</c:v>
                      </c:pt>
                      <c:pt idx="113">
                        <c:v>progress2.csv</c:v>
                      </c:pt>
                      <c:pt idx="114">
                        <c:v>progress2.csv</c:v>
                      </c:pt>
                      <c:pt idx="115">
                        <c:v>progress2.csv</c:v>
                      </c:pt>
                      <c:pt idx="116">
                        <c:v>progress2.csv</c:v>
                      </c:pt>
                      <c:pt idx="117">
                        <c:v>progress2.csv</c:v>
                      </c:pt>
                      <c:pt idx="118">
                        <c:v>progress2.csv</c:v>
                      </c:pt>
                      <c:pt idx="119">
                        <c:v>progress2.csv</c:v>
                      </c:pt>
                      <c:pt idx="120">
                        <c:v>progress2.csv</c:v>
                      </c:pt>
                      <c:pt idx="121">
                        <c:v>progress2.csv</c:v>
                      </c:pt>
                      <c:pt idx="122">
                        <c:v>progress2.csv</c:v>
                      </c:pt>
                      <c:pt idx="123">
                        <c:v>progress2.csv</c:v>
                      </c:pt>
                      <c:pt idx="124">
                        <c:v>progress2.csv</c:v>
                      </c:pt>
                      <c:pt idx="125">
                        <c:v>progress2.csv</c:v>
                      </c:pt>
                      <c:pt idx="126">
                        <c:v>progress2.csv</c:v>
                      </c:pt>
                      <c:pt idx="127">
                        <c:v>progress2.csv</c:v>
                      </c:pt>
                      <c:pt idx="128">
                        <c:v>progress2.csv</c:v>
                      </c:pt>
                      <c:pt idx="129">
                        <c:v>progress2.csv</c:v>
                      </c:pt>
                      <c:pt idx="130">
                        <c:v>progress2.csv</c:v>
                      </c:pt>
                      <c:pt idx="131">
                        <c:v>progress2.csv</c:v>
                      </c:pt>
                      <c:pt idx="132">
                        <c:v>progress2.csv</c:v>
                      </c:pt>
                      <c:pt idx="133">
                        <c:v>progress2.csv</c:v>
                      </c:pt>
                      <c:pt idx="134">
                        <c:v>progress2.csv</c:v>
                      </c:pt>
                      <c:pt idx="135">
                        <c:v>progress2.csv</c:v>
                      </c:pt>
                      <c:pt idx="136">
                        <c:v>progress2.csv</c:v>
                      </c:pt>
                      <c:pt idx="137">
                        <c:v>progress2.csv</c:v>
                      </c:pt>
                      <c:pt idx="138">
                        <c:v>progress2.csv</c:v>
                      </c:pt>
                      <c:pt idx="139">
                        <c:v>progress2.csv</c:v>
                      </c:pt>
                      <c:pt idx="140">
                        <c:v>progress2.csv</c:v>
                      </c:pt>
                      <c:pt idx="141">
                        <c:v>progress2.csv</c:v>
                      </c:pt>
                      <c:pt idx="142">
                        <c:v>progress2.csv</c:v>
                      </c:pt>
                      <c:pt idx="143">
                        <c:v>progress2.csv</c:v>
                      </c:pt>
                      <c:pt idx="144">
                        <c:v>progress2.csv</c:v>
                      </c:pt>
                      <c:pt idx="145">
                        <c:v>progress2.csv</c:v>
                      </c:pt>
                      <c:pt idx="146">
                        <c:v>progress2.csv</c:v>
                      </c:pt>
                      <c:pt idx="147">
                        <c:v>progress2.csv</c:v>
                      </c:pt>
                      <c:pt idx="148">
                        <c:v>progress2.csv</c:v>
                      </c:pt>
                      <c:pt idx="149">
                        <c:v>progress2.csv</c:v>
                      </c:pt>
                      <c:pt idx="150">
                        <c:v>progress2.csv</c:v>
                      </c:pt>
                      <c:pt idx="151">
                        <c:v>progress2.csv</c:v>
                      </c:pt>
                      <c:pt idx="152">
                        <c:v>progress2.csv</c:v>
                      </c:pt>
                      <c:pt idx="153">
                        <c:v>progress2.csv</c:v>
                      </c:pt>
                      <c:pt idx="154">
                        <c:v>progress2.csv</c:v>
                      </c:pt>
                      <c:pt idx="155">
                        <c:v>progress2.csv</c:v>
                      </c:pt>
                      <c:pt idx="156">
                        <c:v>progress2.csv</c:v>
                      </c:pt>
                      <c:pt idx="157">
                        <c:v>progress2.csv</c:v>
                      </c:pt>
                      <c:pt idx="158">
                        <c:v>progress2.csv</c:v>
                      </c:pt>
                      <c:pt idx="159">
                        <c:v>progress2.csv</c:v>
                      </c:pt>
                      <c:pt idx="160">
                        <c:v>progress2.csv</c:v>
                      </c:pt>
                      <c:pt idx="161">
                        <c:v>progress2.csv</c:v>
                      </c:pt>
                      <c:pt idx="162">
                        <c:v>progress2.csv</c:v>
                      </c:pt>
                      <c:pt idx="163">
                        <c:v>progress2.csv</c:v>
                      </c:pt>
                      <c:pt idx="164">
                        <c:v>progress2.csv</c:v>
                      </c:pt>
                      <c:pt idx="165">
                        <c:v>progress2.csv</c:v>
                      </c:pt>
                      <c:pt idx="166">
                        <c:v>progress2.csv</c:v>
                      </c:pt>
                      <c:pt idx="167">
                        <c:v>progress2.csv</c:v>
                      </c:pt>
                      <c:pt idx="168">
                        <c:v>progress2.csv</c:v>
                      </c:pt>
                      <c:pt idx="169">
                        <c:v>progress2.csv</c:v>
                      </c:pt>
                      <c:pt idx="170">
                        <c:v>progress2.csv</c:v>
                      </c:pt>
                      <c:pt idx="171">
                        <c:v>progress2.csv</c:v>
                      </c:pt>
                      <c:pt idx="172">
                        <c:v>progress2.csv</c:v>
                      </c:pt>
                      <c:pt idx="173">
                        <c:v>progress2.csv</c:v>
                      </c:pt>
                      <c:pt idx="174">
                        <c:v>progress2.csv</c:v>
                      </c:pt>
                      <c:pt idx="175">
                        <c:v>progress2.csv</c:v>
                      </c:pt>
                      <c:pt idx="176">
                        <c:v>progress2.csv</c:v>
                      </c:pt>
                      <c:pt idx="177">
                        <c:v>progress2.csv</c:v>
                      </c:pt>
                      <c:pt idx="178">
                        <c:v>progress2.csv</c:v>
                      </c:pt>
                      <c:pt idx="179">
                        <c:v>progress2.csv</c:v>
                      </c:pt>
                      <c:pt idx="180">
                        <c:v>progress2.csv</c:v>
                      </c:pt>
                      <c:pt idx="181">
                        <c:v>progress2.csv</c:v>
                      </c:pt>
                      <c:pt idx="182">
                        <c:v>progress2.csv</c:v>
                      </c:pt>
                      <c:pt idx="183">
                        <c:v>progress2.csv</c:v>
                      </c:pt>
                      <c:pt idx="184">
                        <c:v>progress2.csv</c:v>
                      </c:pt>
                      <c:pt idx="185">
                        <c:v>progress2.csv</c:v>
                      </c:pt>
                      <c:pt idx="186">
                        <c:v>progress2.csv</c:v>
                      </c:pt>
                      <c:pt idx="187">
                        <c:v>progress2.csv</c:v>
                      </c:pt>
                      <c:pt idx="188">
                        <c:v>progress2.csv</c:v>
                      </c:pt>
                      <c:pt idx="189">
                        <c:v>progress2.csv</c:v>
                      </c:pt>
                      <c:pt idx="190">
                        <c:v>progress2.csv</c:v>
                      </c:pt>
                      <c:pt idx="191">
                        <c:v>progress2.csv</c:v>
                      </c:pt>
                      <c:pt idx="192">
                        <c:v>progress2.csv</c:v>
                      </c:pt>
                      <c:pt idx="193">
                        <c:v>progress2.csv</c:v>
                      </c:pt>
                      <c:pt idx="194">
                        <c:v>progress2.csv</c:v>
                      </c:pt>
                      <c:pt idx="195">
                        <c:v>progress2.csv</c:v>
                      </c:pt>
                      <c:pt idx="196">
                        <c:v>progress34.csv</c:v>
                      </c:pt>
                      <c:pt idx="197">
                        <c:v>progress34.csv</c:v>
                      </c:pt>
                      <c:pt idx="198">
                        <c:v>progress34.csv</c:v>
                      </c:pt>
                      <c:pt idx="199">
                        <c:v>progress34.csv</c:v>
                      </c:pt>
                      <c:pt idx="200">
                        <c:v>progress34.csv</c:v>
                      </c:pt>
                      <c:pt idx="201">
                        <c:v>progress34.csv</c:v>
                      </c:pt>
                      <c:pt idx="202">
                        <c:v>progress34.csv</c:v>
                      </c:pt>
                      <c:pt idx="203">
                        <c:v>progress34.csv</c:v>
                      </c:pt>
                      <c:pt idx="204">
                        <c:v>progress34.csv</c:v>
                      </c:pt>
                      <c:pt idx="205">
                        <c:v>progress34.csv</c:v>
                      </c:pt>
                      <c:pt idx="206">
                        <c:v>progress34.csv</c:v>
                      </c:pt>
                      <c:pt idx="207">
                        <c:v>progress34.csv</c:v>
                      </c:pt>
                      <c:pt idx="208">
                        <c:v>progress34.csv</c:v>
                      </c:pt>
                      <c:pt idx="209">
                        <c:v>progress34.csv</c:v>
                      </c:pt>
                      <c:pt idx="210">
                        <c:v>progress34.csv</c:v>
                      </c:pt>
                      <c:pt idx="211">
                        <c:v>progress34.csv</c:v>
                      </c:pt>
                      <c:pt idx="212">
                        <c:v>progress34.csv</c:v>
                      </c:pt>
                      <c:pt idx="213">
                        <c:v>progress34.csv</c:v>
                      </c:pt>
                      <c:pt idx="214">
                        <c:v>progress34.csv</c:v>
                      </c:pt>
                      <c:pt idx="215">
                        <c:v>progress34.csv</c:v>
                      </c:pt>
                      <c:pt idx="216">
                        <c:v>progress34.csv</c:v>
                      </c:pt>
                      <c:pt idx="217">
                        <c:v>progress34.csv</c:v>
                      </c:pt>
                      <c:pt idx="218">
                        <c:v>progress34.csv</c:v>
                      </c:pt>
                      <c:pt idx="219">
                        <c:v>progress34.csv</c:v>
                      </c:pt>
                      <c:pt idx="220">
                        <c:v>progress34.csv</c:v>
                      </c:pt>
                      <c:pt idx="221">
                        <c:v>progress34.csv</c:v>
                      </c:pt>
                      <c:pt idx="222">
                        <c:v>progress34.csv</c:v>
                      </c:pt>
                      <c:pt idx="223">
                        <c:v>progress34.csv</c:v>
                      </c:pt>
                      <c:pt idx="224">
                        <c:v>progress34.csv</c:v>
                      </c:pt>
                      <c:pt idx="225">
                        <c:v>progress34.csv</c:v>
                      </c:pt>
                      <c:pt idx="226">
                        <c:v>progress34.csv</c:v>
                      </c:pt>
                      <c:pt idx="227">
                        <c:v>progress34.csv</c:v>
                      </c:pt>
                      <c:pt idx="228">
                        <c:v>progress34.csv</c:v>
                      </c:pt>
                      <c:pt idx="229">
                        <c:v>progress34.csv</c:v>
                      </c:pt>
                      <c:pt idx="230">
                        <c:v>progress34.csv</c:v>
                      </c:pt>
                      <c:pt idx="231">
                        <c:v>progress34.csv</c:v>
                      </c:pt>
                      <c:pt idx="232">
                        <c:v>progress34.csv</c:v>
                      </c:pt>
                      <c:pt idx="233">
                        <c:v>progress34.csv</c:v>
                      </c:pt>
                      <c:pt idx="234">
                        <c:v>progress34.csv</c:v>
                      </c:pt>
                      <c:pt idx="235">
                        <c:v>progress34.csv</c:v>
                      </c:pt>
                      <c:pt idx="236">
                        <c:v>progress34.csv</c:v>
                      </c:pt>
                      <c:pt idx="237">
                        <c:v>progress34.csv</c:v>
                      </c:pt>
                      <c:pt idx="238">
                        <c:v>progress34.csv</c:v>
                      </c:pt>
                      <c:pt idx="239">
                        <c:v>progress34.csv</c:v>
                      </c:pt>
                      <c:pt idx="240">
                        <c:v>progress34.csv</c:v>
                      </c:pt>
                      <c:pt idx="241">
                        <c:v>progress34.csv</c:v>
                      </c:pt>
                      <c:pt idx="242">
                        <c:v>progress34.csv</c:v>
                      </c:pt>
                      <c:pt idx="243">
                        <c:v>progress34.csv</c:v>
                      </c:pt>
                      <c:pt idx="244">
                        <c:v>progress34.csv</c:v>
                      </c:pt>
                      <c:pt idx="245">
                        <c:v>progress34.csv</c:v>
                      </c:pt>
                      <c:pt idx="246">
                        <c:v>progress34.csv</c:v>
                      </c:pt>
                      <c:pt idx="247">
                        <c:v>progress34.csv</c:v>
                      </c:pt>
                      <c:pt idx="248">
                        <c:v>progress34.csv</c:v>
                      </c:pt>
                      <c:pt idx="249">
                        <c:v>progress34.csv</c:v>
                      </c:pt>
                      <c:pt idx="250">
                        <c:v>progress34.csv</c:v>
                      </c:pt>
                      <c:pt idx="251">
                        <c:v>progress34.csv</c:v>
                      </c:pt>
                      <c:pt idx="252">
                        <c:v>progress34.csv</c:v>
                      </c:pt>
                      <c:pt idx="253">
                        <c:v>progress34.csv</c:v>
                      </c:pt>
                      <c:pt idx="254">
                        <c:v>progress34.csv</c:v>
                      </c:pt>
                      <c:pt idx="255">
                        <c:v>progress34.csv</c:v>
                      </c:pt>
                      <c:pt idx="256">
                        <c:v>progress34.csv</c:v>
                      </c:pt>
                      <c:pt idx="257">
                        <c:v>progress34.csv</c:v>
                      </c:pt>
                      <c:pt idx="258">
                        <c:v>progress34.csv</c:v>
                      </c:pt>
                      <c:pt idx="259">
                        <c:v>progress34.csv</c:v>
                      </c:pt>
                      <c:pt idx="260">
                        <c:v>progress34.csv</c:v>
                      </c:pt>
                      <c:pt idx="261">
                        <c:v>progress34.csv</c:v>
                      </c:pt>
                      <c:pt idx="262">
                        <c:v>progress34.csv</c:v>
                      </c:pt>
                      <c:pt idx="263">
                        <c:v>progress34.csv</c:v>
                      </c:pt>
                      <c:pt idx="264">
                        <c:v>progress34.csv</c:v>
                      </c:pt>
                      <c:pt idx="265">
                        <c:v>progress34.csv</c:v>
                      </c:pt>
                      <c:pt idx="266">
                        <c:v>progress34.csv</c:v>
                      </c:pt>
                      <c:pt idx="267">
                        <c:v>progress34.csv</c:v>
                      </c:pt>
                      <c:pt idx="268">
                        <c:v>progress34.csv</c:v>
                      </c:pt>
                      <c:pt idx="269">
                        <c:v>progress34.csv</c:v>
                      </c:pt>
                      <c:pt idx="270">
                        <c:v>progress34.csv</c:v>
                      </c:pt>
                      <c:pt idx="271">
                        <c:v>progress34.csv</c:v>
                      </c:pt>
                      <c:pt idx="272">
                        <c:v>progress34.csv</c:v>
                      </c:pt>
                      <c:pt idx="273">
                        <c:v>progress34.csv</c:v>
                      </c:pt>
                      <c:pt idx="274">
                        <c:v>progress34.csv</c:v>
                      </c:pt>
                      <c:pt idx="275">
                        <c:v>progress34.csv</c:v>
                      </c:pt>
                      <c:pt idx="276">
                        <c:v>progress34.csv</c:v>
                      </c:pt>
                      <c:pt idx="277">
                        <c:v>progress34.csv</c:v>
                      </c:pt>
                      <c:pt idx="278">
                        <c:v>progress34.csv</c:v>
                      </c:pt>
                      <c:pt idx="279">
                        <c:v>progress34.csv</c:v>
                      </c:pt>
                      <c:pt idx="280">
                        <c:v>progress34.csv</c:v>
                      </c:pt>
                      <c:pt idx="281">
                        <c:v>progress34.csv</c:v>
                      </c:pt>
                      <c:pt idx="282">
                        <c:v>progress34.csv</c:v>
                      </c:pt>
                      <c:pt idx="283">
                        <c:v>progress34.csv</c:v>
                      </c:pt>
                      <c:pt idx="284">
                        <c:v>progress34.csv</c:v>
                      </c:pt>
                      <c:pt idx="285">
                        <c:v>progress34.csv</c:v>
                      </c:pt>
                      <c:pt idx="286">
                        <c:v>progress34.csv</c:v>
                      </c:pt>
                      <c:pt idx="287">
                        <c:v>progress34.csv</c:v>
                      </c:pt>
                      <c:pt idx="288">
                        <c:v>progress34.csv</c:v>
                      </c:pt>
                      <c:pt idx="289">
                        <c:v>progress34.csv</c:v>
                      </c:pt>
                      <c:pt idx="290">
                        <c:v>progress34.csv</c:v>
                      </c:pt>
                      <c:pt idx="291">
                        <c:v>progress34.csv</c:v>
                      </c:pt>
                      <c:pt idx="292">
                        <c:v>progress34.csv</c:v>
                      </c:pt>
                      <c:pt idx="293">
                        <c:v>progress34.csv</c:v>
                      </c:pt>
                      <c:pt idx="294">
                        <c:v>progress34.csv</c:v>
                      </c:pt>
                      <c:pt idx="295">
                        <c:v>progress34.csv</c:v>
                      </c:pt>
                      <c:pt idx="296">
                        <c:v>progress34.csv</c:v>
                      </c:pt>
                      <c:pt idx="297">
                        <c:v>progress34.csv</c:v>
                      </c:pt>
                      <c:pt idx="298">
                        <c:v>progress34.csv</c:v>
                      </c:pt>
                      <c:pt idx="299">
                        <c:v>progress34.csv</c:v>
                      </c:pt>
                      <c:pt idx="300">
                        <c:v>progress34.csv</c:v>
                      </c:pt>
                      <c:pt idx="301">
                        <c:v>progress34.csv</c:v>
                      </c:pt>
                      <c:pt idx="302">
                        <c:v>progress34.csv</c:v>
                      </c:pt>
                      <c:pt idx="303">
                        <c:v>progress34.csv</c:v>
                      </c:pt>
                      <c:pt idx="304">
                        <c:v>progress34.csv</c:v>
                      </c:pt>
                      <c:pt idx="305">
                        <c:v>progress34.csv</c:v>
                      </c:pt>
                      <c:pt idx="306">
                        <c:v>progress34.csv</c:v>
                      </c:pt>
                      <c:pt idx="307">
                        <c:v>progress34.csv</c:v>
                      </c:pt>
                      <c:pt idx="308">
                        <c:v>progress34.csv</c:v>
                      </c:pt>
                      <c:pt idx="309">
                        <c:v>progress34.csv</c:v>
                      </c:pt>
                      <c:pt idx="310">
                        <c:v>progress34.csv</c:v>
                      </c:pt>
                      <c:pt idx="311">
                        <c:v>progress34.csv</c:v>
                      </c:pt>
                      <c:pt idx="312">
                        <c:v>progress34.csv</c:v>
                      </c:pt>
                      <c:pt idx="313">
                        <c:v>progress34.csv</c:v>
                      </c:pt>
                      <c:pt idx="314">
                        <c:v>progress34.csv</c:v>
                      </c:pt>
                      <c:pt idx="315">
                        <c:v>progress34.csv</c:v>
                      </c:pt>
                      <c:pt idx="316">
                        <c:v>progress34.csv</c:v>
                      </c:pt>
                      <c:pt idx="317">
                        <c:v>progress34.csv</c:v>
                      </c:pt>
                      <c:pt idx="318">
                        <c:v>progress34.csv</c:v>
                      </c:pt>
                      <c:pt idx="319">
                        <c:v>progress34.csv</c:v>
                      </c:pt>
                      <c:pt idx="320">
                        <c:v>progress34.csv</c:v>
                      </c:pt>
                      <c:pt idx="321">
                        <c:v>progress34.csv</c:v>
                      </c:pt>
                      <c:pt idx="322">
                        <c:v>progress34.csv</c:v>
                      </c:pt>
                      <c:pt idx="323">
                        <c:v>progress34.csv</c:v>
                      </c:pt>
                      <c:pt idx="324">
                        <c:v>progress34.csv</c:v>
                      </c:pt>
                      <c:pt idx="325">
                        <c:v>progress34.csv</c:v>
                      </c:pt>
                      <c:pt idx="326">
                        <c:v>progress34.csv</c:v>
                      </c:pt>
                      <c:pt idx="327">
                        <c:v>progress34.csv</c:v>
                      </c:pt>
                      <c:pt idx="328">
                        <c:v>progress34.csv</c:v>
                      </c:pt>
                      <c:pt idx="329">
                        <c:v>progress34.csv</c:v>
                      </c:pt>
                      <c:pt idx="330">
                        <c:v>progress34.csv</c:v>
                      </c:pt>
                      <c:pt idx="331">
                        <c:v>progress34.csv</c:v>
                      </c:pt>
                      <c:pt idx="332">
                        <c:v>progress34.csv</c:v>
                      </c:pt>
                      <c:pt idx="333">
                        <c:v>progress34.csv</c:v>
                      </c:pt>
                      <c:pt idx="334">
                        <c:v>progress34.csv</c:v>
                      </c:pt>
                      <c:pt idx="335">
                        <c:v>progress34.csv</c:v>
                      </c:pt>
                      <c:pt idx="336">
                        <c:v>progress34.csv</c:v>
                      </c:pt>
                      <c:pt idx="337">
                        <c:v>progress34.csv</c:v>
                      </c:pt>
                      <c:pt idx="338">
                        <c:v>progress34.csv</c:v>
                      </c:pt>
                      <c:pt idx="339">
                        <c:v>progress34.csv</c:v>
                      </c:pt>
                      <c:pt idx="340">
                        <c:v>progress34.csv</c:v>
                      </c:pt>
                      <c:pt idx="341">
                        <c:v>progress34.csv</c:v>
                      </c:pt>
                      <c:pt idx="342">
                        <c:v>progress34.csv</c:v>
                      </c:pt>
                      <c:pt idx="343">
                        <c:v>progress34.csv</c:v>
                      </c:pt>
                      <c:pt idx="344">
                        <c:v>progress34.csv</c:v>
                      </c:pt>
                      <c:pt idx="345">
                        <c:v>progress34.csv</c:v>
                      </c:pt>
                      <c:pt idx="346">
                        <c:v>progress34.csv</c:v>
                      </c:pt>
                      <c:pt idx="347">
                        <c:v>progress34.csv</c:v>
                      </c:pt>
                      <c:pt idx="348">
                        <c:v>progress34.csv</c:v>
                      </c:pt>
                      <c:pt idx="349">
                        <c:v>progress34.csv</c:v>
                      </c:pt>
                      <c:pt idx="350">
                        <c:v>progress34.csv</c:v>
                      </c:pt>
                      <c:pt idx="351">
                        <c:v>progress34.csv</c:v>
                      </c:pt>
                      <c:pt idx="352">
                        <c:v>progress34.csv</c:v>
                      </c:pt>
                      <c:pt idx="353">
                        <c:v>progress34.csv</c:v>
                      </c:pt>
                      <c:pt idx="354">
                        <c:v>progress34.csv</c:v>
                      </c:pt>
                      <c:pt idx="355">
                        <c:v>progress34.csv</c:v>
                      </c:pt>
                      <c:pt idx="356">
                        <c:v>progress34.csv</c:v>
                      </c:pt>
                      <c:pt idx="357">
                        <c:v>progress34.csv</c:v>
                      </c:pt>
                      <c:pt idx="358">
                        <c:v>progress34.csv</c:v>
                      </c:pt>
                      <c:pt idx="359">
                        <c:v>progress34.csv</c:v>
                      </c:pt>
                      <c:pt idx="360">
                        <c:v>progress34.csv</c:v>
                      </c:pt>
                      <c:pt idx="361">
                        <c:v>progress34.csv</c:v>
                      </c:pt>
                      <c:pt idx="362">
                        <c:v>progress34.csv</c:v>
                      </c:pt>
                      <c:pt idx="363">
                        <c:v>progress34.csv</c:v>
                      </c:pt>
                      <c:pt idx="364">
                        <c:v>progress34.csv</c:v>
                      </c:pt>
                      <c:pt idx="365">
                        <c:v>progress34.csv</c:v>
                      </c:pt>
                      <c:pt idx="366">
                        <c:v>progress34.csv</c:v>
                      </c:pt>
                      <c:pt idx="367">
                        <c:v>progress34.csv</c:v>
                      </c:pt>
                      <c:pt idx="368">
                        <c:v>progress34.csv</c:v>
                      </c:pt>
                      <c:pt idx="369">
                        <c:v>progress34.csv</c:v>
                      </c:pt>
                      <c:pt idx="370">
                        <c:v>progress34.csv</c:v>
                      </c:pt>
                      <c:pt idx="371">
                        <c:v>progress34.csv</c:v>
                      </c:pt>
                      <c:pt idx="372">
                        <c:v>progress34.csv</c:v>
                      </c:pt>
                      <c:pt idx="373">
                        <c:v>progress34.csv</c:v>
                      </c:pt>
                      <c:pt idx="374">
                        <c:v>progress34.csv</c:v>
                      </c:pt>
                      <c:pt idx="375">
                        <c:v>progress34.csv</c:v>
                      </c:pt>
                      <c:pt idx="376">
                        <c:v>progress34.csv</c:v>
                      </c:pt>
                      <c:pt idx="377">
                        <c:v>progress34.csv</c:v>
                      </c:pt>
                      <c:pt idx="378">
                        <c:v>progress34.csv</c:v>
                      </c:pt>
                      <c:pt idx="379">
                        <c:v>progress34.csv</c:v>
                      </c:pt>
                      <c:pt idx="380">
                        <c:v>progress34.csv</c:v>
                      </c:pt>
                      <c:pt idx="381">
                        <c:v>progress34.csv</c:v>
                      </c:pt>
                      <c:pt idx="382">
                        <c:v>progress34.csv</c:v>
                      </c:pt>
                      <c:pt idx="383">
                        <c:v>progress34.csv</c:v>
                      </c:pt>
                      <c:pt idx="384">
                        <c:v>progress34.csv</c:v>
                      </c:pt>
                      <c:pt idx="385">
                        <c:v>progress34.csv</c:v>
                      </c:pt>
                      <c:pt idx="386">
                        <c:v>progress34.csv</c:v>
                      </c:pt>
                      <c:pt idx="387">
                        <c:v>progress34.csv</c:v>
                      </c:pt>
                      <c:pt idx="388">
                        <c:v>progress34.csv</c:v>
                      </c:pt>
                      <c:pt idx="389">
                        <c:v>progress34.csv</c:v>
                      </c:pt>
                      <c:pt idx="390">
                        <c:v>progress34.csv</c:v>
                      </c:pt>
                      <c:pt idx="391">
                        <c:v>progress34.csv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merge!$E$2:$E$393</c15:sqref>
                        </c15:formulaRef>
                      </c:ext>
                    </c:extLst>
                    <c:numCache>
                      <c:formatCode>General</c:formatCode>
                      <c:ptCount val="392"/>
                      <c:pt idx="0">
                        <c:v>3</c:v>
                      </c:pt>
                      <c:pt idx="1">
                        <c:v>7</c:v>
                      </c:pt>
                      <c:pt idx="2">
                        <c:v>12</c:v>
                      </c:pt>
                      <c:pt idx="3">
                        <c:v>16</c:v>
                      </c:pt>
                      <c:pt idx="4">
                        <c:v>20</c:v>
                      </c:pt>
                      <c:pt idx="5">
                        <c:v>24</c:v>
                      </c:pt>
                      <c:pt idx="6">
                        <c:v>28</c:v>
                      </c:pt>
                      <c:pt idx="7">
                        <c:v>33</c:v>
                      </c:pt>
                      <c:pt idx="8">
                        <c:v>37</c:v>
                      </c:pt>
                      <c:pt idx="9">
                        <c:v>41</c:v>
                      </c:pt>
                      <c:pt idx="10">
                        <c:v>45</c:v>
                      </c:pt>
                      <c:pt idx="11">
                        <c:v>49</c:v>
                      </c:pt>
                      <c:pt idx="12">
                        <c:v>53</c:v>
                      </c:pt>
                      <c:pt idx="13">
                        <c:v>57</c:v>
                      </c:pt>
                      <c:pt idx="14">
                        <c:v>62</c:v>
                      </c:pt>
                      <c:pt idx="15">
                        <c:v>66</c:v>
                      </c:pt>
                      <c:pt idx="16">
                        <c:v>70</c:v>
                      </c:pt>
                      <c:pt idx="17">
                        <c:v>74</c:v>
                      </c:pt>
                      <c:pt idx="18">
                        <c:v>78</c:v>
                      </c:pt>
                      <c:pt idx="19">
                        <c:v>82</c:v>
                      </c:pt>
                      <c:pt idx="20">
                        <c:v>86</c:v>
                      </c:pt>
                      <c:pt idx="21">
                        <c:v>91</c:v>
                      </c:pt>
                      <c:pt idx="22">
                        <c:v>95</c:v>
                      </c:pt>
                      <c:pt idx="23">
                        <c:v>99</c:v>
                      </c:pt>
                      <c:pt idx="24">
                        <c:v>103</c:v>
                      </c:pt>
                      <c:pt idx="25">
                        <c:v>107</c:v>
                      </c:pt>
                      <c:pt idx="26">
                        <c:v>111</c:v>
                      </c:pt>
                      <c:pt idx="27">
                        <c:v>115</c:v>
                      </c:pt>
                      <c:pt idx="28">
                        <c:v>119</c:v>
                      </c:pt>
                      <c:pt idx="29">
                        <c:v>123</c:v>
                      </c:pt>
                      <c:pt idx="30">
                        <c:v>127</c:v>
                      </c:pt>
                      <c:pt idx="31">
                        <c:v>131</c:v>
                      </c:pt>
                      <c:pt idx="32">
                        <c:v>135</c:v>
                      </c:pt>
                      <c:pt idx="33">
                        <c:v>139</c:v>
                      </c:pt>
                      <c:pt idx="34">
                        <c:v>143</c:v>
                      </c:pt>
                      <c:pt idx="35">
                        <c:v>147</c:v>
                      </c:pt>
                      <c:pt idx="36">
                        <c:v>151</c:v>
                      </c:pt>
                      <c:pt idx="37">
                        <c:v>156</c:v>
                      </c:pt>
                      <c:pt idx="38">
                        <c:v>160</c:v>
                      </c:pt>
                      <c:pt idx="39">
                        <c:v>164</c:v>
                      </c:pt>
                      <c:pt idx="40">
                        <c:v>168</c:v>
                      </c:pt>
                      <c:pt idx="41">
                        <c:v>172</c:v>
                      </c:pt>
                      <c:pt idx="42">
                        <c:v>176</c:v>
                      </c:pt>
                      <c:pt idx="43">
                        <c:v>180</c:v>
                      </c:pt>
                      <c:pt idx="44">
                        <c:v>184</c:v>
                      </c:pt>
                      <c:pt idx="45">
                        <c:v>188</c:v>
                      </c:pt>
                      <c:pt idx="46">
                        <c:v>192</c:v>
                      </c:pt>
                      <c:pt idx="47">
                        <c:v>196</c:v>
                      </c:pt>
                      <c:pt idx="48">
                        <c:v>200</c:v>
                      </c:pt>
                      <c:pt idx="49">
                        <c:v>204</c:v>
                      </c:pt>
                      <c:pt idx="50">
                        <c:v>208</c:v>
                      </c:pt>
                      <c:pt idx="51">
                        <c:v>212</c:v>
                      </c:pt>
                      <c:pt idx="52">
                        <c:v>216</c:v>
                      </c:pt>
                      <c:pt idx="53">
                        <c:v>221</c:v>
                      </c:pt>
                      <c:pt idx="54">
                        <c:v>225</c:v>
                      </c:pt>
                      <c:pt idx="55">
                        <c:v>229</c:v>
                      </c:pt>
                      <c:pt idx="56">
                        <c:v>233</c:v>
                      </c:pt>
                      <c:pt idx="57">
                        <c:v>237</c:v>
                      </c:pt>
                      <c:pt idx="58">
                        <c:v>241</c:v>
                      </c:pt>
                      <c:pt idx="59">
                        <c:v>245</c:v>
                      </c:pt>
                      <c:pt idx="60">
                        <c:v>249</c:v>
                      </c:pt>
                      <c:pt idx="61">
                        <c:v>253</c:v>
                      </c:pt>
                      <c:pt idx="62">
                        <c:v>257</c:v>
                      </c:pt>
                      <c:pt idx="63">
                        <c:v>261</c:v>
                      </c:pt>
                      <c:pt idx="64">
                        <c:v>265</c:v>
                      </c:pt>
                      <c:pt idx="65">
                        <c:v>269</c:v>
                      </c:pt>
                      <c:pt idx="66">
                        <c:v>273</c:v>
                      </c:pt>
                      <c:pt idx="67">
                        <c:v>277</c:v>
                      </c:pt>
                      <c:pt idx="68">
                        <c:v>281</c:v>
                      </c:pt>
                      <c:pt idx="69">
                        <c:v>285</c:v>
                      </c:pt>
                      <c:pt idx="70">
                        <c:v>289</c:v>
                      </c:pt>
                      <c:pt idx="71">
                        <c:v>293</c:v>
                      </c:pt>
                      <c:pt idx="72">
                        <c:v>297</c:v>
                      </c:pt>
                      <c:pt idx="73">
                        <c:v>301</c:v>
                      </c:pt>
                      <c:pt idx="74">
                        <c:v>305</c:v>
                      </c:pt>
                      <c:pt idx="75">
                        <c:v>309</c:v>
                      </c:pt>
                      <c:pt idx="76">
                        <c:v>313</c:v>
                      </c:pt>
                      <c:pt idx="77">
                        <c:v>317</c:v>
                      </c:pt>
                      <c:pt idx="78">
                        <c:v>321</c:v>
                      </c:pt>
                      <c:pt idx="79">
                        <c:v>325</c:v>
                      </c:pt>
                      <c:pt idx="80">
                        <c:v>329</c:v>
                      </c:pt>
                      <c:pt idx="81">
                        <c:v>333</c:v>
                      </c:pt>
                      <c:pt idx="82">
                        <c:v>337</c:v>
                      </c:pt>
                      <c:pt idx="83">
                        <c:v>341</c:v>
                      </c:pt>
                      <c:pt idx="84">
                        <c:v>345</c:v>
                      </c:pt>
                      <c:pt idx="85">
                        <c:v>349</c:v>
                      </c:pt>
                      <c:pt idx="86">
                        <c:v>353</c:v>
                      </c:pt>
                      <c:pt idx="87">
                        <c:v>357</c:v>
                      </c:pt>
                      <c:pt idx="88">
                        <c:v>361</c:v>
                      </c:pt>
                      <c:pt idx="89">
                        <c:v>365</c:v>
                      </c:pt>
                      <c:pt idx="90">
                        <c:v>369</c:v>
                      </c:pt>
                      <c:pt idx="91">
                        <c:v>373</c:v>
                      </c:pt>
                      <c:pt idx="92">
                        <c:v>377</c:v>
                      </c:pt>
                      <c:pt idx="93">
                        <c:v>381</c:v>
                      </c:pt>
                      <c:pt idx="94">
                        <c:v>385</c:v>
                      </c:pt>
                      <c:pt idx="95">
                        <c:v>390</c:v>
                      </c:pt>
                      <c:pt idx="96">
                        <c:v>393</c:v>
                      </c:pt>
                      <c:pt idx="97">
                        <c:v>398</c:v>
                      </c:pt>
                      <c:pt idx="98">
                        <c:v>3</c:v>
                      </c:pt>
                      <c:pt idx="99">
                        <c:v>7</c:v>
                      </c:pt>
                      <c:pt idx="100">
                        <c:v>11</c:v>
                      </c:pt>
                      <c:pt idx="101">
                        <c:v>15</c:v>
                      </c:pt>
                      <c:pt idx="102">
                        <c:v>19</c:v>
                      </c:pt>
                      <c:pt idx="103">
                        <c:v>23</c:v>
                      </c:pt>
                      <c:pt idx="104">
                        <c:v>27</c:v>
                      </c:pt>
                      <c:pt idx="105">
                        <c:v>32</c:v>
                      </c:pt>
                      <c:pt idx="106">
                        <c:v>36</c:v>
                      </c:pt>
                      <c:pt idx="107">
                        <c:v>40</c:v>
                      </c:pt>
                      <c:pt idx="108">
                        <c:v>44</c:v>
                      </c:pt>
                      <c:pt idx="109">
                        <c:v>48</c:v>
                      </c:pt>
                      <c:pt idx="110">
                        <c:v>52</c:v>
                      </c:pt>
                      <c:pt idx="111">
                        <c:v>57</c:v>
                      </c:pt>
                      <c:pt idx="112">
                        <c:v>61</c:v>
                      </c:pt>
                      <c:pt idx="113">
                        <c:v>65</c:v>
                      </c:pt>
                      <c:pt idx="114">
                        <c:v>69</c:v>
                      </c:pt>
                      <c:pt idx="115">
                        <c:v>73</c:v>
                      </c:pt>
                      <c:pt idx="116">
                        <c:v>78</c:v>
                      </c:pt>
                      <c:pt idx="117">
                        <c:v>82</c:v>
                      </c:pt>
                      <c:pt idx="118">
                        <c:v>86</c:v>
                      </c:pt>
                      <c:pt idx="119">
                        <c:v>91</c:v>
                      </c:pt>
                      <c:pt idx="120">
                        <c:v>95</c:v>
                      </c:pt>
                      <c:pt idx="121">
                        <c:v>99</c:v>
                      </c:pt>
                      <c:pt idx="122">
                        <c:v>103</c:v>
                      </c:pt>
                      <c:pt idx="123">
                        <c:v>108</c:v>
                      </c:pt>
                      <c:pt idx="124">
                        <c:v>112</c:v>
                      </c:pt>
                      <c:pt idx="125">
                        <c:v>116</c:v>
                      </c:pt>
                      <c:pt idx="126">
                        <c:v>120</c:v>
                      </c:pt>
                      <c:pt idx="127">
                        <c:v>124</c:v>
                      </c:pt>
                      <c:pt idx="128">
                        <c:v>129</c:v>
                      </c:pt>
                      <c:pt idx="129">
                        <c:v>133</c:v>
                      </c:pt>
                      <c:pt idx="130">
                        <c:v>137</c:v>
                      </c:pt>
                      <c:pt idx="131">
                        <c:v>141</c:v>
                      </c:pt>
                      <c:pt idx="132">
                        <c:v>146</c:v>
                      </c:pt>
                      <c:pt idx="133">
                        <c:v>150</c:v>
                      </c:pt>
                      <c:pt idx="134">
                        <c:v>154</c:v>
                      </c:pt>
                      <c:pt idx="135">
                        <c:v>159</c:v>
                      </c:pt>
                      <c:pt idx="136">
                        <c:v>163</c:v>
                      </c:pt>
                      <c:pt idx="137">
                        <c:v>167</c:v>
                      </c:pt>
                      <c:pt idx="138">
                        <c:v>171</c:v>
                      </c:pt>
                      <c:pt idx="139">
                        <c:v>176</c:v>
                      </c:pt>
                      <c:pt idx="140">
                        <c:v>180</c:v>
                      </c:pt>
                      <c:pt idx="141">
                        <c:v>184</c:v>
                      </c:pt>
                      <c:pt idx="142">
                        <c:v>188</c:v>
                      </c:pt>
                      <c:pt idx="143">
                        <c:v>193</c:v>
                      </c:pt>
                      <c:pt idx="144">
                        <c:v>197</c:v>
                      </c:pt>
                      <c:pt idx="145">
                        <c:v>201</c:v>
                      </c:pt>
                      <c:pt idx="146">
                        <c:v>206</c:v>
                      </c:pt>
                      <c:pt idx="147">
                        <c:v>210</c:v>
                      </c:pt>
                      <c:pt idx="148">
                        <c:v>214</c:v>
                      </c:pt>
                      <c:pt idx="149">
                        <c:v>219</c:v>
                      </c:pt>
                      <c:pt idx="150">
                        <c:v>223</c:v>
                      </c:pt>
                      <c:pt idx="151">
                        <c:v>227</c:v>
                      </c:pt>
                      <c:pt idx="152">
                        <c:v>231</c:v>
                      </c:pt>
                      <c:pt idx="153">
                        <c:v>235</c:v>
                      </c:pt>
                      <c:pt idx="154">
                        <c:v>240</c:v>
                      </c:pt>
                      <c:pt idx="155">
                        <c:v>244</c:v>
                      </c:pt>
                      <c:pt idx="156">
                        <c:v>248</c:v>
                      </c:pt>
                      <c:pt idx="157">
                        <c:v>252</c:v>
                      </c:pt>
                      <c:pt idx="158">
                        <c:v>256</c:v>
                      </c:pt>
                      <c:pt idx="159">
                        <c:v>261</c:v>
                      </c:pt>
                      <c:pt idx="160">
                        <c:v>265</c:v>
                      </c:pt>
                      <c:pt idx="161">
                        <c:v>269</c:v>
                      </c:pt>
                      <c:pt idx="162">
                        <c:v>273</c:v>
                      </c:pt>
                      <c:pt idx="163">
                        <c:v>277</c:v>
                      </c:pt>
                      <c:pt idx="164">
                        <c:v>282</c:v>
                      </c:pt>
                      <c:pt idx="165">
                        <c:v>286</c:v>
                      </c:pt>
                      <c:pt idx="166">
                        <c:v>290</c:v>
                      </c:pt>
                      <c:pt idx="167">
                        <c:v>295</c:v>
                      </c:pt>
                      <c:pt idx="168">
                        <c:v>299</c:v>
                      </c:pt>
                      <c:pt idx="169">
                        <c:v>304</c:v>
                      </c:pt>
                      <c:pt idx="170">
                        <c:v>308</c:v>
                      </c:pt>
                      <c:pt idx="171">
                        <c:v>312</c:v>
                      </c:pt>
                      <c:pt idx="172">
                        <c:v>316</c:v>
                      </c:pt>
                      <c:pt idx="173">
                        <c:v>321</c:v>
                      </c:pt>
                      <c:pt idx="174">
                        <c:v>325</c:v>
                      </c:pt>
                      <c:pt idx="175">
                        <c:v>330</c:v>
                      </c:pt>
                      <c:pt idx="176">
                        <c:v>334</c:v>
                      </c:pt>
                      <c:pt idx="177">
                        <c:v>339</c:v>
                      </c:pt>
                      <c:pt idx="178">
                        <c:v>343</c:v>
                      </c:pt>
                      <c:pt idx="179">
                        <c:v>347</c:v>
                      </c:pt>
                      <c:pt idx="180">
                        <c:v>351</c:v>
                      </c:pt>
                      <c:pt idx="181">
                        <c:v>356</c:v>
                      </c:pt>
                      <c:pt idx="182">
                        <c:v>360</c:v>
                      </c:pt>
                      <c:pt idx="183">
                        <c:v>365</c:v>
                      </c:pt>
                      <c:pt idx="184">
                        <c:v>370</c:v>
                      </c:pt>
                      <c:pt idx="185">
                        <c:v>375</c:v>
                      </c:pt>
                      <c:pt idx="186">
                        <c:v>380</c:v>
                      </c:pt>
                      <c:pt idx="187">
                        <c:v>385</c:v>
                      </c:pt>
                      <c:pt idx="188">
                        <c:v>390</c:v>
                      </c:pt>
                      <c:pt idx="189">
                        <c:v>395</c:v>
                      </c:pt>
                      <c:pt idx="190">
                        <c:v>401</c:v>
                      </c:pt>
                      <c:pt idx="191">
                        <c:v>406</c:v>
                      </c:pt>
                      <c:pt idx="192">
                        <c:v>410</c:v>
                      </c:pt>
                      <c:pt idx="193">
                        <c:v>415</c:v>
                      </c:pt>
                      <c:pt idx="194">
                        <c:v>419</c:v>
                      </c:pt>
                      <c:pt idx="195">
                        <c:v>423</c:v>
                      </c:pt>
                      <c:pt idx="196">
                        <c:v>3</c:v>
                      </c:pt>
                      <c:pt idx="197">
                        <c:v>7</c:v>
                      </c:pt>
                      <c:pt idx="198">
                        <c:v>11</c:v>
                      </c:pt>
                      <c:pt idx="199">
                        <c:v>16</c:v>
                      </c:pt>
                      <c:pt idx="200">
                        <c:v>20</c:v>
                      </c:pt>
                      <c:pt idx="201">
                        <c:v>24</c:v>
                      </c:pt>
                      <c:pt idx="202">
                        <c:v>28</c:v>
                      </c:pt>
                      <c:pt idx="203">
                        <c:v>33</c:v>
                      </c:pt>
                      <c:pt idx="204">
                        <c:v>37</c:v>
                      </c:pt>
                      <c:pt idx="205">
                        <c:v>41</c:v>
                      </c:pt>
                      <c:pt idx="206">
                        <c:v>45</c:v>
                      </c:pt>
                      <c:pt idx="207">
                        <c:v>49</c:v>
                      </c:pt>
                      <c:pt idx="208">
                        <c:v>54</c:v>
                      </c:pt>
                      <c:pt idx="209">
                        <c:v>58</c:v>
                      </c:pt>
                      <c:pt idx="210">
                        <c:v>63</c:v>
                      </c:pt>
                      <c:pt idx="211">
                        <c:v>67</c:v>
                      </c:pt>
                      <c:pt idx="212">
                        <c:v>71</c:v>
                      </c:pt>
                      <c:pt idx="213">
                        <c:v>75</c:v>
                      </c:pt>
                      <c:pt idx="214">
                        <c:v>80</c:v>
                      </c:pt>
                      <c:pt idx="215">
                        <c:v>84</c:v>
                      </c:pt>
                      <c:pt idx="216">
                        <c:v>88</c:v>
                      </c:pt>
                      <c:pt idx="217">
                        <c:v>92</c:v>
                      </c:pt>
                      <c:pt idx="218">
                        <c:v>97</c:v>
                      </c:pt>
                      <c:pt idx="219">
                        <c:v>101</c:v>
                      </c:pt>
                      <c:pt idx="220">
                        <c:v>105</c:v>
                      </c:pt>
                      <c:pt idx="221">
                        <c:v>110</c:v>
                      </c:pt>
                      <c:pt idx="222">
                        <c:v>114</c:v>
                      </c:pt>
                      <c:pt idx="223">
                        <c:v>118</c:v>
                      </c:pt>
                      <c:pt idx="224">
                        <c:v>122</c:v>
                      </c:pt>
                      <c:pt idx="225">
                        <c:v>126</c:v>
                      </c:pt>
                      <c:pt idx="226">
                        <c:v>130</c:v>
                      </c:pt>
                      <c:pt idx="227">
                        <c:v>135</c:v>
                      </c:pt>
                      <c:pt idx="228">
                        <c:v>139</c:v>
                      </c:pt>
                      <c:pt idx="229">
                        <c:v>143</c:v>
                      </c:pt>
                      <c:pt idx="230">
                        <c:v>148</c:v>
                      </c:pt>
                      <c:pt idx="231">
                        <c:v>153</c:v>
                      </c:pt>
                      <c:pt idx="232">
                        <c:v>157</c:v>
                      </c:pt>
                      <c:pt idx="233">
                        <c:v>161</c:v>
                      </c:pt>
                      <c:pt idx="234">
                        <c:v>165</c:v>
                      </c:pt>
                      <c:pt idx="235">
                        <c:v>170</c:v>
                      </c:pt>
                      <c:pt idx="236">
                        <c:v>174</c:v>
                      </c:pt>
                      <c:pt idx="237">
                        <c:v>178</c:v>
                      </c:pt>
                      <c:pt idx="238">
                        <c:v>182</c:v>
                      </c:pt>
                      <c:pt idx="239">
                        <c:v>187</c:v>
                      </c:pt>
                      <c:pt idx="240">
                        <c:v>191</c:v>
                      </c:pt>
                      <c:pt idx="241">
                        <c:v>195</c:v>
                      </c:pt>
                      <c:pt idx="242">
                        <c:v>199</c:v>
                      </c:pt>
                      <c:pt idx="243">
                        <c:v>203</c:v>
                      </c:pt>
                      <c:pt idx="244">
                        <c:v>207</c:v>
                      </c:pt>
                      <c:pt idx="245">
                        <c:v>211</c:v>
                      </c:pt>
                      <c:pt idx="246">
                        <c:v>215</c:v>
                      </c:pt>
                      <c:pt idx="247">
                        <c:v>220</c:v>
                      </c:pt>
                      <c:pt idx="248">
                        <c:v>224</c:v>
                      </c:pt>
                      <c:pt idx="249">
                        <c:v>228</c:v>
                      </c:pt>
                      <c:pt idx="250">
                        <c:v>232</c:v>
                      </c:pt>
                      <c:pt idx="251">
                        <c:v>237</c:v>
                      </c:pt>
                      <c:pt idx="252">
                        <c:v>241</c:v>
                      </c:pt>
                      <c:pt idx="253">
                        <c:v>245</c:v>
                      </c:pt>
                      <c:pt idx="254">
                        <c:v>249</c:v>
                      </c:pt>
                      <c:pt idx="255">
                        <c:v>253</c:v>
                      </c:pt>
                      <c:pt idx="256">
                        <c:v>257</c:v>
                      </c:pt>
                      <c:pt idx="257">
                        <c:v>261</c:v>
                      </c:pt>
                      <c:pt idx="258">
                        <c:v>266</c:v>
                      </c:pt>
                      <c:pt idx="259">
                        <c:v>270</c:v>
                      </c:pt>
                      <c:pt idx="260">
                        <c:v>274</c:v>
                      </c:pt>
                      <c:pt idx="261">
                        <c:v>278</c:v>
                      </c:pt>
                      <c:pt idx="262">
                        <c:v>282</c:v>
                      </c:pt>
                      <c:pt idx="263">
                        <c:v>286</c:v>
                      </c:pt>
                      <c:pt idx="264">
                        <c:v>291</c:v>
                      </c:pt>
                      <c:pt idx="265">
                        <c:v>295</c:v>
                      </c:pt>
                      <c:pt idx="266">
                        <c:v>299</c:v>
                      </c:pt>
                      <c:pt idx="267">
                        <c:v>303</c:v>
                      </c:pt>
                      <c:pt idx="268">
                        <c:v>307</c:v>
                      </c:pt>
                      <c:pt idx="269">
                        <c:v>311</c:v>
                      </c:pt>
                      <c:pt idx="270">
                        <c:v>315</c:v>
                      </c:pt>
                      <c:pt idx="271">
                        <c:v>319</c:v>
                      </c:pt>
                      <c:pt idx="272">
                        <c:v>324</c:v>
                      </c:pt>
                      <c:pt idx="273">
                        <c:v>328</c:v>
                      </c:pt>
                      <c:pt idx="274">
                        <c:v>332</c:v>
                      </c:pt>
                      <c:pt idx="275">
                        <c:v>336</c:v>
                      </c:pt>
                      <c:pt idx="276">
                        <c:v>340</c:v>
                      </c:pt>
                      <c:pt idx="277">
                        <c:v>344</c:v>
                      </c:pt>
                      <c:pt idx="278">
                        <c:v>348</c:v>
                      </c:pt>
                      <c:pt idx="279">
                        <c:v>353</c:v>
                      </c:pt>
                      <c:pt idx="280">
                        <c:v>357</c:v>
                      </c:pt>
                      <c:pt idx="281">
                        <c:v>361</c:v>
                      </c:pt>
                      <c:pt idx="282">
                        <c:v>365</c:v>
                      </c:pt>
                      <c:pt idx="283">
                        <c:v>369</c:v>
                      </c:pt>
                      <c:pt idx="284">
                        <c:v>373</c:v>
                      </c:pt>
                      <c:pt idx="285">
                        <c:v>377</c:v>
                      </c:pt>
                      <c:pt idx="286">
                        <c:v>382</c:v>
                      </c:pt>
                      <c:pt idx="287">
                        <c:v>386</c:v>
                      </c:pt>
                      <c:pt idx="288">
                        <c:v>390</c:v>
                      </c:pt>
                      <c:pt idx="289">
                        <c:v>394</c:v>
                      </c:pt>
                      <c:pt idx="290">
                        <c:v>399</c:v>
                      </c:pt>
                      <c:pt idx="291">
                        <c:v>403</c:v>
                      </c:pt>
                      <c:pt idx="292">
                        <c:v>407</c:v>
                      </c:pt>
                      <c:pt idx="293">
                        <c:v>412</c:v>
                      </c:pt>
                      <c:pt idx="294">
                        <c:v>416</c:v>
                      </c:pt>
                      <c:pt idx="295">
                        <c:v>420</c:v>
                      </c:pt>
                      <c:pt idx="296">
                        <c:v>424</c:v>
                      </c:pt>
                      <c:pt idx="297">
                        <c:v>428</c:v>
                      </c:pt>
                      <c:pt idx="298">
                        <c:v>432</c:v>
                      </c:pt>
                      <c:pt idx="299">
                        <c:v>437</c:v>
                      </c:pt>
                      <c:pt idx="300">
                        <c:v>441</c:v>
                      </c:pt>
                      <c:pt idx="301">
                        <c:v>445</c:v>
                      </c:pt>
                      <c:pt idx="302">
                        <c:v>449</c:v>
                      </c:pt>
                      <c:pt idx="303">
                        <c:v>453</c:v>
                      </c:pt>
                      <c:pt idx="304">
                        <c:v>457</c:v>
                      </c:pt>
                      <c:pt idx="305">
                        <c:v>462</c:v>
                      </c:pt>
                      <c:pt idx="306">
                        <c:v>466</c:v>
                      </c:pt>
                      <c:pt idx="307">
                        <c:v>470</c:v>
                      </c:pt>
                      <c:pt idx="308">
                        <c:v>474</c:v>
                      </c:pt>
                      <c:pt idx="309">
                        <c:v>479</c:v>
                      </c:pt>
                      <c:pt idx="310">
                        <c:v>483</c:v>
                      </c:pt>
                      <c:pt idx="311">
                        <c:v>487</c:v>
                      </c:pt>
                      <c:pt idx="312">
                        <c:v>491</c:v>
                      </c:pt>
                      <c:pt idx="313">
                        <c:v>496</c:v>
                      </c:pt>
                      <c:pt idx="314">
                        <c:v>500</c:v>
                      </c:pt>
                      <c:pt idx="315">
                        <c:v>504</c:v>
                      </c:pt>
                      <c:pt idx="316">
                        <c:v>508</c:v>
                      </c:pt>
                      <c:pt idx="317">
                        <c:v>512</c:v>
                      </c:pt>
                      <c:pt idx="318">
                        <c:v>516</c:v>
                      </c:pt>
                      <c:pt idx="319">
                        <c:v>520</c:v>
                      </c:pt>
                      <c:pt idx="320">
                        <c:v>524</c:v>
                      </c:pt>
                      <c:pt idx="321">
                        <c:v>529</c:v>
                      </c:pt>
                      <c:pt idx="322">
                        <c:v>533</c:v>
                      </c:pt>
                      <c:pt idx="323">
                        <c:v>537</c:v>
                      </c:pt>
                      <c:pt idx="324">
                        <c:v>541</c:v>
                      </c:pt>
                      <c:pt idx="325">
                        <c:v>545</c:v>
                      </c:pt>
                      <c:pt idx="326">
                        <c:v>549</c:v>
                      </c:pt>
                      <c:pt idx="327">
                        <c:v>554</c:v>
                      </c:pt>
                      <c:pt idx="328">
                        <c:v>558</c:v>
                      </c:pt>
                      <c:pt idx="329">
                        <c:v>562</c:v>
                      </c:pt>
                      <c:pt idx="330">
                        <c:v>567</c:v>
                      </c:pt>
                      <c:pt idx="331">
                        <c:v>571</c:v>
                      </c:pt>
                      <c:pt idx="332">
                        <c:v>575</c:v>
                      </c:pt>
                      <c:pt idx="333">
                        <c:v>579</c:v>
                      </c:pt>
                      <c:pt idx="334">
                        <c:v>583</c:v>
                      </c:pt>
                      <c:pt idx="335">
                        <c:v>588</c:v>
                      </c:pt>
                      <c:pt idx="336">
                        <c:v>592</c:v>
                      </c:pt>
                      <c:pt idx="337">
                        <c:v>597</c:v>
                      </c:pt>
                      <c:pt idx="338">
                        <c:v>601</c:v>
                      </c:pt>
                      <c:pt idx="339">
                        <c:v>605</c:v>
                      </c:pt>
                      <c:pt idx="340">
                        <c:v>610</c:v>
                      </c:pt>
                      <c:pt idx="341">
                        <c:v>614</c:v>
                      </c:pt>
                      <c:pt idx="342">
                        <c:v>618</c:v>
                      </c:pt>
                      <c:pt idx="343">
                        <c:v>622</c:v>
                      </c:pt>
                      <c:pt idx="344">
                        <c:v>627</c:v>
                      </c:pt>
                      <c:pt idx="345">
                        <c:v>631</c:v>
                      </c:pt>
                      <c:pt idx="346">
                        <c:v>636</c:v>
                      </c:pt>
                      <c:pt idx="347">
                        <c:v>640</c:v>
                      </c:pt>
                      <c:pt idx="348">
                        <c:v>644</c:v>
                      </c:pt>
                      <c:pt idx="349">
                        <c:v>649</c:v>
                      </c:pt>
                      <c:pt idx="350">
                        <c:v>653</c:v>
                      </c:pt>
                      <c:pt idx="351">
                        <c:v>658</c:v>
                      </c:pt>
                      <c:pt idx="352">
                        <c:v>662</c:v>
                      </c:pt>
                      <c:pt idx="353">
                        <c:v>667</c:v>
                      </c:pt>
                      <c:pt idx="354">
                        <c:v>671</c:v>
                      </c:pt>
                      <c:pt idx="355">
                        <c:v>675</c:v>
                      </c:pt>
                      <c:pt idx="356">
                        <c:v>680</c:v>
                      </c:pt>
                      <c:pt idx="357">
                        <c:v>684</c:v>
                      </c:pt>
                      <c:pt idx="358">
                        <c:v>688</c:v>
                      </c:pt>
                      <c:pt idx="359">
                        <c:v>692</c:v>
                      </c:pt>
                      <c:pt idx="360">
                        <c:v>697</c:v>
                      </c:pt>
                      <c:pt idx="361">
                        <c:v>701</c:v>
                      </c:pt>
                      <c:pt idx="362">
                        <c:v>706</c:v>
                      </c:pt>
                      <c:pt idx="363">
                        <c:v>710</c:v>
                      </c:pt>
                      <c:pt idx="364">
                        <c:v>714</c:v>
                      </c:pt>
                      <c:pt idx="365">
                        <c:v>718</c:v>
                      </c:pt>
                      <c:pt idx="366">
                        <c:v>723</c:v>
                      </c:pt>
                      <c:pt idx="367">
                        <c:v>727</c:v>
                      </c:pt>
                      <c:pt idx="368">
                        <c:v>731</c:v>
                      </c:pt>
                      <c:pt idx="369">
                        <c:v>736</c:v>
                      </c:pt>
                      <c:pt idx="370">
                        <c:v>740</c:v>
                      </c:pt>
                      <c:pt idx="371">
                        <c:v>745</c:v>
                      </c:pt>
                      <c:pt idx="372">
                        <c:v>749</c:v>
                      </c:pt>
                      <c:pt idx="373">
                        <c:v>754</c:v>
                      </c:pt>
                      <c:pt idx="374">
                        <c:v>758</c:v>
                      </c:pt>
                      <c:pt idx="375">
                        <c:v>763</c:v>
                      </c:pt>
                      <c:pt idx="376">
                        <c:v>767</c:v>
                      </c:pt>
                      <c:pt idx="377">
                        <c:v>771</c:v>
                      </c:pt>
                      <c:pt idx="378">
                        <c:v>776</c:v>
                      </c:pt>
                      <c:pt idx="379">
                        <c:v>780</c:v>
                      </c:pt>
                      <c:pt idx="380">
                        <c:v>784</c:v>
                      </c:pt>
                      <c:pt idx="381">
                        <c:v>789</c:v>
                      </c:pt>
                      <c:pt idx="382">
                        <c:v>793</c:v>
                      </c:pt>
                      <c:pt idx="383">
                        <c:v>797</c:v>
                      </c:pt>
                      <c:pt idx="384">
                        <c:v>801</c:v>
                      </c:pt>
                      <c:pt idx="385">
                        <c:v>806</c:v>
                      </c:pt>
                      <c:pt idx="386">
                        <c:v>810</c:v>
                      </c:pt>
                      <c:pt idx="387">
                        <c:v>815</c:v>
                      </c:pt>
                      <c:pt idx="388">
                        <c:v>819</c:v>
                      </c:pt>
                      <c:pt idx="389">
                        <c:v>823</c:v>
                      </c:pt>
                      <c:pt idx="390">
                        <c:v>828</c:v>
                      </c:pt>
                      <c:pt idx="391">
                        <c:v>832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7A43-4236-878A-17FB6BF82D27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merge!$F$1</c15:sqref>
                        </c15:formulaRef>
                      </c:ext>
                    </c:extLst>
                    <c:strCache>
                      <c:ptCount val="1"/>
                      <c:pt idx="0">
                        <c:v>time/iterations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merge!$A$2:$A$393</c15:sqref>
                        </c15:formulaRef>
                      </c:ext>
                    </c:extLst>
                    <c:strCache>
                      <c:ptCount val="392"/>
                      <c:pt idx="0">
                        <c:v>progress1.csv</c:v>
                      </c:pt>
                      <c:pt idx="1">
                        <c:v>progress1.csv</c:v>
                      </c:pt>
                      <c:pt idx="2">
                        <c:v>progress1.csv</c:v>
                      </c:pt>
                      <c:pt idx="3">
                        <c:v>progress1.csv</c:v>
                      </c:pt>
                      <c:pt idx="4">
                        <c:v>progress1.csv</c:v>
                      </c:pt>
                      <c:pt idx="5">
                        <c:v>progress1.csv</c:v>
                      </c:pt>
                      <c:pt idx="6">
                        <c:v>progress1.csv</c:v>
                      </c:pt>
                      <c:pt idx="7">
                        <c:v>progress1.csv</c:v>
                      </c:pt>
                      <c:pt idx="8">
                        <c:v>progress1.csv</c:v>
                      </c:pt>
                      <c:pt idx="9">
                        <c:v>progress1.csv</c:v>
                      </c:pt>
                      <c:pt idx="10">
                        <c:v>progress1.csv</c:v>
                      </c:pt>
                      <c:pt idx="11">
                        <c:v>progress1.csv</c:v>
                      </c:pt>
                      <c:pt idx="12">
                        <c:v>progress1.csv</c:v>
                      </c:pt>
                      <c:pt idx="13">
                        <c:v>progress1.csv</c:v>
                      </c:pt>
                      <c:pt idx="14">
                        <c:v>progress1.csv</c:v>
                      </c:pt>
                      <c:pt idx="15">
                        <c:v>progress1.csv</c:v>
                      </c:pt>
                      <c:pt idx="16">
                        <c:v>progress1.csv</c:v>
                      </c:pt>
                      <c:pt idx="17">
                        <c:v>progress1.csv</c:v>
                      </c:pt>
                      <c:pt idx="18">
                        <c:v>progress1.csv</c:v>
                      </c:pt>
                      <c:pt idx="19">
                        <c:v>progress1.csv</c:v>
                      </c:pt>
                      <c:pt idx="20">
                        <c:v>progress1.csv</c:v>
                      </c:pt>
                      <c:pt idx="21">
                        <c:v>progress1.csv</c:v>
                      </c:pt>
                      <c:pt idx="22">
                        <c:v>progress1.csv</c:v>
                      </c:pt>
                      <c:pt idx="23">
                        <c:v>progress1.csv</c:v>
                      </c:pt>
                      <c:pt idx="24">
                        <c:v>progress1.csv</c:v>
                      </c:pt>
                      <c:pt idx="25">
                        <c:v>progress1.csv</c:v>
                      </c:pt>
                      <c:pt idx="26">
                        <c:v>progress1.csv</c:v>
                      </c:pt>
                      <c:pt idx="27">
                        <c:v>progress1.csv</c:v>
                      </c:pt>
                      <c:pt idx="28">
                        <c:v>progress1.csv</c:v>
                      </c:pt>
                      <c:pt idx="29">
                        <c:v>progress1.csv</c:v>
                      </c:pt>
                      <c:pt idx="30">
                        <c:v>progress1.csv</c:v>
                      </c:pt>
                      <c:pt idx="31">
                        <c:v>progress1.csv</c:v>
                      </c:pt>
                      <c:pt idx="32">
                        <c:v>progress1.csv</c:v>
                      </c:pt>
                      <c:pt idx="33">
                        <c:v>progress1.csv</c:v>
                      </c:pt>
                      <c:pt idx="34">
                        <c:v>progress1.csv</c:v>
                      </c:pt>
                      <c:pt idx="35">
                        <c:v>progress1.csv</c:v>
                      </c:pt>
                      <c:pt idx="36">
                        <c:v>progress1.csv</c:v>
                      </c:pt>
                      <c:pt idx="37">
                        <c:v>progress1.csv</c:v>
                      </c:pt>
                      <c:pt idx="38">
                        <c:v>progress1.csv</c:v>
                      </c:pt>
                      <c:pt idx="39">
                        <c:v>progress1.csv</c:v>
                      </c:pt>
                      <c:pt idx="40">
                        <c:v>progress1.csv</c:v>
                      </c:pt>
                      <c:pt idx="41">
                        <c:v>progress1.csv</c:v>
                      </c:pt>
                      <c:pt idx="42">
                        <c:v>progress1.csv</c:v>
                      </c:pt>
                      <c:pt idx="43">
                        <c:v>progress1.csv</c:v>
                      </c:pt>
                      <c:pt idx="44">
                        <c:v>progress1.csv</c:v>
                      </c:pt>
                      <c:pt idx="45">
                        <c:v>progress1.csv</c:v>
                      </c:pt>
                      <c:pt idx="46">
                        <c:v>progress1.csv</c:v>
                      </c:pt>
                      <c:pt idx="47">
                        <c:v>progress1.csv</c:v>
                      </c:pt>
                      <c:pt idx="48">
                        <c:v>progress1.csv</c:v>
                      </c:pt>
                      <c:pt idx="49">
                        <c:v>progress1.csv</c:v>
                      </c:pt>
                      <c:pt idx="50">
                        <c:v>progress1.csv</c:v>
                      </c:pt>
                      <c:pt idx="51">
                        <c:v>progress1.csv</c:v>
                      </c:pt>
                      <c:pt idx="52">
                        <c:v>progress1.csv</c:v>
                      </c:pt>
                      <c:pt idx="53">
                        <c:v>progress1.csv</c:v>
                      </c:pt>
                      <c:pt idx="54">
                        <c:v>progress1.csv</c:v>
                      </c:pt>
                      <c:pt idx="55">
                        <c:v>progress1.csv</c:v>
                      </c:pt>
                      <c:pt idx="56">
                        <c:v>progress1.csv</c:v>
                      </c:pt>
                      <c:pt idx="57">
                        <c:v>progress1.csv</c:v>
                      </c:pt>
                      <c:pt idx="58">
                        <c:v>progress1.csv</c:v>
                      </c:pt>
                      <c:pt idx="59">
                        <c:v>progress1.csv</c:v>
                      </c:pt>
                      <c:pt idx="60">
                        <c:v>progress1.csv</c:v>
                      </c:pt>
                      <c:pt idx="61">
                        <c:v>progress1.csv</c:v>
                      </c:pt>
                      <c:pt idx="62">
                        <c:v>progress1.csv</c:v>
                      </c:pt>
                      <c:pt idx="63">
                        <c:v>progress1.csv</c:v>
                      </c:pt>
                      <c:pt idx="64">
                        <c:v>progress1.csv</c:v>
                      </c:pt>
                      <c:pt idx="65">
                        <c:v>progress1.csv</c:v>
                      </c:pt>
                      <c:pt idx="66">
                        <c:v>progress1.csv</c:v>
                      </c:pt>
                      <c:pt idx="67">
                        <c:v>progress1.csv</c:v>
                      </c:pt>
                      <c:pt idx="68">
                        <c:v>progress1.csv</c:v>
                      </c:pt>
                      <c:pt idx="69">
                        <c:v>progress1.csv</c:v>
                      </c:pt>
                      <c:pt idx="70">
                        <c:v>progress1.csv</c:v>
                      </c:pt>
                      <c:pt idx="71">
                        <c:v>progress1.csv</c:v>
                      </c:pt>
                      <c:pt idx="72">
                        <c:v>progress1.csv</c:v>
                      </c:pt>
                      <c:pt idx="73">
                        <c:v>progress1.csv</c:v>
                      </c:pt>
                      <c:pt idx="74">
                        <c:v>progress1.csv</c:v>
                      </c:pt>
                      <c:pt idx="75">
                        <c:v>progress1.csv</c:v>
                      </c:pt>
                      <c:pt idx="76">
                        <c:v>progress1.csv</c:v>
                      </c:pt>
                      <c:pt idx="77">
                        <c:v>progress1.csv</c:v>
                      </c:pt>
                      <c:pt idx="78">
                        <c:v>progress1.csv</c:v>
                      </c:pt>
                      <c:pt idx="79">
                        <c:v>progress1.csv</c:v>
                      </c:pt>
                      <c:pt idx="80">
                        <c:v>progress1.csv</c:v>
                      </c:pt>
                      <c:pt idx="81">
                        <c:v>progress1.csv</c:v>
                      </c:pt>
                      <c:pt idx="82">
                        <c:v>progress1.csv</c:v>
                      </c:pt>
                      <c:pt idx="83">
                        <c:v>progress1.csv</c:v>
                      </c:pt>
                      <c:pt idx="84">
                        <c:v>progress1.csv</c:v>
                      </c:pt>
                      <c:pt idx="85">
                        <c:v>progress1.csv</c:v>
                      </c:pt>
                      <c:pt idx="86">
                        <c:v>progress1.csv</c:v>
                      </c:pt>
                      <c:pt idx="87">
                        <c:v>progress1.csv</c:v>
                      </c:pt>
                      <c:pt idx="88">
                        <c:v>progress1.csv</c:v>
                      </c:pt>
                      <c:pt idx="89">
                        <c:v>progress1.csv</c:v>
                      </c:pt>
                      <c:pt idx="90">
                        <c:v>progress1.csv</c:v>
                      </c:pt>
                      <c:pt idx="91">
                        <c:v>progress1.csv</c:v>
                      </c:pt>
                      <c:pt idx="92">
                        <c:v>progress1.csv</c:v>
                      </c:pt>
                      <c:pt idx="93">
                        <c:v>progress1.csv</c:v>
                      </c:pt>
                      <c:pt idx="94">
                        <c:v>progress1.csv</c:v>
                      </c:pt>
                      <c:pt idx="95">
                        <c:v>progress1.csv</c:v>
                      </c:pt>
                      <c:pt idx="96">
                        <c:v>progress1.csv</c:v>
                      </c:pt>
                      <c:pt idx="97">
                        <c:v>progress1.csv</c:v>
                      </c:pt>
                      <c:pt idx="98">
                        <c:v>progress2.csv</c:v>
                      </c:pt>
                      <c:pt idx="99">
                        <c:v>progress2.csv</c:v>
                      </c:pt>
                      <c:pt idx="100">
                        <c:v>progress2.csv</c:v>
                      </c:pt>
                      <c:pt idx="101">
                        <c:v>progress2.csv</c:v>
                      </c:pt>
                      <c:pt idx="102">
                        <c:v>progress2.csv</c:v>
                      </c:pt>
                      <c:pt idx="103">
                        <c:v>progress2.csv</c:v>
                      </c:pt>
                      <c:pt idx="104">
                        <c:v>progress2.csv</c:v>
                      </c:pt>
                      <c:pt idx="105">
                        <c:v>progress2.csv</c:v>
                      </c:pt>
                      <c:pt idx="106">
                        <c:v>progress2.csv</c:v>
                      </c:pt>
                      <c:pt idx="107">
                        <c:v>progress2.csv</c:v>
                      </c:pt>
                      <c:pt idx="108">
                        <c:v>progress2.csv</c:v>
                      </c:pt>
                      <c:pt idx="109">
                        <c:v>progress2.csv</c:v>
                      </c:pt>
                      <c:pt idx="110">
                        <c:v>progress2.csv</c:v>
                      </c:pt>
                      <c:pt idx="111">
                        <c:v>progress2.csv</c:v>
                      </c:pt>
                      <c:pt idx="112">
                        <c:v>progress2.csv</c:v>
                      </c:pt>
                      <c:pt idx="113">
                        <c:v>progress2.csv</c:v>
                      </c:pt>
                      <c:pt idx="114">
                        <c:v>progress2.csv</c:v>
                      </c:pt>
                      <c:pt idx="115">
                        <c:v>progress2.csv</c:v>
                      </c:pt>
                      <c:pt idx="116">
                        <c:v>progress2.csv</c:v>
                      </c:pt>
                      <c:pt idx="117">
                        <c:v>progress2.csv</c:v>
                      </c:pt>
                      <c:pt idx="118">
                        <c:v>progress2.csv</c:v>
                      </c:pt>
                      <c:pt idx="119">
                        <c:v>progress2.csv</c:v>
                      </c:pt>
                      <c:pt idx="120">
                        <c:v>progress2.csv</c:v>
                      </c:pt>
                      <c:pt idx="121">
                        <c:v>progress2.csv</c:v>
                      </c:pt>
                      <c:pt idx="122">
                        <c:v>progress2.csv</c:v>
                      </c:pt>
                      <c:pt idx="123">
                        <c:v>progress2.csv</c:v>
                      </c:pt>
                      <c:pt idx="124">
                        <c:v>progress2.csv</c:v>
                      </c:pt>
                      <c:pt idx="125">
                        <c:v>progress2.csv</c:v>
                      </c:pt>
                      <c:pt idx="126">
                        <c:v>progress2.csv</c:v>
                      </c:pt>
                      <c:pt idx="127">
                        <c:v>progress2.csv</c:v>
                      </c:pt>
                      <c:pt idx="128">
                        <c:v>progress2.csv</c:v>
                      </c:pt>
                      <c:pt idx="129">
                        <c:v>progress2.csv</c:v>
                      </c:pt>
                      <c:pt idx="130">
                        <c:v>progress2.csv</c:v>
                      </c:pt>
                      <c:pt idx="131">
                        <c:v>progress2.csv</c:v>
                      </c:pt>
                      <c:pt idx="132">
                        <c:v>progress2.csv</c:v>
                      </c:pt>
                      <c:pt idx="133">
                        <c:v>progress2.csv</c:v>
                      </c:pt>
                      <c:pt idx="134">
                        <c:v>progress2.csv</c:v>
                      </c:pt>
                      <c:pt idx="135">
                        <c:v>progress2.csv</c:v>
                      </c:pt>
                      <c:pt idx="136">
                        <c:v>progress2.csv</c:v>
                      </c:pt>
                      <c:pt idx="137">
                        <c:v>progress2.csv</c:v>
                      </c:pt>
                      <c:pt idx="138">
                        <c:v>progress2.csv</c:v>
                      </c:pt>
                      <c:pt idx="139">
                        <c:v>progress2.csv</c:v>
                      </c:pt>
                      <c:pt idx="140">
                        <c:v>progress2.csv</c:v>
                      </c:pt>
                      <c:pt idx="141">
                        <c:v>progress2.csv</c:v>
                      </c:pt>
                      <c:pt idx="142">
                        <c:v>progress2.csv</c:v>
                      </c:pt>
                      <c:pt idx="143">
                        <c:v>progress2.csv</c:v>
                      </c:pt>
                      <c:pt idx="144">
                        <c:v>progress2.csv</c:v>
                      </c:pt>
                      <c:pt idx="145">
                        <c:v>progress2.csv</c:v>
                      </c:pt>
                      <c:pt idx="146">
                        <c:v>progress2.csv</c:v>
                      </c:pt>
                      <c:pt idx="147">
                        <c:v>progress2.csv</c:v>
                      </c:pt>
                      <c:pt idx="148">
                        <c:v>progress2.csv</c:v>
                      </c:pt>
                      <c:pt idx="149">
                        <c:v>progress2.csv</c:v>
                      </c:pt>
                      <c:pt idx="150">
                        <c:v>progress2.csv</c:v>
                      </c:pt>
                      <c:pt idx="151">
                        <c:v>progress2.csv</c:v>
                      </c:pt>
                      <c:pt idx="152">
                        <c:v>progress2.csv</c:v>
                      </c:pt>
                      <c:pt idx="153">
                        <c:v>progress2.csv</c:v>
                      </c:pt>
                      <c:pt idx="154">
                        <c:v>progress2.csv</c:v>
                      </c:pt>
                      <c:pt idx="155">
                        <c:v>progress2.csv</c:v>
                      </c:pt>
                      <c:pt idx="156">
                        <c:v>progress2.csv</c:v>
                      </c:pt>
                      <c:pt idx="157">
                        <c:v>progress2.csv</c:v>
                      </c:pt>
                      <c:pt idx="158">
                        <c:v>progress2.csv</c:v>
                      </c:pt>
                      <c:pt idx="159">
                        <c:v>progress2.csv</c:v>
                      </c:pt>
                      <c:pt idx="160">
                        <c:v>progress2.csv</c:v>
                      </c:pt>
                      <c:pt idx="161">
                        <c:v>progress2.csv</c:v>
                      </c:pt>
                      <c:pt idx="162">
                        <c:v>progress2.csv</c:v>
                      </c:pt>
                      <c:pt idx="163">
                        <c:v>progress2.csv</c:v>
                      </c:pt>
                      <c:pt idx="164">
                        <c:v>progress2.csv</c:v>
                      </c:pt>
                      <c:pt idx="165">
                        <c:v>progress2.csv</c:v>
                      </c:pt>
                      <c:pt idx="166">
                        <c:v>progress2.csv</c:v>
                      </c:pt>
                      <c:pt idx="167">
                        <c:v>progress2.csv</c:v>
                      </c:pt>
                      <c:pt idx="168">
                        <c:v>progress2.csv</c:v>
                      </c:pt>
                      <c:pt idx="169">
                        <c:v>progress2.csv</c:v>
                      </c:pt>
                      <c:pt idx="170">
                        <c:v>progress2.csv</c:v>
                      </c:pt>
                      <c:pt idx="171">
                        <c:v>progress2.csv</c:v>
                      </c:pt>
                      <c:pt idx="172">
                        <c:v>progress2.csv</c:v>
                      </c:pt>
                      <c:pt idx="173">
                        <c:v>progress2.csv</c:v>
                      </c:pt>
                      <c:pt idx="174">
                        <c:v>progress2.csv</c:v>
                      </c:pt>
                      <c:pt idx="175">
                        <c:v>progress2.csv</c:v>
                      </c:pt>
                      <c:pt idx="176">
                        <c:v>progress2.csv</c:v>
                      </c:pt>
                      <c:pt idx="177">
                        <c:v>progress2.csv</c:v>
                      </c:pt>
                      <c:pt idx="178">
                        <c:v>progress2.csv</c:v>
                      </c:pt>
                      <c:pt idx="179">
                        <c:v>progress2.csv</c:v>
                      </c:pt>
                      <c:pt idx="180">
                        <c:v>progress2.csv</c:v>
                      </c:pt>
                      <c:pt idx="181">
                        <c:v>progress2.csv</c:v>
                      </c:pt>
                      <c:pt idx="182">
                        <c:v>progress2.csv</c:v>
                      </c:pt>
                      <c:pt idx="183">
                        <c:v>progress2.csv</c:v>
                      </c:pt>
                      <c:pt idx="184">
                        <c:v>progress2.csv</c:v>
                      </c:pt>
                      <c:pt idx="185">
                        <c:v>progress2.csv</c:v>
                      </c:pt>
                      <c:pt idx="186">
                        <c:v>progress2.csv</c:v>
                      </c:pt>
                      <c:pt idx="187">
                        <c:v>progress2.csv</c:v>
                      </c:pt>
                      <c:pt idx="188">
                        <c:v>progress2.csv</c:v>
                      </c:pt>
                      <c:pt idx="189">
                        <c:v>progress2.csv</c:v>
                      </c:pt>
                      <c:pt idx="190">
                        <c:v>progress2.csv</c:v>
                      </c:pt>
                      <c:pt idx="191">
                        <c:v>progress2.csv</c:v>
                      </c:pt>
                      <c:pt idx="192">
                        <c:v>progress2.csv</c:v>
                      </c:pt>
                      <c:pt idx="193">
                        <c:v>progress2.csv</c:v>
                      </c:pt>
                      <c:pt idx="194">
                        <c:v>progress2.csv</c:v>
                      </c:pt>
                      <c:pt idx="195">
                        <c:v>progress2.csv</c:v>
                      </c:pt>
                      <c:pt idx="196">
                        <c:v>progress34.csv</c:v>
                      </c:pt>
                      <c:pt idx="197">
                        <c:v>progress34.csv</c:v>
                      </c:pt>
                      <c:pt idx="198">
                        <c:v>progress34.csv</c:v>
                      </c:pt>
                      <c:pt idx="199">
                        <c:v>progress34.csv</c:v>
                      </c:pt>
                      <c:pt idx="200">
                        <c:v>progress34.csv</c:v>
                      </c:pt>
                      <c:pt idx="201">
                        <c:v>progress34.csv</c:v>
                      </c:pt>
                      <c:pt idx="202">
                        <c:v>progress34.csv</c:v>
                      </c:pt>
                      <c:pt idx="203">
                        <c:v>progress34.csv</c:v>
                      </c:pt>
                      <c:pt idx="204">
                        <c:v>progress34.csv</c:v>
                      </c:pt>
                      <c:pt idx="205">
                        <c:v>progress34.csv</c:v>
                      </c:pt>
                      <c:pt idx="206">
                        <c:v>progress34.csv</c:v>
                      </c:pt>
                      <c:pt idx="207">
                        <c:v>progress34.csv</c:v>
                      </c:pt>
                      <c:pt idx="208">
                        <c:v>progress34.csv</c:v>
                      </c:pt>
                      <c:pt idx="209">
                        <c:v>progress34.csv</c:v>
                      </c:pt>
                      <c:pt idx="210">
                        <c:v>progress34.csv</c:v>
                      </c:pt>
                      <c:pt idx="211">
                        <c:v>progress34.csv</c:v>
                      </c:pt>
                      <c:pt idx="212">
                        <c:v>progress34.csv</c:v>
                      </c:pt>
                      <c:pt idx="213">
                        <c:v>progress34.csv</c:v>
                      </c:pt>
                      <c:pt idx="214">
                        <c:v>progress34.csv</c:v>
                      </c:pt>
                      <c:pt idx="215">
                        <c:v>progress34.csv</c:v>
                      </c:pt>
                      <c:pt idx="216">
                        <c:v>progress34.csv</c:v>
                      </c:pt>
                      <c:pt idx="217">
                        <c:v>progress34.csv</c:v>
                      </c:pt>
                      <c:pt idx="218">
                        <c:v>progress34.csv</c:v>
                      </c:pt>
                      <c:pt idx="219">
                        <c:v>progress34.csv</c:v>
                      </c:pt>
                      <c:pt idx="220">
                        <c:v>progress34.csv</c:v>
                      </c:pt>
                      <c:pt idx="221">
                        <c:v>progress34.csv</c:v>
                      </c:pt>
                      <c:pt idx="222">
                        <c:v>progress34.csv</c:v>
                      </c:pt>
                      <c:pt idx="223">
                        <c:v>progress34.csv</c:v>
                      </c:pt>
                      <c:pt idx="224">
                        <c:v>progress34.csv</c:v>
                      </c:pt>
                      <c:pt idx="225">
                        <c:v>progress34.csv</c:v>
                      </c:pt>
                      <c:pt idx="226">
                        <c:v>progress34.csv</c:v>
                      </c:pt>
                      <c:pt idx="227">
                        <c:v>progress34.csv</c:v>
                      </c:pt>
                      <c:pt idx="228">
                        <c:v>progress34.csv</c:v>
                      </c:pt>
                      <c:pt idx="229">
                        <c:v>progress34.csv</c:v>
                      </c:pt>
                      <c:pt idx="230">
                        <c:v>progress34.csv</c:v>
                      </c:pt>
                      <c:pt idx="231">
                        <c:v>progress34.csv</c:v>
                      </c:pt>
                      <c:pt idx="232">
                        <c:v>progress34.csv</c:v>
                      </c:pt>
                      <c:pt idx="233">
                        <c:v>progress34.csv</c:v>
                      </c:pt>
                      <c:pt idx="234">
                        <c:v>progress34.csv</c:v>
                      </c:pt>
                      <c:pt idx="235">
                        <c:v>progress34.csv</c:v>
                      </c:pt>
                      <c:pt idx="236">
                        <c:v>progress34.csv</c:v>
                      </c:pt>
                      <c:pt idx="237">
                        <c:v>progress34.csv</c:v>
                      </c:pt>
                      <c:pt idx="238">
                        <c:v>progress34.csv</c:v>
                      </c:pt>
                      <c:pt idx="239">
                        <c:v>progress34.csv</c:v>
                      </c:pt>
                      <c:pt idx="240">
                        <c:v>progress34.csv</c:v>
                      </c:pt>
                      <c:pt idx="241">
                        <c:v>progress34.csv</c:v>
                      </c:pt>
                      <c:pt idx="242">
                        <c:v>progress34.csv</c:v>
                      </c:pt>
                      <c:pt idx="243">
                        <c:v>progress34.csv</c:v>
                      </c:pt>
                      <c:pt idx="244">
                        <c:v>progress34.csv</c:v>
                      </c:pt>
                      <c:pt idx="245">
                        <c:v>progress34.csv</c:v>
                      </c:pt>
                      <c:pt idx="246">
                        <c:v>progress34.csv</c:v>
                      </c:pt>
                      <c:pt idx="247">
                        <c:v>progress34.csv</c:v>
                      </c:pt>
                      <c:pt idx="248">
                        <c:v>progress34.csv</c:v>
                      </c:pt>
                      <c:pt idx="249">
                        <c:v>progress34.csv</c:v>
                      </c:pt>
                      <c:pt idx="250">
                        <c:v>progress34.csv</c:v>
                      </c:pt>
                      <c:pt idx="251">
                        <c:v>progress34.csv</c:v>
                      </c:pt>
                      <c:pt idx="252">
                        <c:v>progress34.csv</c:v>
                      </c:pt>
                      <c:pt idx="253">
                        <c:v>progress34.csv</c:v>
                      </c:pt>
                      <c:pt idx="254">
                        <c:v>progress34.csv</c:v>
                      </c:pt>
                      <c:pt idx="255">
                        <c:v>progress34.csv</c:v>
                      </c:pt>
                      <c:pt idx="256">
                        <c:v>progress34.csv</c:v>
                      </c:pt>
                      <c:pt idx="257">
                        <c:v>progress34.csv</c:v>
                      </c:pt>
                      <c:pt idx="258">
                        <c:v>progress34.csv</c:v>
                      </c:pt>
                      <c:pt idx="259">
                        <c:v>progress34.csv</c:v>
                      </c:pt>
                      <c:pt idx="260">
                        <c:v>progress34.csv</c:v>
                      </c:pt>
                      <c:pt idx="261">
                        <c:v>progress34.csv</c:v>
                      </c:pt>
                      <c:pt idx="262">
                        <c:v>progress34.csv</c:v>
                      </c:pt>
                      <c:pt idx="263">
                        <c:v>progress34.csv</c:v>
                      </c:pt>
                      <c:pt idx="264">
                        <c:v>progress34.csv</c:v>
                      </c:pt>
                      <c:pt idx="265">
                        <c:v>progress34.csv</c:v>
                      </c:pt>
                      <c:pt idx="266">
                        <c:v>progress34.csv</c:v>
                      </c:pt>
                      <c:pt idx="267">
                        <c:v>progress34.csv</c:v>
                      </c:pt>
                      <c:pt idx="268">
                        <c:v>progress34.csv</c:v>
                      </c:pt>
                      <c:pt idx="269">
                        <c:v>progress34.csv</c:v>
                      </c:pt>
                      <c:pt idx="270">
                        <c:v>progress34.csv</c:v>
                      </c:pt>
                      <c:pt idx="271">
                        <c:v>progress34.csv</c:v>
                      </c:pt>
                      <c:pt idx="272">
                        <c:v>progress34.csv</c:v>
                      </c:pt>
                      <c:pt idx="273">
                        <c:v>progress34.csv</c:v>
                      </c:pt>
                      <c:pt idx="274">
                        <c:v>progress34.csv</c:v>
                      </c:pt>
                      <c:pt idx="275">
                        <c:v>progress34.csv</c:v>
                      </c:pt>
                      <c:pt idx="276">
                        <c:v>progress34.csv</c:v>
                      </c:pt>
                      <c:pt idx="277">
                        <c:v>progress34.csv</c:v>
                      </c:pt>
                      <c:pt idx="278">
                        <c:v>progress34.csv</c:v>
                      </c:pt>
                      <c:pt idx="279">
                        <c:v>progress34.csv</c:v>
                      </c:pt>
                      <c:pt idx="280">
                        <c:v>progress34.csv</c:v>
                      </c:pt>
                      <c:pt idx="281">
                        <c:v>progress34.csv</c:v>
                      </c:pt>
                      <c:pt idx="282">
                        <c:v>progress34.csv</c:v>
                      </c:pt>
                      <c:pt idx="283">
                        <c:v>progress34.csv</c:v>
                      </c:pt>
                      <c:pt idx="284">
                        <c:v>progress34.csv</c:v>
                      </c:pt>
                      <c:pt idx="285">
                        <c:v>progress34.csv</c:v>
                      </c:pt>
                      <c:pt idx="286">
                        <c:v>progress34.csv</c:v>
                      </c:pt>
                      <c:pt idx="287">
                        <c:v>progress34.csv</c:v>
                      </c:pt>
                      <c:pt idx="288">
                        <c:v>progress34.csv</c:v>
                      </c:pt>
                      <c:pt idx="289">
                        <c:v>progress34.csv</c:v>
                      </c:pt>
                      <c:pt idx="290">
                        <c:v>progress34.csv</c:v>
                      </c:pt>
                      <c:pt idx="291">
                        <c:v>progress34.csv</c:v>
                      </c:pt>
                      <c:pt idx="292">
                        <c:v>progress34.csv</c:v>
                      </c:pt>
                      <c:pt idx="293">
                        <c:v>progress34.csv</c:v>
                      </c:pt>
                      <c:pt idx="294">
                        <c:v>progress34.csv</c:v>
                      </c:pt>
                      <c:pt idx="295">
                        <c:v>progress34.csv</c:v>
                      </c:pt>
                      <c:pt idx="296">
                        <c:v>progress34.csv</c:v>
                      </c:pt>
                      <c:pt idx="297">
                        <c:v>progress34.csv</c:v>
                      </c:pt>
                      <c:pt idx="298">
                        <c:v>progress34.csv</c:v>
                      </c:pt>
                      <c:pt idx="299">
                        <c:v>progress34.csv</c:v>
                      </c:pt>
                      <c:pt idx="300">
                        <c:v>progress34.csv</c:v>
                      </c:pt>
                      <c:pt idx="301">
                        <c:v>progress34.csv</c:v>
                      </c:pt>
                      <c:pt idx="302">
                        <c:v>progress34.csv</c:v>
                      </c:pt>
                      <c:pt idx="303">
                        <c:v>progress34.csv</c:v>
                      </c:pt>
                      <c:pt idx="304">
                        <c:v>progress34.csv</c:v>
                      </c:pt>
                      <c:pt idx="305">
                        <c:v>progress34.csv</c:v>
                      </c:pt>
                      <c:pt idx="306">
                        <c:v>progress34.csv</c:v>
                      </c:pt>
                      <c:pt idx="307">
                        <c:v>progress34.csv</c:v>
                      </c:pt>
                      <c:pt idx="308">
                        <c:v>progress34.csv</c:v>
                      </c:pt>
                      <c:pt idx="309">
                        <c:v>progress34.csv</c:v>
                      </c:pt>
                      <c:pt idx="310">
                        <c:v>progress34.csv</c:v>
                      </c:pt>
                      <c:pt idx="311">
                        <c:v>progress34.csv</c:v>
                      </c:pt>
                      <c:pt idx="312">
                        <c:v>progress34.csv</c:v>
                      </c:pt>
                      <c:pt idx="313">
                        <c:v>progress34.csv</c:v>
                      </c:pt>
                      <c:pt idx="314">
                        <c:v>progress34.csv</c:v>
                      </c:pt>
                      <c:pt idx="315">
                        <c:v>progress34.csv</c:v>
                      </c:pt>
                      <c:pt idx="316">
                        <c:v>progress34.csv</c:v>
                      </c:pt>
                      <c:pt idx="317">
                        <c:v>progress34.csv</c:v>
                      </c:pt>
                      <c:pt idx="318">
                        <c:v>progress34.csv</c:v>
                      </c:pt>
                      <c:pt idx="319">
                        <c:v>progress34.csv</c:v>
                      </c:pt>
                      <c:pt idx="320">
                        <c:v>progress34.csv</c:v>
                      </c:pt>
                      <c:pt idx="321">
                        <c:v>progress34.csv</c:v>
                      </c:pt>
                      <c:pt idx="322">
                        <c:v>progress34.csv</c:v>
                      </c:pt>
                      <c:pt idx="323">
                        <c:v>progress34.csv</c:v>
                      </c:pt>
                      <c:pt idx="324">
                        <c:v>progress34.csv</c:v>
                      </c:pt>
                      <c:pt idx="325">
                        <c:v>progress34.csv</c:v>
                      </c:pt>
                      <c:pt idx="326">
                        <c:v>progress34.csv</c:v>
                      </c:pt>
                      <c:pt idx="327">
                        <c:v>progress34.csv</c:v>
                      </c:pt>
                      <c:pt idx="328">
                        <c:v>progress34.csv</c:v>
                      </c:pt>
                      <c:pt idx="329">
                        <c:v>progress34.csv</c:v>
                      </c:pt>
                      <c:pt idx="330">
                        <c:v>progress34.csv</c:v>
                      </c:pt>
                      <c:pt idx="331">
                        <c:v>progress34.csv</c:v>
                      </c:pt>
                      <c:pt idx="332">
                        <c:v>progress34.csv</c:v>
                      </c:pt>
                      <c:pt idx="333">
                        <c:v>progress34.csv</c:v>
                      </c:pt>
                      <c:pt idx="334">
                        <c:v>progress34.csv</c:v>
                      </c:pt>
                      <c:pt idx="335">
                        <c:v>progress34.csv</c:v>
                      </c:pt>
                      <c:pt idx="336">
                        <c:v>progress34.csv</c:v>
                      </c:pt>
                      <c:pt idx="337">
                        <c:v>progress34.csv</c:v>
                      </c:pt>
                      <c:pt idx="338">
                        <c:v>progress34.csv</c:v>
                      </c:pt>
                      <c:pt idx="339">
                        <c:v>progress34.csv</c:v>
                      </c:pt>
                      <c:pt idx="340">
                        <c:v>progress34.csv</c:v>
                      </c:pt>
                      <c:pt idx="341">
                        <c:v>progress34.csv</c:v>
                      </c:pt>
                      <c:pt idx="342">
                        <c:v>progress34.csv</c:v>
                      </c:pt>
                      <c:pt idx="343">
                        <c:v>progress34.csv</c:v>
                      </c:pt>
                      <c:pt idx="344">
                        <c:v>progress34.csv</c:v>
                      </c:pt>
                      <c:pt idx="345">
                        <c:v>progress34.csv</c:v>
                      </c:pt>
                      <c:pt idx="346">
                        <c:v>progress34.csv</c:v>
                      </c:pt>
                      <c:pt idx="347">
                        <c:v>progress34.csv</c:v>
                      </c:pt>
                      <c:pt idx="348">
                        <c:v>progress34.csv</c:v>
                      </c:pt>
                      <c:pt idx="349">
                        <c:v>progress34.csv</c:v>
                      </c:pt>
                      <c:pt idx="350">
                        <c:v>progress34.csv</c:v>
                      </c:pt>
                      <c:pt idx="351">
                        <c:v>progress34.csv</c:v>
                      </c:pt>
                      <c:pt idx="352">
                        <c:v>progress34.csv</c:v>
                      </c:pt>
                      <c:pt idx="353">
                        <c:v>progress34.csv</c:v>
                      </c:pt>
                      <c:pt idx="354">
                        <c:v>progress34.csv</c:v>
                      </c:pt>
                      <c:pt idx="355">
                        <c:v>progress34.csv</c:v>
                      </c:pt>
                      <c:pt idx="356">
                        <c:v>progress34.csv</c:v>
                      </c:pt>
                      <c:pt idx="357">
                        <c:v>progress34.csv</c:v>
                      </c:pt>
                      <c:pt idx="358">
                        <c:v>progress34.csv</c:v>
                      </c:pt>
                      <c:pt idx="359">
                        <c:v>progress34.csv</c:v>
                      </c:pt>
                      <c:pt idx="360">
                        <c:v>progress34.csv</c:v>
                      </c:pt>
                      <c:pt idx="361">
                        <c:v>progress34.csv</c:v>
                      </c:pt>
                      <c:pt idx="362">
                        <c:v>progress34.csv</c:v>
                      </c:pt>
                      <c:pt idx="363">
                        <c:v>progress34.csv</c:v>
                      </c:pt>
                      <c:pt idx="364">
                        <c:v>progress34.csv</c:v>
                      </c:pt>
                      <c:pt idx="365">
                        <c:v>progress34.csv</c:v>
                      </c:pt>
                      <c:pt idx="366">
                        <c:v>progress34.csv</c:v>
                      </c:pt>
                      <c:pt idx="367">
                        <c:v>progress34.csv</c:v>
                      </c:pt>
                      <c:pt idx="368">
                        <c:v>progress34.csv</c:v>
                      </c:pt>
                      <c:pt idx="369">
                        <c:v>progress34.csv</c:v>
                      </c:pt>
                      <c:pt idx="370">
                        <c:v>progress34.csv</c:v>
                      </c:pt>
                      <c:pt idx="371">
                        <c:v>progress34.csv</c:v>
                      </c:pt>
                      <c:pt idx="372">
                        <c:v>progress34.csv</c:v>
                      </c:pt>
                      <c:pt idx="373">
                        <c:v>progress34.csv</c:v>
                      </c:pt>
                      <c:pt idx="374">
                        <c:v>progress34.csv</c:v>
                      </c:pt>
                      <c:pt idx="375">
                        <c:v>progress34.csv</c:v>
                      </c:pt>
                      <c:pt idx="376">
                        <c:v>progress34.csv</c:v>
                      </c:pt>
                      <c:pt idx="377">
                        <c:v>progress34.csv</c:v>
                      </c:pt>
                      <c:pt idx="378">
                        <c:v>progress34.csv</c:v>
                      </c:pt>
                      <c:pt idx="379">
                        <c:v>progress34.csv</c:v>
                      </c:pt>
                      <c:pt idx="380">
                        <c:v>progress34.csv</c:v>
                      </c:pt>
                      <c:pt idx="381">
                        <c:v>progress34.csv</c:v>
                      </c:pt>
                      <c:pt idx="382">
                        <c:v>progress34.csv</c:v>
                      </c:pt>
                      <c:pt idx="383">
                        <c:v>progress34.csv</c:v>
                      </c:pt>
                      <c:pt idx="384">
                        <c:v>progress34.csv</c:v>
                      </c:pt>
                      <c:pt idx="385">
                        <c:v>progress34.csv</c:v>
                      </c:pt>
                      <c:pt idx="386">
                        <c:v>progress34.csv</c:v>
                      </c:pt>
                      <c:pt idx="387">
                        <c:v>progress34.csv</c:v>
                      </c:pt>
                      <c:pt idx="388">
                        <c:v>progress34.csv</c:v>
                      </c:pt>
                      <c:pt idx="389">
                        <c:v>progress34.csv</c:v>
                      </c:pt>
                      <c:pt idx="390">
                        <c:v>progress34.csv</c:v>
                      </c:pt>
                      <c:pt idx="391">
                        <c:v>progress34.csv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merge!$F$2:$F$393</c15:sqref>
                        </c15:formulaRef>
                      </c:ext>
                    </c:extLst>
                    <c:numCache>
                      <c:formatCode>General</c:formatCode>
                      <c:ptCount val="392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1</c:v>
                      </c:pt>
                      <c:pt idx="99">
                        <c:v>2</c:v>
                      </c:pt>
                      <c:pt idx="100">
                        <c:v>3</c:v>
                      </c:pt>
                      <c:pt idx="101">
                        <c:v>4</c:v>
                      </c:pt>
                      <c:pt idx="102">
                        <c:v>5</c:v>
                      </c:pt>
                      <c:pt idx="103">
                        <c:v>6</c:v>
                      </c:pt>
                      <c:pt idx="104">
                        <c:v>7</c:v>
                      </c:pt>
                      <c:pt idx="105">
                        <c:v>8</c:v>
                      </c:pt>
                      <c:pt idx="106">
                        <c:v>9</c:v>
                      </c:pt>
                      <c:pt idx="107">
                        <c:v>10</c:v>
                      </c:pt>
                      <c:pt idx="108">
                        <c:v>11</c:v>
                      </c:pt>
                      <c:pt idx="109">
                        <c:v>12</c:v>
                      </c:pt>
                      <c:pt idx="110">
                        <c:v>13</c:v>
                      </c:pt>
                      <c:pt idx="111">
                        <c:v>14</c:v>
                      </c:pt>
                      <c:pt idx="112">
                        <c:v>15</c:v>
                      </c:pt>
                      <c:pt idx="113">
                        <c:v>16</c:v>
                      </c:pt>
                      <c:pt idx="114">
                        <c:v>17</c:v>
                      </c:pt>
                      <c:pt idx="115">
                        <c:v>18</c:v>
                      </c:pt>
                      <c:pt idx="116">
                        <c:v>19</c:v>
                      </c:pt>
                      <c:pt idx="117">
                        <c:v>20</c:v>
                      </c:pt>
                      <c:pt idx="118">
                        <c:v>21</c:v>
                      </c:pt>
                      <c:pt idx="119">
                        <c:v>22</c:v>
                      </c:pt>
                      <c:pt idx="120">
                        <c:v>23</c:v>
                      </c:pt>
                      <c:pt idx="121">
                        <c:v>24</c:v>
                      </c:pt>
                      <c:pt idx="122">
                        <c:v>25</c:v>
                      </c:pt>
                      <c:pt idx="123">
                        <c:v>26</c:v>
                      </c:pt>
                      <c:pt idx="124">
                        <c:v>27</c:v>
                      </c:pt>
                      <c:pt idx="125">
                        <c:v>28</c:v>
                      </c:pt>
                      <c:pt idx="126">
                        <c:v>29</c:v>
                      </c:pt>
                      <c:pt idx="127">
                        <c:v>30</c:v>
                      </c:pt>
                      <c:pt idx="128">
                        <c:v>31</c:v>
                      </c:pt>
                      <c:pt idx="129">
                        <c:v>32</c:v>
                      </c:pt>
                      <c:pt idx="130">
                        <c:v>33</c:v>
                      </c:pt>
                      <c:pt idx="131">
                        <c:v>34</c:v>
                      </c:pt>
                      <c:pt idx="132">
                        <c:v>35</c:v>
                      </c:pt>
                      <c:pt idx="133">
                        <c:v>36</c:v>
                      </c:pt>
                      <c:pt idx="134">
                        <c:v>37</c:v>
                      </c:pt>
                      <c:pt idx="135">
                        <c:v>38</c:v>
                      </c:pt>
                      <c:pt idx="136">
                        <c:v>39</c:v>
                      </c:pt>
                      <c:pt idx="137">
                        <c:v>40</c:v>
                      </c:pt>
                      <c:pt idx="138">
                        <c:v>41</c:v>
                      </c:pt>
                      <c:pt idx="139">
                        <c:v>42</c:v>
                      </c:pt>
                      <c:pt idx="140">
                        <c:v>43</c:v>
                      </c:pt>
                      <c:pt idx="141">
                        <c:v>44</c:v>
                      </c:pt>
                      <c:pt idx="142">
                        <c:v>45</c:v>
                      </c:pt>
                      <c:pt idx="143">
                        <c:v>46</c:v>
                      </c:pt>
                      <c:pt idx="144">
                        <c:v>47</c:v>
                      </c:pt>
                      <c:pt idx="145">
                        <c:v>48</c:v>
                      </c:pt>
                      <c:pt idx="146">
                        <c:v>49</c:v>
                      </c:pt>
                      <c:pt idx="147">
                        <c:v>50</c:v>
                      </c:pt>
                      <c:pt idx="148">
                        <c:v>51</c:v>
                      </c:pt>
                      <c:pt idx="149">
                        <c:v>52</c:v>
                      </c:pt>
                      <c:pt idx="150">
                        <c:v>53</c:v>
                      </c:pt>
                      <c:pt idx="151">
                        <c:v>54</c:v>
                      </c:pt>
                      <c:pt idx="152">
                        <c:v>55</c:v>
                      </c:pt>
                      <c:pt idx="153">
                        <c:v>56</c:v>
                      </c:pt>
                      <c:pt idx="154">
                        <c:v>57</c:v>
                      </c:pt>
                      <c:pt idx="155">
                        <c:v>58</c:v>
                      </c:pt>
                      <c:pt idx="156">
                        <c:v>59</c:v>
                      </c:pt>
                      <c:pt idx="157">
                        <c:v>60</c:v>
                      </c:pt>
                      <c:pt idx="158">
                        <c:v>61</c:v>
                      </c:pt>
                      <c:pt idx="159">
                        <c:v>62</c:v>
                      </c:pt>
                      <c:pt idx="160">
                        <c:v>63</c:v>
                      </c:pt>
                      <c:pt idx="161">
                        <c:v>64</c:v>
                      </c:pt>
                      <c:pt idx="162">
                        <c:v>65</c:v>
                      </c:pt>
                      <c:pt idx="163">
                        <c:v>66</c:v>
                      </c:pt>
                      <c:pt idx="164">
                        <c:v>67</c:v>
                      </c:pt>
                      <c:pt idx="165">
                        <c:v>68</c:v>
                      </c:pt>
                      <c:pt idx="166">
                        <c:v>69</c:v>
                      </c:pt>
                      <c:pt idx="167">
                        <c:v>70</c:v>
                      </c:pt>
                      <c:pt idx="168">
                        <c:v>71</c:v>
                      </c:pt>
                      <c:pt idx="169">
                        <c:v>72</c:v>
                      </c:pt>
                      <c:pt idx="170">
                        <c:v>73</c:v>
                      </c:pt>
                      <c:pt idx="171">
                        <c:v>74</c:v>
                      </c:pt>
                      <c:pt idx="172">
                        <c:v>75</c:v>
                      </c:pt>
                      <c:pt idx="173">
                        <c:v>76</c:v>
                      </c:pt>
                      <c:pt idx="174">
                        <c:v>77</c:v>
                      </c:pt>
                      <c:pt idx="175">
                        <c:v>78</c:v>
                      </c:pt>
                      <c:pt idx="176">
                        <c:v>79</c:v>
                      </c:pt>
                      <c:pt idx="177">
                        <c:v>80</c:v>
                      </c:pt>
                      <c:pt idx="178">
                        <c:v>81</c:v>
                      </c:pt>
                      <c:pt idx="179">
                        <c:v>82</c:v>
                      </c:pt>
                      <c:pt idx="180">
                        <c:v>83</c:v>
                      </c:pt>
                      <c:pt idx="181">
                        <c:v>84</c:v>
                      </c:pt>
                      <c:pt idx="182">
                        <c:v>85</c:v>
                      </c:pt>
                      <c:pt idx="183">
                        <c:v>86</c:v>
                      </c:pt>
                      <c:pt idx="184">
                        <c:v>87</c:v>
                      </c:pt>
                      <c:pt idx="185">
                        <c:v>88</c:v>
                      </c:pt>
                      <c:pt idx="186">
                        <c:v>89</c:v>
                      </c:pt>
                      <c:pt idx="187">
                        <c:v>90</c:v>
                      </c:pt>
                      <c:pt idx="188">
                        <c:v>91</c:v>
                      </c:pt>
                      <c:pt idx="189">
                        <c:v>92</c:v>
                      </c:pt>
                      <c:pt idx="190">
                        <c:v>93</c:v>
                      </c:pt>
                      <c:pt idx="191">
                        <c:v>94</c:v>
                      </c:pt>
                      <c:pt idx="192">
                        <c:v>95</c:v>
                      </c:pt>
                      <c:pt idx="193">
                        <c:v>96</c:v>
                      </c:pt>
                      <c:pt idx="194">
                        <c:v>97</c:v>
                      </c:pt>
                      <c:pt idx="195">
                        <c:v>98</c:v>
                      </c:pt>
                      <c:pt idx="196">
                        <c:v>1</c:v>
                      </c:pt>
                      <c:pt idx="197">
                        <c:v>2</c:v>
                      </c:pt>
                      <c:pt idx="198">
                        <c:v>3</c:v>
                      </c:pt>
                      <c:pt idx="199">
                        <c:v>4</c:v>
                      </c:pt>
                      <c:pt idx="200">
                        <c:v>5</c:v>
                      </c:pt>
                      <c:pt idx="201">
                        <c:v>6</c:v>
                      </c:pt>
                      <c:pt idx="202">
                        <c:v>7</c:v>
                      </c:pt>
                      <c:pt idx="203">
                        <c:v>8</c:v>
                      </c:pt>
                      <c:pt idx="204">
                        <c:v>9</c:v>
                      </c:pt>
                      <c:pt idx="205">
                        <c:v>10</c:v>
                      </c:pt>
                      <c:pt idx="206">
                        <c:v>11</c:v>
                      </c:pt>
                      <c:pt idx="207">
                        <c:v>12</c:v>
                      </c:pt>
                      <c:pt idx="208">
                        <c:v>13</c:v>
                      </c:pt>
                      <c:pt idx="209">
                        <c:v>14</c:v>
                      </c:pt>
                      <c:pt idx="210">
                        <c:v>15</c:v>
                      </c:pt>
                      <c:pt idx="211">
                        <c:v>16</c:v>
                      </c:pt>
                      <c:pt idx="212">
                        <c:v>17</c:v>
                      </c:pt>
                      <c:pt idx="213">
                        <c:v>18</c:v>
                      </c:pt>
                      <c:pt idx="214">
                        <c:v>19</c:v>
                      </c:pt>
                      <c:pt idx="215">
                        <c:v>20</c:v>
                      </c:pt>
                      <c:pt idx="216">
                        <c:v>21</c:v>
                      </c:pt>
                      <c:pt idx="217">
                        <c:v>22</c:v>
                      </c:pt>
                      <c:pt idx="218">
                        <c:v>23</c:v>
                      </c:pt>
                      <c:pt idx="219">
                        <c:v>24</c:v>
                      </c:pt>
                      <c:pt idx="220">
                        <c:v>25</c:v>
                      </c:pt>
                      <c:pt idx="221">
                        <c:v>26</c:v>
                      </c:pt>
                      <c:pt idx="222">
                        <c:v>27</c:v>
                      </c:pt>
                      <c:pt idx="223">
                        <c:v>28</c:v>
                      </c:pt>
                      <c:pt idx="224">
                        <c:v>29</c:v>
                      </c:pt>
                      <c:pt idx="225">
                        <c:v>30</c:v>
                      </c:pt>
                      <c:pt idx="226">
                        <c:v>31</c:v>
                      </c:pt>
                      <c:pt idx="227">
                        <c:v>32</c:v>
                      </c:pt>
                      <c:pt idx="228">
                        <c:v>33</c:v>
                      </c:pt>
                      <c:pt idx="229">
                        <c:v>34</c:v>
                      </c:pt>
                      <c:pt idx="230">
                        <c:v>35</c:v>
                      </c:pt>
                      <c:pt idx="231">
                        <c:v>36</c:v>
                      </c:pt>
                      <c:pt idx="232">
                        <c:v>37</c:v>
                      </c:pt>
                      <c:pt idx="233">
                        <c:v>38</c:v>
                      </c:pt>
                      <c:pt idx="234">
                        <c:v>39</c:v>
                      </c:pt>
                      <c:pt idx="235">
                        <c:v>40</c:v>
                      </c:pt>
                      <c:pt idx="236">
                        <c:v>41</c:v>
                      </c:pt>
                      <c:pt idx="237">
                        <c:v>42</c:v>
                      </c:pt>
                      <c:pt idx="238">
                        <c:v>43</c:v>
                      </c:pt>
                      <c:pt idx="239">
                        <c:v>44</c:v>
                      </c:pt>
                      <c:pt idx="240">
                        <c:v>45</c:v>
                      </c:pt>
                      <c:pt idx="241">
                        <c:v>46</c:v>
                      </c:pt>
                      <c:pt idx="242">
                        <c:v>47</c:v>
                      </c:pt>
                      <c:pt idx="243">
                        <c:v>48</c:v>
                      </c:pt>
                      <c:pt idx="244">
                        <c:v>49</c:v>
                      </c:pt>
                      <c:pt idx="245">
                        <c:v>50</c:v>
                      </c:pt>
                      <c:pt idx="246">
                        <c:v>51</c:v>
                      </c:pt>
                      <c:pt idx="247">
                        <c:v>52</c:v>
                      </c:pt>
                      <c:pt idx="248">
                        <c:v>53</c:v>
                      </c:pt>
                      <c:pt idx="249">
                        <c:v>54</c:v>
                      </c:pt>
                      <c:pt idx="250">
                        <c:v>55</c:v>
                      </c:pt>
                      <c:pt idx="251">
                        <c:v>56</c:v>
                      </c:pt>
                      <c:pt idx="252">
                        <c:v>57</c:v>
                      </c:pt>
                      <c:pt idx="253">
                        <c:v>58</c:v>
                      </c:pt>
                      <c:pt idx="254">
                        <c:v>59</c:v>
                      </c:pt>
                      <c:pt idx="255">
                        <c:v>60</c:v>
                      </c:pt>
                      <c:pt idx="256">
                        <c:v>61</c:v>
                      </c:pt>
                      <c:pt idx="257">
                        <c:v>62</c:v>
                      </c:pt>
                      <c:pt idx="258">
                        <c:v>63</c:v>
                      </c:pt>
                      <c:pt idx="259">
                        <c:v>64</c:v>
                      </c:pt>
                      <c:pt idx="260">
                        <c:v>65</c:v>
                      </c:pt>
                      <c:pt idx="261">
                        <c:v>66</c:v>
                      </c:pt>
                      <c:pt idx="262">
                        <c:v>67</c:v>
                      </c:pt>
                      <c:pt idx="263">
                        <c:v>68</c:v>
                      </c:pt>
                      <c:pt idx="264">
                        <c:v>69</c:v>
                      </c:pt>
                      <c:pt idx="265">
                        <c:v>70</c:v>
                      </c:pt>
                      <c:pt idx="266">
                        <c:v>71</c:v>
                      </c:pt>
                      <c:pt idx="267">
                        <c:v>72</c:v>
                      </c:pt>
                      <c:pt idx="268">
                        <c:v>73</c:v>
                      </c:pt>
                      <c:pt idx="269">
                        <c:v>74</c:v>
                      </c:pt>
                      <c:pt idx="270">
                        <c:v>75</c:v>
                      </c:pt>
                      <c:pt idx="271">
                        <c:v>76</c:v>
                      </c:pt>
                      <c:pt idx="272">
                        <c:v>77</c:v>
                      </c:pt>
                      <c:pt idx="273">
                        <c:v>78</c:v>
                      </c:pt>
                      <c:pt idx="274">
                        <c:v>79</c:v>
                      </c:pt>
                      <c:pt idx="275">
                        <c:v>80</c:v>
                      </c:pt>
                      <c:pt idx="276">
                        <c:v>81</c:v>
                      </c:pt>
                      <c:pt idx="277">
                        <c:v>82</c:v>
                      </c:pt>
                      <c:pt idx="278">
                        <c:v>83</c:v>
                      </c:pt>
                      <c:pt idx="279">
                        <c:v>84</c:v>
                      </c:pt>
                      <c:pt idx="280">
                        <c:v>85</c:v>
                      </c:pt>
                      <c:pt idx="281">
                        <c:v>86</c:v>
                      </c:pt>
                      <c:pt idx="282">
                        <c:v>87</c:v>
                      </c:pt>
                      <c:pt idx="283">
                        <c:v>88</c:v>
                      </c:pt>
                      <c:pt idx="284">
                        <c:v>89</c:v>
                      </c:pt>
                      <c:pt idx="285">
                        <c:v>90</c:v>
                      </c:pt>
                      <c:pt idx="286">
                        <c:v>91</c:v>
                      </c:pt>
                      <c:pt idx="287">
                        <c:v>92</c:v>
                      </c:pt>
                      <c:pt idx="288">
                        <c:v>93</c:v>
                      </c:pt>
                      <c:pt idx="289">
                        <c:v>94</c:v>
                      </c:pt>
                      <c:pt idx="290">
                        <c:v>95</c:v>
                      </c:pt>
                      <c:pt idx="291">
                        <c:v>96</c:v>
                      </c:pt>
                      <c:pt idx="292">
                        <c:v>97</c:v>
                      </c:pt>
                      <c:pt idx="293">
                        <c:v>98</c:v>
                      </c:pt>
                      <c:pt idx="294">
                        <c:v>99</c:v>
                      </c:pt>
                      <c:pt idx="295">
                        <c:v>100</c:v>
                      </c:pt>
                      <c:pt idx="296">
                        <c:v>101</c:v>
                      </c:pt>
                      <c:pt idx="297">
                        <c:v>102</c:v>
                      </c:pt>
                      <c:pt idx="298">
                        <c:v>103</c:v>
                      </c:pt>
                      <c:pt idx="299">
                        <c:v>104</c:v>
                      </c:pt>
                      <c:pt idx="300">
                        <c:v>105</c:v>
                      </c:pt>
                      <c:pt idx="301">
                        <c:v>106</c:v>
                      </c:pt>
                      <c:pt idx="302">
                        <c:v>107</c:v>
                      </c:pt>
                      <c:pt idx="303">
                        <c:v>108</c:v>
                      </c:pt>
                      <c:pt idx="304">
                        <c:v>109</c:v>
                      </c:pt>
                      <c:pt idx="305">
                        <c:v>110</c:v>
                      </c:pt>
                      <c:pt idx="306">
                        <c:v>111</c:v>
                      </c:pt>
                      <c:pt idx="307">
                        <c:v>112</c:v>
                      </c:pt>
                      <c:pt idx="308">
                        <c:v>113</c:v>
                      </c:pt>
                      <c:pt idx="309">
                        <c:v>114</c:v>
                      </c:pt>
                      <c:pt idx="310">
                        <c:v>115</c:v>
                      </c:pt>
                      <c:pt idx="311">
                        <c:v>116</c:v>
                      </c:pt>
                      <c:pt idx="312">
                        <c:v>117</c:v>
                      </c:pt>
                      <c:pt idx="313">
                        <c:v>118</c:v>
                      </c:pt>
                      <c:pt idx="314">
                        <c:v>119</c:v>
                      </c:pt>
                      <c:pt idx="315">
                        <c:v>120</c:v>
                      </c:pt>
                      <c:pt idx="316">
                        <c:v>121</c:v>
                      </c:pt>
                      <c:pt idx="317">
                        <c:v>122</c:v>
                      </c:pt>
                      <c:pt idx="318">
                        <c:v>123</c:v>
                      </c:pt>
                      <c:pt idx="319">
                        <c:v>124</c:v>
                      </c:pt>
                      <c:pt idx="320">
                        <c:v>125</c:v>
                      </c:pt>
                      <c:pt idx="321">
                        <c:v>126</c:v>
                      </c:pt>
                      <c:pt idx="322">
                        <c:v>127</c:v>
                      </c:pt>
                      <c:pt idx="323">
                        <c:v>128</c:v>
                      </c:pt>
                      <c:pt idx="324">
                        <c:v>129</c:v>
                      </c:pt>
                      <c:pt idx="325">
                        <c:v>130</c:v>
                      </c:pt>
                      <c:pt idx="326">
                        <c:v>131</c:v>
                      </c:pt>
                      <c:pt idx="327">
                        <c:v>132</c:v>
                      </c:pt>
                      <c:pt idx="328">
                        <c:v>133</c:v>
                      </c:pt>
                      <c:pt idx="329">
                        <c:v>134</c:v>
                      </c:pt>
                      <c:pt idx="330">
                        <c:v>135</c:v>
                      </c:pt>
                      <c:pt idx="331">
                        <c:v>136</c:v>
                      </c:pt>
                      <c:pt idx="332">
                        <c:v>137</c:v>
                      </c:pt>
                      <c:pt idx="333">
                        <c:v>138</c:v>
                      </c:pt>
                      <c:pt idx="334">
                        <c:v>139</c:v>
                      </c:pt>
                      <c:pt idx="335">
                        <c:v>140</c:v>
                      </c:pt>
                      <c:pt idx="336">
                        <c:v>141</c:v>
                      </c:pt>
                      <c:pt idx="337">
                        <c:v>142</c:v>
                      </c:pt>
                      <c:pt idx="338">
                        <c:v>143</c:v>
                      </c:pt>
                      <c:pt idx="339">
                        <c:v>144</c:v>
                      </c:pt>
                      <c:pt idx="340">
                        <c:v>145</c:v>
                      </c:pt>
                      <c:pt idx="341">
                        <c:v>146</c:v>
                      </c:pt>
                      <c:pt idx="342">
                        <c:v>147</c:v>
                      </c:pt>
                      <c:pt idx="343">
                        <c:v>148</c:v>
                      </c:pt>
                      <c:pt idx="344">
                        <c:v>149</c:v>
                      </c:pt>
                      <c:pt idx="345">
                        <c:v>150</c:v>
                      </c:pt>
                      <c:pt idx="346">
                        <c:v>151</c:v>
                      </c:pt>
                      <c:pt idx="347">
                        <c:v>152</c:v>
                      </c:pt>
                      <c:pt idx="348">
                        <c:v>153</c:v>
                      </c:pt>
                      <c:pt idx="349">
                        <c:v>154</c:v>
                      </c:pt>
                      <c:pt idx="350">
                        <c:v>155</c:v>
                      </c:pt>
                      <c:pt idx="351">
                        <c:v>156</c:v>
                      </c:pt>
                      <c:pt idx="352">
                        <c:v>157</c:v>
                      </c:pt>
                      <c:pt idx="353">
                        <c:v>158</c:v>
                      </c:pt>
                      <c:pt idx="354">
                        <c:v>159</c:v>
                      </c:pt>
                      <c:pt idx="355">
                        <c:v>160</c:v>
                      </c:pt>
                      <c:pt idx="356">
                        <c:v>161</c:v>
                      </c:pt>
                      <c:pt idx="357">
                        <c:v>162</c:v>
                      </c:pt>
                      <c:pt idx="358">
                        <c:v>163</c:v>
                      </c:pt>
                      <c:pt idx="359">
                        <c:v>164</c:v>
                      </c:pt>
                      <c:pt idx="360">
                        <c:v>165</c:v>
                      </c:pt>
                      <c:pt idx="361">
                        <c:v>166</c:v>
                      </c:pt>
                      <c:pt idx="362">
                        <c:v>167</c:v>
                      </c:pt>
                      <c:pt idx="363">
                        <c:v>168</c:v>
                      </c:pt>
                      <c:pt idx="364">
                        <c:v>169</c:v>
                      </c:pt>
                      <c:pt idx="365">
                        <c:v>170</c:v>
                      </c:pt>
                      <c:pt idx="366">
                        <c:v>171</c:v>
                      </c:pt>
                      <c:pt idx="367">
                        <c:v>172</c:v>
                      </c:pt>
                      <c:pt idx="368">
                        <c:v>173</c:v>
                      </c:pt>
                      <c:pt idx="369">
                        <c:v>174</c:v>
                      </c:pt>
                      <c:pt idx="370">
                        <c:v>175</c:v>
                      </c:pt>
                      <c:pt idx="371">
                        <c:v>176</c:v>
                      </c:pt>
                      <c:pt idx="372">
                        <c:v>177</c:v>
                      </c:pt>
                      <c:pt idx="373">
                        <c:v>178</c:v>
                      </c:pt>
                      <c:pt idx="374">
                        <c:v>179</c:v>
                      </c:pt>
                      <c:pt idx="375">
                        <c:v>180</c:v>
                      </c:pt>
                      <c:pt idx="376">
                        <c:v>181</c:v>
                      </c:pt>
                      <c:pt idx="377">
                        <c:v>182</c:v>
                      </c:pt>
                      <c:pt idx="378">
                        <c:v>183</c:v>
                      </c:pt>
                      <c:pt idx="379">
                        <c:v>184</c:v>
                      </c:pt>
                      <c:pt idx="380">
                        <c:v>185</c:v>
                      </c:pt>
                      <c:pt idx="381">
                        <c:v>186</c:v>
                      </c:pt>
                      <c:pt idx="382">
                        <c:v>187</c:v>
                      </c:pt>
                      <c:pt idx="383">
                        <c:v>188</c:v>
                      </c:pt>
                      <c:pt idx="384">
                        <c:v>189</c:v>
                      </c:pt>
                      <c:pt idx="385">
                        <c:v>190</c:v>
                      </c:pt>
                      <c:pt idx="386">
                        <c:v>191</c:v>
                      </c:pt>
                      <c:pt idx="387">
                        <c:v>192</c:v>
                      </c:pt>
                      <c:pt idx="388">
                        <c:v>193</c:v>
                      </c:pt>
                      <c:pt idx="389">
                        <c:v>194</c:v>
                      </c:pt>
                      <c:pt idx="390">
                        <c:v>195</c:v>
                      </c:pt>
                      <c:pt idx="391">
                        <c:v>196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7A43-4236-878A-17FB6BF82D27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merge!$G$1</c15:sqref>
                        </c15:formulaRef>
                      </c:ext>
                    </c:extLst>
                    <c:strCache>
                      <c:ptCount val="1"/>
                      <c:pt idx="0">
                        <c:v>time/fps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merge!$A$2:$A$393</c15:sqref>
                        </c15:formulaRef>
                      </c:ext>
                    </c:extLst>
                    <c:strCache>
                      <c:ptCount val="392"/>
                      <c:pt idx="0">
                        <c:v>progress1.csv</c:v>
                      </c:pt>
                      <c:pt idx="1">
                        <c:v>progress1.csv</c:v>
                      </c:pt>
                      <c:pt idx="2">
                        <c:v>progress1.csv</c:v>
                      </c:pt>
                      <c:pt idx="3">
                        <c:v>progress1.csv</c:v>
                      </c:pt>
                      <c:pt idx="4">
                        <c:v>progress1.csv</c:v>
                      </c:pt>
                      <c:pt idx="5">
                        <c:v>progress1.csv</c:v>
                      </c:pt>
                      <c:pt idx="6">
                        <c:v>progress1.csv</c:v>
                      </c:pt>
                      <c:pt idx="7">
                        <c:v>progress1.csv</c:v>
                      </c:pt>
                      <c:pt idx="8">
                        <c:v>progress1.csv</c:v>
                      </c:pt>
                      <c:pt idx="9">
                        <c:v>progress1.csv</c:v>
                      </c:pt>
                      <c:pt idx="10">
                        <c:v>progress1.csv</c:v>
                      </c:pt>
                      <c:pt idx="11">
                        <c:v>progress1.csv</c:v>
                      </c:pt>
                      <c:pt idx="12">
                        <c:v>progress1.csv</c:v>
                      </c:pt>
                      <c:pt idx="13">
                        <c:v>progress1.csv</c:v>
                      </c:pt>
                      <c:pt idx="14">
                        <c:v>progress1.csv</c:v>
                      </c:pt>
                      <c:pt idx="15">
                        <c:v>progress1.csv</c:v>
                      </c:pt>
                      <c:pt idx="16">
                        <c:v>progress1.csv</c:v>
                      </c:pt>
                      <c:pt idx="17">
                        <c:v>progress1.csv</c:v>
                      </c:pt>
                      <c:pt idx="18">
                        <c:v>progress1.csv</c:v>
                      </c:pt>
                      <c:pt idx="19">
                        <c:v>progress1.csv</c:v>
                      </c:pt>
                      <c:pt idx="20">
                        <c:v>progress1.csv</c:v>
                      </c:pt>
                      <c:pt idx="21">
                        <c:v>progress1.csv</c:v>
                      </c:pt>
                      <c:pt idx="22">
                        <c:v>progress1.csv</c:v>
                      </c:pt>
                      <c:pt idx="23">
                        <c:v>progress1.csv</c:v>
                      </c:pt>
                      <c:pt idx="24">
                        <c:v>progress1.csv</c:v>
                      </c:pt>
                      <c:pt idx="25">
                        <c:v>progress1.csv</c:v>
                      </c:pt>
                      <c:pt idx="26">
                        <c:v>progress1.csv</c:v>
                      </c:pt>
                      <c:pt idx="27">
                        <c:v>progress1.csv</c:v>
                      </c:pt>
                      <c:pt idx="28">
                        <c:v>progress1.csv</c:v>
                      </c:pt>
                      <c:pt idx="29">
                        <c:v>progress1.csv</c:v>
                      </c:pt>
                      <c:pt idx="30">
                        <c:v>progress1.csv</c:v>
                      </c:pt>
                      <c:pt idx="31">
                        <c:v>progress1.csv</c:v>
                      </c:pt>
                      <c:pt idx="32">
                        <c:v>progress1.csv</c:v>
                      </c:pt>
                      <c:pt idx="33">
                        <c:v>progress1.csv</c:v>
                      </c:pt>
                      <c:pt idx="34">
                        <c:v>progress1.csv</c:v>
                      </c:pt>
                      <c:pt idx="35">
                        <c:v>progress1.csv</c:v>
                      </c:pt>
                      <c:pt idx="36">
                        <c:v>progress1.csv</c:v>
                      </c:pt>
                      <c:pt idx="37">
                        <c:v>progress1.csv</c:v>
                      </c:pt>
                      <c:pt idx="38">
                        <c:v>progress1.csv</c:v>
                      </c:pt>
                      <c:pt idx="39">
                        <c:v>progress1.csv</c:v>
                      </c:pt>
                      <c:pt idx="40">
                        <c:v>progress1.csv</c:v>
                      </c:pt>
                      <c:pt idx="41">
                        <c:v>progress1.csv</c:v>
                      </c:pt>
                      <c:pt idx="42">
                        <c:v>progress1.csv</c:v>
                      </c:pt>
                      <c:pt idx="43">
                        <c:v>progress1.csv</c:v>
                      </c:pt>
                      <c:pt idx="44">
                        <c:v>progress1.csv</c:v>
                      </c:pt>
                      <c:pt idx="45">
                        <c:v>progress1.csv</c:v>
                      </c:pt>
                      <c:pt idx="46">
                        <c:v>progress1.csv</c:v>
                      </c:pt>
                      <c:pt idx="47">
                        <c:v>progress1.csv</c:v>
                      </c:pt>
                      <c:pt idx="48">
                        <c:v>progress1.csv</c:v>
                      </c:pt>
                      <c:pt idx="49">
                        <c:v>progress1.csv</c:v>
                      </c:pt>
                      <c:pt idx="50">
                        <c:v>progress1.csv</c:v>
                      </c:pt>
                      <c:pt idx="51">
                        <c:v>progress1.csv</c:v>
                      </c:pt>
                      <c:pt idx="52">
                        <c:v>progress1.csv</c:v>
                      </c:pt>
                      <c:pt idx="53">
                        <c:v>progress1.csv</c:v>
                      </c:pt>
                      <c:pt idx="54">
                        <c:v>progress1.csv</c:v>
                      </c:pt>
                      <c:pt idx="55">
                        <c:v>progress1.csv</c:v>
                      </c:pt>
                      <c:pt idx="56">
                        <c:v>progress1.csv</c:v>
                      </c:pt>
                      <c:pt idx="57">
                        <c:v>progress1.csv</c:v>
                      </c:pt>
                      <c:pt idx="58">
                        <c:v>progress1.csv</c:v>
                      </c:pt>
                      <c:pt idx="59">
                        <c:v>progress1.csv</c:v>
                      </c:pt>
                      <c:pt idx="60">
                        <c:v>progress1.csv</c:v>
                      </c:pt>
                      <c:pt idx="61">
                        <c:v>progress1.csv</c:v>
                      </c:pt>
                      <c:pt idx="62">
                        <c:v>progress1.csv</c:v>
                      </c:pt>
                      <c:pt idx="63">
                        <c:v>progress1.csv</c:v>
                      </c:pt>
                      <c:pt idx="64">
                        <c:v>progress1.csv</c:v>
                      </c:pt>
                      <c:pt idx="65">
                        <c:v>progress1.csv</c:v>
                      </c:pt>
                      <c:pt idx="66">
                        <c:v>progress1.csv</c:v>
                      </c:pt>
                      <c:pt idx="67">
                        <c:v>progress1.csv</c:v>
                      </c:pt>
                      <c:pt idx="68">
                        <c:v>progress1.csv</c:v>
                      </c:pt>
                      <c:pt idx="69">
                        <c:v>progress1.csv</c:v>
                      </c:pt>
                      <c:pt idx="70">
                        <c:v>progress1.csv</c:v>
                      </c:pt>
                      <c:pt idx="71">
                        <c:v>progress1.csv</c:v>
                      </c:pt>
                      <c:pt idx="72">
                        <c:v>progress1.csv</c:v>
                      </c:pt>
                      <c:pt idx="73">
                        <c:v>progress1.csv</c:v>
                      </c:pt>
                      <c:pt idx="74">
                        <c:v>progress1.csv</c:v>
                      </c:pt>
                      <c:pt idx="75">
                        <c:v>progress1.csv</c:v>
                      </c:pt>
                      <c:pt idx="76">
                        <c:v>progress1.csv</c:v>
                      </c:pt>
                      <c:pt idx="77">
                        <c:v>progress1.csv</c:v>
                      </c:pt>
                      <c:pt idx="78">
                        <c:v>progress1.csv</c:v>
                      </c:pt>
                      <c:pt idx="79">
                        <c:v>progress1.csv</c:v>
                      </c:pt>
                      <c:pt idx="80">
                        <c:v>progress1.csv</c:v>
                      </c:pt>
                      <c:pt idx="81">
                        <c:v>progress1.csv</c:v>
                      </c:pt>
                      <c:pt idx="82">
                        <c:v>progress1.csv</c:v>
                      </c:pt>
                      <c:pt idx="83">
                        <c:v>progress1.csv</c:v>
                      </c:pt>
                      <c:pt idx="84">
                        <c:v>progress1.csv</c:v>
                      </c:pt>
                      <c:pt idx="85">
                        <c:v>progress1.csv</c:v>
                      </c:pt>
                      <c:pt idx="86">
                        <c:v>progress1.csv</c:v>
                      </c:pt>
                      <c:pt idx="87">
                        <c:v>progress1.csv</c:v>
                      </c:pt>
                      <c:pt idx="88">
                        <c:v>progress1.csv</c:v>
                      </c:pt>
                      <c:pt idx="89">
                        <c:v>progress1.csv</c:v>
                      </c:pt>
                      <c:pt idx="90">
                        <c:v>progress1.csv</c:v>
                      </c:pt>
                      <c:pt idx="91">
                        <c:v>progress1.csv</c:v>
                      </c:pt>
                      <c:pt idx="92">
                        <c:v>progress1.csv</c:v>
                      </c:pt>
                      <c:pt idx="93">
                        <c:v>progress1.csv</c:v>
                      </c:pt>
                      <c:pt idx="94">
                        <c:v>progress1.csv</c:v>
                      </c:pt>
                      <c:pt idx="95">
                        <c:v>progress1.csv</c:v>
                      </c:pt>
                      <c:pt idx="96">
                        <c:v>progress1.csv</c:v>
                      </c:pt>
                      <c:pt idx="97">
                        <c:v>progress1.csv</c:v>
                      </c:pt>
                      <c:pt idx="98">
                        <c:v>progress2.csv</c:v>
                      </c:pt>
                      <c:pt idx="99">
                        <c:v>progress2.csv</c:v>
                      </c:pt>
                      <c:pt idx="100">
                        <c:v>progress2.csv</c:v>
                      </c:pt>
                      <c:pt idx="101">
                        <c:v>progress2.csv</c:v>
                      </c:pt>
                      <c:pt idx="102">
                        <c:v>progress2.csv</c:v>
                      </c:pt>
                      <c:pt idx="103">
                        <c:v>progress2.csv</c:v>
                      </c:pt>
                      <c:pt idx="104">
                        <c:v>progress2.csv</c:v>
                      </c:pt>
                      <c:pt idx="105">
                        <c:v>progress2.csv</c:v>
                      </c:pt>
                      <c:pt idx="106">
                        <c:v>progress2.csv</c:v>
                      </c:pt>
                      <c:pt idx="107">
                        <c:v>progress2.csv</c:v>
                      </c:pt>
                      <c:pt idx="108">
                        <c:v>progress2.csv</c:v>
                      </c:pt>
                      <c:pt idx="109">
                        <c:v>progress2.csv</c:v>
                      </c:pt>
                      <c:pt idx="110">
                        <c:v>progress2.csv</c:v>
                      </c:pt>
                      <c:pt idx="111">
                        <c:v>progress2.csv</c:v>
                      </c:pt>
                      <c:pt idx="112">
                        <c:v>progress2.csv</c:v>
                      </c:pt>
                      <c:pt idx="113">
                        <c:v>progress2.csv</c:v>
                      </c:pt>
                      <c:pt idx="114">
                        <c:v>progress2.csv</c:v>
                      </c:pt>
                      <c:pt idx="115">
                        <c:v>progress2.csv</c:v>
                      </c:pt>
                      <c:pt idx="116">
                        <c:v>progress2.csv</c:v>
                      </c:pt>
                      <c:pt idx="117">
                        <c:v>progress2.csv</c:v>
                      </c:pt>
                      <c:pt idx="118">
                        <c:v>progress2.csv</c:v>
                      </c:pt>
                      <c:pt idx="119">
                        <c:v>progress2.csv</c:v>
                      </c:pt>
                      <c:pt idx="120">
                        <c:v>progress2.csv</c:v>
                      </c:pt>
                      <c:pt idx="121">
                        <c:v>progress2.csv</c:v>
                      </c:pt>
                      <c:pt idx="122">
                        <c:v>progress2.csv</c:v>
                      </c:pt>
                      <c:pt idx="123">
                        <c:v>progress2.csv</c:v>
                      </c:pt>
                      <c:pt idx="124">
                        <c:v>progress2.csv</c:v>
                      </c:pt>
                      <c:pt idx="125">
                        <c:v>progress2.csv</c:v>
                      </c:pt>
                      <c:pt idx="126">
                        <c:v>progress2.csv</c:v>
                      </c:pt>
                      <c:pt idx="127">
                        <c:v>progress2.csv</c:v>
                      </c:pt>
                      <c:pt idx="128">
                        <c:v>progress2.csv</c:v>
                      </c:pt>
                      <c:pt idx="129">
                        <c:v>progress2.csv</c:v>
                      </c:pt>
                      <c:pt idx="130">
                        <c:v>progress2.csv</c:v>
                      </c:pt>
                      <c:pt idx="131">
                        <c:v>progress2.csv</c:v>
                      </c:pt>
                      <c:pt idx="132">
                        <c:v>progress2.csv</c:v>
                      </c:pt>
                      <c:pt idx="133">
                        <c:v>progress2.csv</c:v>
                      </c:pt>
                      <c:pt idx="134">
                        <c:v>progress2.csv</c:v>
                      </c:pt>
                      <c:pt idx="135">
                        <c:v>progress2.csv</c:v>
                      </c:pt>
                      <c:pt idx="136">
                        <c:v>progress2.csv</c:v>
                      </c:pt>
                      <c:pt idx="137">
                        <c:v>progress2.csv</c:v>
                      </c:pt>
                      <c:pt idx="138">
                        <c:v>progress2.csv</c:v>
                      </c:pt>
                      <c:pt idx="139">
                        <c:v>progress2.csv</c:v>
                      </c:pt>
                      <c:pt idx="140">
                        <c:v>progress2.csv</c:v>
                      </c:pt>
                      <c:pt idx="141">
                        <c:v>progress2.csv</c:v>
                      </c:pt>
                      <c:pt idx="142">
                        <c:v>progress2.csv</c:v>
                      </c:pt>
                      <c:pt idx="143">
                        <c:v>progress2.csv</c:v>
                      </c:pt>
                      <c:pt idx="144">
                        <c:v>progress2.csv</c:v>
                      </c:pt>
                      <c:pt idx="145">
                        <c:v>progress2.csv</c:v>
                      </c:pt>
                      <c:pt idx="146">
                        <c:v>progress2.csv</c:v>
                      </c:pt>
                      <c:pt idx="147">
                        <c:v>progress2.csv</c:v>
                      </c:pt>
                      <c:pt idx="148">
                        <c:v>progress2.csv</c:v>
                      </c:pt>
                      <c:pt idx="149">
                        <c:v>progress2.csv</c:v>
                      </c:pt>
                      <c:pt idx="150">
                        <c:v>progress2.csv</c:v>
                      </c:pt>
                      <c:pt idx="151">
                        <c:v>progress2.csv</c:v>
                      </c:pt>
                      <c:pt idx="152">
                        <c:v>progress2.csv</c:v>
                      </c:pt>
                      <c:pt idx="153">
                        <c:v>progress2.csv</c:v>
                      </c:pt>
                      <c:pt idx="154">
                        <c:v>progress2.csv</c:v>
                      </c:pt>
                      <c:pt idx="155">
                        <c:v>progress2.csv</c:v>
                      </c:pt>
                      <c:pt idx="156">
                        <c:v>progress2.csv</c:v>
                      </c:pt>
                      <c:pt idx="157">
                        <c:v>progress2.csv</c:v>
                      </c:pt>
                      <c:pt idx="158">
                        <c:v>progress2.csv</c:v>
                      </c:pt>
                      <c:pt idx="159">
                        <c:v>progress2.csv</c:v>
                      </c:pt>
                      <c:pt idx="160">
                        <c:v>progress2.csv</c:v>
                      </c:pt>
                      <c:pt idx="161">
                        <c:v>progress2.csv</c:v>
                      </c:pt>
                      <c:pt idx="162">
                        <c:v>progress2.csv</c:v>
                      </c:pt>
                      <c:pt idx="163">
                        <c:v>progress2.csv</c:v>
                      </c:pt>
                      <c:pt idx="164">
                        <c:v>progress2.csv</c:v>
                      </c:pt>
                      <c:pt idx="165">
                        <c:v>progress2.csv</c:v>
                      </c:pt>
                      <c:pt idx="166">
                        <c:v>progress2.csv</c:v>
                      </c:pt>
                      <c:pt idx="167">
                        <c:v>progress2.csv</c:v>
                      </c:pt>
                      <c:pt idx="168">
                        <c:v>progress2.csv</c:v>
                      </c:pt>
                      <c:pt idx="169">
                        <c:v>progress2.csv</c:v>
                      </c:pt>
                      <c:pt idx="170">
                        <c:v>progress2.csv</c:v>
                      </c:pt>
                      <c:pt idx="171">
                        <c:v>progress2.csv</c:v>
                      </c:pt>
                      <c:pt idx="172">
                        <c:v>progress2.csv</c:v>
                      </c:pt>
                      <c:pt idx="173">
                        <c:v>progress2.csv</c:v>
                      </c:pt>
                      <c:pt idx="174">
                        <c:v>progress2.csv</c:v>
                      </c:pt>
                      <c:pt idx="175">
                        <c:v>progress2.csv</c:v>
                      </c:pt>
                      <c:pt idx="176">
                        <c:v>progress2.csv</c:v>
                      </c:pt>
                      <c:pt idx="177">
                        <c:v>progress2.csv</c:v>
                      </c:pt>
                      <c:pt idx="178">
                        <c:v>progress2.csv</c:v>
                      </c:pt>
                      <c:pt idx="179">
                        <c:v>progress2.csv</c:v>
                      </c:pt>
                      <c:pt idx="180">
                        <c:v>progress2.csv</c:v>
                      </c:pt>
                      <c:pt idx="181">
                        <c:v>progress2.csv</c:v>
                      </c:pt>
                      <c:pt idx="182">
                        <c:v>progress2.csv</c:v>
                      </c:pt>
                      <c:pt idx="183">
                        <c:v>progress2.csv</c:v>
                      </c:pt>
                      <c:pt idx="184">
                        <c:v>progress2.csv</c:v>
                      </c:pt>
                      <c:pt idx="185">
                        <c:v>progress2.csv</c:v>
                      </c:pt>
                      <c:pt idx="186">
                        <c:v>progress2.csv</c:v>
                      </c:pt>
                      <c:pt idx="187">
                        <c:v>progress2.csv</c:v>
                      </c:pt>
                      <c:pt idx="188">
                        <c:v>progress2.csv</c:v>
                      </c:pt>
                      <c:pt idx="189">
                        <c:v>progress2.csv</c:v>
                      </c:pt>
                      <c:pt idx="190">
                        <c:v>progress2.csv</c:v>
                      </c:pt>
                      <c:pt idx="191">
                        <c:v>progress2.csv</c:v>
                      </c:pt>
                      <c:pt idx="192">
                        <c:v>progress2.csv</c:v>
                      </c:pt>
                      <c:pt idx="193">
                        <c:v>progress2.csv</c:v>
                      </c:pt>
                      <c:pt idx="194">
                        <c:v>progress2.csv</c:v>
                      </c:pt>
                      <c:pt idx="195">
                        <c:v>progress2.csv</c:v>
                      </c:pt>
                      <c:pt idx="196">
                        <c:v>progress34.csv</c:v>
                      </c:pt>
                      <c:pt idx="197">
                        <c:v>progress34.csv</c:v>
                      </c:pt>
                      <c:pt idx="198">
                        <c:v>progress34.csv</c:v>
                      </c:pt>
                      <c:pt idx="199">
                        <c:v>progress34.csv</c:v>
                      </c:pt>
                      <c:pt idx="200">
                        <c:v>progress34.csv</c:v>
                      </c:pt>
                      <c:pt idx="201">
                        <c:v>progress34.csv</c:v>
                      </c:pt>
                      <c:pt idx="202">
                        <c:v>progress34.csv</c:v>
                      </c:pt>
                      <c:pt idx="203">
                        <c:v>progress34.csv</c:v>
                      </c:pt>
                      <c:pt idx="204">
                        <c:v>progress34.csv</c:v>
                      </c:pt>
                      <c:pt idx="205">
                        <c:v>progress34.csv</c:v>
                      </c:pt>
                      <c:pt idx="206">
                        <c:v>progress34.csv</c:v>
                      </c:pt>
                      <c:pt idx="207">
                        <c:v>progress34.csv</c:v>
                      </c:pt>
                      <c:pt idx="208">
                        <c:v>progress34.csv</c:v>
                      </c:pt>
                      <c:pt idx="209">
                        <c:v>progress34.csv</c:v>
                      </c:pt>
                      <c:pt idx="210">
                        <c:v>progress34.csv</c:v>
                      </c:pt>
                      <c:pt idx="211">
                        <c:v>progress34.csv</c:v>
                      </c:pt>
                      <c:pt idx="212">
                        <c:v>progress34.csv</c:v>
                      </c:pt>
                      <c:pt idx="213">
                        <c:v>progress34.csv</c:v>
                      </c:pt>
                      <c:pt idx="214">
                        <c:v>progress34.csv</c:v>
                      </c:pt>
                      <c:pt idx="215">
                        <c:v>progress34.csv</c:v>
                      </c:pt>
                      <c:pt idx="216">
                        <c:v>progress34.csv</c:v>
                      </c:pt>
                      <c:pt idx="217">
                        <c:v>progress34.csv</c:v>
                      </c:pt>
                      <c:pt idx="218">
                        <c:v>progress34.csv</c:v>
                      </c:pt>
                      <c:pt idx="219">
                        <c:v>progress34.csv</c:v>
                      </c:pt>
                      <c:pt idx="220">
                        <c:v>progress34.csv</c:v>
                      </c:pt>
                      <c:pt idx="221">
                        <c:v>progress34.csv</c:v>
                      </c:pt>
                      <c:pt idx="222">
                        <c:v>progress34.csv</c:v>
                      </c:pt>
                      <c:pt idx="223">
                        <c:v>progress34.csv</c:v>
                      </c:pt>
                      <c:pt idx="224">
                        <c:v>progress34.csv</c:v>
                      </c:pt>
                      <c:pt idx="225">
                        <c:v>progress34.csv</c:v>
                      </c:pt>
                      <c:pt idx="226">
                        <c:v>progress34.csv</c:v>
                      </c:pt>
                      <c:pt idx="227">
                        <c:v>progress34.csv</c:v>
                      </c:pt>
                      <c:pt idx="228">
                        <c:v>progress34.csv</c:v>
                      </c:pt>
                      <c:pt idx="229">
                        <c:v>progress34.csv</c:v>
                      </c:pt>
                      <c:pt idx="230">
                        <c:v>progress34.csv</c:v>
                      </c:pt>
                      <c:pt idx="231">
                        <c:v>progress34.csv</c:v>
                      </c:pt>
                      <c:pt idx="232">
                        <c:v>progress34.csv</c:v>
                      </c:pt>
                      <c:pt idx="233">
                        <c:v>progress34.csv</c:v>
                      </c:pt>
                      <c:pt idx="234">
                        <c:v>progress34.csv</c:v>
                      </c:pt>
                      <c:pt idx="235">
                        <c:v>progress34.csv</c:v>
                      </c:pt>
                      <c:pt idx="236">
                        <c:v>progress34.csv</c:v>
                      </c:pt>
                      <c:pt idx="237">
                        <c:v>progress34.csv</c:v>
                      </c:pt>
                      <c:pt idx="238">
                        <c:v>progress34.csv</c:v>
                      </c:pt>
                      <c:pt idx="239">
                        <c:v>progress34.csv</c:v>
                      </c:pt>
                      <c:pt idx="240">
                        <c:v>progress34.csv</c:v>
                      </c:pt>
                      <c:pt idx="241">
                        <c:v>progress34.csv</c:v>
                      </c:pt>
                      <c:pt idx="242">
                        <c:v>progress34.csv</c:v>
                      </c:pt>
                      <c:pt idx="243">
                        <c:v>progress34.csv</c:v>
                      </c:pt>
                      <c:pt idx="244">
                        <c:v>progress34.csv</c:v>
                      </c:pt>
                      <c:pt idx="245">
                        <c:v>progress34.csv</c:v>
                      </c:pt>
                      <c:pt idx="246">
                        <c:v>progress34.csv</c:v>
                      </c:pt>
                      <c:pt idx="247">
                        <c:v>progress34.csv</c:v>
                      </c:pt>
                      <c:pt idx="248">
                        <c:v>progress34.csv</c:v>
                      </c:pt>
                      <c:pt idx="249">
                        <c:v>progress34.csv</c:v>
                      </c:pt>
                      <c:pt idx="250">
                        <c:v>progress34.csv</c:v>
                      </c:pt>
                      <c:pt idx="251">
                        <c:v>progress34.csv</c:v>
                      </c:pt>
                      <c:pt idx="252">
                        <c:v>progress34.csv</c:v>
                      </c:pt>
                      <c:pt idx="253">
                        <c:v>progress34.csv</c:v>
                      </c:pt>
                      <c:pt idx="254">
                        <c:v>progress34.csv</c:v>
                      </c:pt>
                      <c:pt idx="255">
                        <c:v>progress34.csv</c:v>
                      </c:pt>
                      <c:pt idx="256">
                        <c:v>progress34.csv</c:v>
                      </c:pt>
                      <c:pt idx="257">
                        <c:v>progress34.csv</c:v>
                      </c:pt>
                      <c:pt idx="258">
                        <c:v>progress34.csv</c:v>
                      </c:pt>
                      <c:pt idx="259">
                        <c:v>progress34.csv</c:v>
                      </c:pt>
                      <c:pt idx="260">
                        <c:v>progress34.csv</c:v>
                      </c:pt>
                      <c:pt idx="261">
                        <c:v>progress34.csv</c:v>
                      </c:pt>
                      <c:pt idx="262">
                        <c:v>progress34.csv</c:v>
                      </c:pt>
                      <c:pt idx="263">
                        <c:v>progress34.csv</c:v>
                      </c:pt>
                      <c:pt idx="264">
                        <c:v>progress34.csv</c:v>
                      </c:pt>
                      <c:pt idx="265">
                        <c:v>progress34.csv</c:v>
                      </c:pt>
                      <c:pt idx="266">
                        <c:v>progress34.csv</c:v>
                      </c:pt>
                      <c:pt idx="267">
                        <c:v>progress34.csv</c:v>
                      </c:pt>
                      <c:pt idx="268">
                        <c:v>progress34.csv</c:v>
                      </c:pt>
                      <c:pt idx="269">
                        <c:v>progress34.csv</c:v>
                      </c:pt>
                      <c:pt idx="270">
                        <c:v>progress34.csv</c:v>
                      </c:pt>
                      <c:pt idx="271">
                        <c:v>progress34.csv</c:v>
                      </c:pt>
                      <c:pt idx="272">
                        <c:v>progress34.csv</c:v>
                      </c:pt>
                      <c:pt idx="273">
                        <c:v>progress34.csv</c:v>
                      </c:pt>
                      <c:pt idx="274">
                        <c:v>progress34.csv</c:v>
                      </c:pt>
                      <c:pt idx="275">
                        <c:v>progress34.csv</c:v>
                      </c:pt>
                      <c:pt idx="276">
                        <c:v>progress34.csv</c:v>
                      </c:pt>
                      <c:pt idx="277">
                        <c:v>progress34.csv</c:v>
                      </c:pt>
                      <c:pt idx="278">
                        <c:v>progress34.csv</c:v>
                      </c:pt>
                      <c:pt idx="279">
                        <c:v>progress34.csv</c:v>
                      </c:pt>
                      <c:pt idx="280">
                        <c:v>progress34.csv</c:v>
                      </c:pt>
                      <c:pt idx="281">
                        <c:v>progress34.csv</c:v>
                      </c:pt>
                      <c:pt idx="282">
                        <c:v>progress34.csv</c:v>
                      </c:pt>
                      <c:pt idx="283">
                        <c:v>progress34.csv</c:v>
                      </c:pt>
                      <c:pt idx="284">
                        <c:v>progress34.csv</c:v>
                      </c:pt>
                      <c:pt idx="285">
                        <c:v>progress34.csv</c:v>
                      </c:pt>
                      <c:pt idx="286">
                        <c:v>progress34.csv</c:v>
                      </c:pt>
                      <c:pt idx="287">
                        <c:v>progress34.csv</c:v>
                      </c:pt>
                      <c:pt idx="288">
                        <c:v>progress34.csv</c:v>
                      </c:pt>
                      <c:pt idx="289">
                        <c:v>progress34.csv</c:v>
                      </c:pt>
                      <c:pt idx="290">
                        <c:v>progress34.csv</c:v>
                      </c:pt>
                      <c:pt idx="291">
                        <c:v>progress34.csv</c:v>
                      </c:pt>
                      <c:pt idx="292">
                        <c:v>progress34.csv</c:v>
                      </c:pt>
                      <c:pt idx="293">
                        <c:v>progress34.csv</c:v>
                      </c:pt>
                      <c:pt idx="294">
                        <c:v>progress34.csv</c:v>
                      </c:pt>
                      <c:pt idx="295">
                        <c:v>progress34.csv</c:v>
                      </c:pt>
                      <c:pt idx="296">
                        <c:v>progress34.csv</c:v>
                      </c:pt>
                      <c:pt idx="297">
                        <c:v>progress34.csv</c:v>
                      </c:pt>
                      <c:pt idx="298">
                        <c:v>progress34.csv</c:v>
                      </c:pt>
                      <c:pt idx="299">
                        <c:v>progress34.csv</c:v>
                      </c:pt>
                      <c:pt idx="300">
                        <c:v>progress34.csv</c:v>
                      </c:pt>
                      <c:pt idx="301">
                        <c:v>progress34.csv</c:v>
                      </c:pt>
                      <c:pt idx="302">
                        <c:v>progress34.csv</c:v>
                      </c:pt>
                      <c:pt idx="303">
                        <c:v>progress34.csv</c:v>
                      </c:pt>
                      <c:pt idx="304">
                        <c:v>progress34.csv</c:v>
                      </c:pt>
                      <c:pt idx="305">
                        <c:v>progress34.csv</c:v>
                      </c:pt>
                      <c:pt idx="306">
                        <c:v>progress34.csv</c:v>
                      </c:pt>
                      <c:pt idx="307">
                        <c:v>progress34.csv</c:v>
                      </c:pt>
                      <c:pt idx="308">
                        <c:v>progress34.csv</c:v>
                      </c:pt>
                      <c:pt idx="309">
                        <c:v>progress34.csv</c:v>
                      </c:pt>
                      <c:pt idx="310">
                        <c:v>progress34.csv</c:v>
                      </c:pt>
                      <c:pt idx="311">
                        <c:v>progress34.csv</c:v>
                      </c:pt>
                      <c:pt idx="312">
                        <c:v>progress34.csv</c:v>
                      </c:pt>
                      <c:pt idx="313">
                        <c:v>progress34.csv</c:v>
                      </c:pt>
                      <c:pt idx="314">
                        <c:v>progress34.csv</c:v>
                      </c:pt>
                      <c:pt idx="315">
                        <c:v>progress34.csv</c:v>
                      </c:pt>
                      <c:pt idx="316">
                        <c:v>progress34.csv</c:v>
                      </c:pt>
                      <c:pt idx="317">
                        <c:v>progress34.csv</c:v>
                      </c:pt>
                      <c:pt idx="318">
                        <c:v>progress34.csv</c:v>
                      </c:pt>
                      <c:pt idx="319">
                        <c:v>progress34.csv</c:v>
                      </c:pt>
                      <c:pt idx="320">
                        <c:v>progress34.csv</c:v>
                      </c:pt>
                      <c:pt idx="321">
                        <c:v>progress34.csv</c:v>
                      </c:pt>
                      <c:pt idx="322">
                        <c:v>progress34.csv</c:v>
                      </c:pt>
                      <c:pt idx="323">
                        <c:v>progress34.csv</c:v>
                      </c:pt>
                      <c:pt idx="324">
                        <c:v>progress34.csv</c:v>
                      </c:pt>
                      <c:pt idx="325">
                        <c:v>progress34.csv</c:v>
                      </c:pt>
                      <c:pt idx="326">
                        <c:v>progress34.csv</c:v>
                      </c:pt>
                      <c:pt idx="327">
                        <c:v>progress34.csv</c:v>
                      </c:pt>
                      <c:pt idx="328">
                        <c:v>progress34.csv</c:v>
                      </c:pt>
                      <c:pt idx="329">
                        <c:v>progress34.csv</c:v>
                      </c:pt>
                      <c:pt idx="330">
                        <c:v>progress34.csv</c:v>
                      </c:pt>
                      <c:pt idx="331">
                        <c:v>progress34.csv</c:v>
                      </c:pt>
                      <c:pt idx="332">
                        <c:v>progress34.csv</c:v>
                      </c:pt>
                      <c:pt idx="333">
                        <c:v>progress34.csv</c:v>
                      </c:pt>
                      <c:pt idx="334">
                        <c:v>progress34.csv</c:v>
                      </c:pt>
                      <c:pt idx="335">
                        <c:v>progress34.csv</c:v>
                      </c:pt>
                      <c:pt idx="336">
                        <c:v>progress34.csv</c:v>
                      </c:pt>
                      <c:pt idx="337">
                        <c:v>progress34.csv</c:v>
                      </c:pt>
                      <c:pt idx="338">
                        <c:v>progress34.csv</c:v>
                      </c:pt>
                      <c:pt idx="339">
                        <c:v>progress34.csv</c:v>
                      </c:pt>
                      <c:pt idx="340">
                        <c:v>progress34.csv</c:v>
                      </c:pt>
                      <c:pt idx="341">
                        <c:v>progress34.csv</c:v>
                      </c:pt>
                      <c:pt idx="342">
                        <c:v>progress34.csv</c:v>
                      </c:pt>
                      <c:pt idx="343">
                        <c:v>progress34.csv</c:v>
                      </c:pt>
                      <c:pt idx="344">
                        <c:v>progress34.csv</c:v>
                      </c:pt>
                      <c:pt idx="345">
                        <c:v>progress34.csv</c:v>
                      </c:pt>
                      <c:pt idx="346">
                        <c:v>progress34.csv</c:v>
                      </c:pt>
                      <c:pt idx="347">
                        <c:v>progress34.csv</c:v>
                      </c:pt>
                      <c:pt idx="348">
                        <c:v>progress34.csv</c:v>
                      </c:pt>
                      <c:pt idx="349">
                        <c:v>progress34.csv</c:v>
                      </c:pt>
                      <c:pt idx="350">
                        <c:v>progress34.csv</c:v>
                      </c:pt>
                      <c:pt idx="351">
                        <c:v>progress34.csv</c:v>
                      </c:pt>
                      <c:pt idx="352">
                        <c:v>progress34.csv</c:v>
                      </c:pt>
                      <c:pt idx="353">
                        <c:v>progress34.csv</c:v>
                      </c:pt>
                      <c:pt idx="354">
                        <c:v>progress34.csv</c:v>
                      </c:pt>
                      <c:pt idx="355">
                        <c:v>progress34.csv</c:v>
                      </c:pt>
                      <c:pt idx="356">
                        <c:v>progress34.csv</c:v>
                      </c:pt>
                      <c:pt idx="357">
                        <c:v>progress34.csv</c:v>
                      </c:pt>
                      <c:pt idx="358">
                        <c:v>progress34.csv</c:v>
                      </c:pt>
                      <c:pt idx="359">
                        <c:v>progress34.csv</c:v>
                      </c:pt>
                      <c:pt idx="360">
                        <c:v>progress34.csv</c:v>
                      </c:pt>
                      <c:pt idx="361">
                        <c:v>progress34.csv</c:v>
                      </c:pt>
                      <c:pt idx="362">
                        <c:v>progress34.csv</c:v>
                      </c:pt>
                      <c:pt idx="363">
                        <c:v>progress34.csv</c:v>
                      </c:pt>
                      <c:pt idx="364">
                        <c:v>progress34.csv</c:v>
                      </c:pt>
                      <c:pt idx="365">
                        <c:v>progress34.csv</c:v>
                      </c:pt>
                      <c:pt idx="366">
                        <c:v>progress34.csv</c:v>
                      </c:pt>
                      <c:pt idx="367">
                        <c:v>progress34.csv</c:v>
                      </c:pt>
                      <c:pt idx="368">
                        <c:v>progress34.csv</c:v>
                      </c:pt>
                      <c:pt idx="369">
                        <c:v>progress34.csv</c:v>
                      </c:pt>
                      <c:pt idx="370">
                        <c:v>progress34.csv</c:v>
                      </c:pt>
                      <c:pt idx="371">
                        <c:v>progress34.csv</c:v>
                      </c:pt>
                      <c:pt idx="372">
                        <c:v>progress34.csv</c:v>
                      </c:pt>
                      <c:pt idx="373">
                        <c:v>progress34.csv</c:v>
                      </c:pt>
                      <c:pt idx="374">
                        <c:v>progress34.csv</c:v>
                      </c:pt>
                      <c:pt idx="375">
                        <c:v>progress34.csv</c:v>
                      </c:pt>
                      <c:pt idx="376">
                        <c:v>progress34.csv</c:v>
                      </c:pt>
                      <c:pt idx="377">
                        <c:v>progress34.csv</c:v>
                      </c:pt>
                      <c:pt idx="378">
                        <c:v>progress34.csv</c:v>
                      </c:pt>
                      <c:pt idx="379">
                        <c:v>progress34.csv</c:v>
                      </c:pt>
                      <c:pt idx="380">
                        <c:v>progress34.csv</c:v>
                      </c:pt>
                      <c:pt idx="381">
                        <c:v>progress34.csv</c:v>
                      </c:pt>
                      <c:pt idx="382">
                        <c:v>progress34.csv</c:v>
                      </c:pt>
                      <c:pt idx="383">
                        <c:v>progress34.csv</c:v>
                      </c:pt>
                      <c:pt idx="384">
                        <c:v>progress34.csv</c:v>
                      </c:pt>
                      <c:pt idx="385">
                        <c:v>progress34.csv</c:v>
                      </c:pt>
                      <c:pt idx="386">
                        <c:v>progress34.csv</c:v>
                      </c:pt>
                      <c:pt idx="387">
                        <c:v>progress34.csv</c:v>
                      </c:pt>
                      <c:pt idx="388">
                        <c:v>progress34.csv</c:v>
                      </c:pt>
                      <c:pt idx="389">
                        <c:v>progress34.csv</c:v>
                      </c:pt>
                      <c:pt idx="390">
                        <c:v>progress34.csv</c:v>
                      </c:pt>
                      <c:pt idx="391">
                        <c:v>progress34.csv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merge!$G$2:$G$393</c15:sqref>
                        </c15:formulaRef>
                      </c:ext>
                    </c:extLst>
                    <c:numCache>
                      <c:formatCode>General</c:formatCode>
                      <c:ptCount val="392"/>
                      <c:pt idx="0">
                        <c:v>584</c:v>
                      </c:pt>
                      <c:pt idx="1">
                        <c:v>523</c:v>
                      </c:pt>
                      <c:pt idx="2">
                        <c:v>504</c:v>
                      </c:pt>
                      <c:pt idx="3">
                        <c:v>499</c:v>
                      </c:pt>
                      <c:pt idx="4">
                        <c:v>499</c:v>
                      </c:pt>
                      <c:pt idx="5">
                        <c:v>497</c:v>
                      </c:pt>
                      <c:pt idx="6">
                        <c:v>496</c:v>
                      </c:pt>
                      <c:pt idx="7">
                        <c:v>495</c:v>
                      </c:pt>
                      <c:pt idx="8">
                        <c:v>495</c:v>
                      </c:pt>
                      <c:pt idx="9">
                        <c:v>495</c:v>
                      </c:pt>
                      <c:pt idx="10">
                        <c:v>495</c:v>
                      </c:pt>
                      <c:pt idx="11">
                        <c:v>494</c:v>
                      </c:pt>
                      <c:pt idx="12">
                        <c:v>494</c:v>
                      </c:pt>
                      <c:pt idx="13">
                        <c:v>495</c:v>
                      </c:pt>
                      <c:pt idx="14">
                        <c:v>494</c:v>
                      </c:pt>
                      <c:pt idx="15">
                        <c:v>495</c:v>
                      </c:pt>
                      <c:pt idx="16">
                        <c:v>495</c:v>
                      </c:pt>
                      <c:pt idx="17">
                        <c:v>495</c:v>
                      </c:pt>
                      <c:pt idx="18">
                        <c:v>495</c:v>
                      </c:pt>
                      <c:pt idx="19">
                        <c:v>494</c:v>
                      </c:pt>
                      <c:pt idx="20">
                        <c:v>494</c:v>
                      </c:pt>
                      <c:pt idx="21">
                        <c:v>495</c:v>
                      </c:pt>
                      <c:pt idx="22">
                        <c:v>495</c:v>
                      </c:pt>
                      <c:pt idx="23">
                        <c:v>496</c:v>
                      </c:pt>
                      <c:pt idx="24">
                        <c:v>496</c:v>
                      </c:pt>
                      <c:pt idx="25">
                        <c:v>496</c:v>
                      </c:pt>
                      <c:pt idx="26">
                        <c:v>496</c:v>
                      </c:pt>
                      <c:pt idx="27">
                        <c:v>497</c:v>
                      </c:pt>
                      <c:pt idx="28">
                        <c:v>497</c:v>
                      </c:pt>
                      <c:pt idx="29">
                        <c:v>497</c:v>
                      </c:pt>
                      <c:pt idx="30">
                        <c:v>497</c:v>
                      </c:pt>
                      <c:pt idx="31">
                        <c:v>497</c:v>
                      </c:pt>
                      <c:pt idx="32">
                        <c:v>497</c:v>
                      </c:pt>
                      <c:pt idx="33">
                        <c:v>497</c:v>
                      </c:pt>
                      <c:pt idx="34">
                        <c:v>497</c:v>
                      </c:pt>
                      <c:pt idx="35">
                        <c:v>498</c:v>
                      </c:pt>
                      <c:pt idx="36">
                        <c:v>498</c:v>
                      </c:pt>
                      <c:pt idx="37">
                        <c:v>498</c:v>
                      </c:pt>
                      <c:pt idx="38">
                        <c:v>498</c:v>
                      </c:pt>
                      <c:pt idx="39">
                        <c:v>499</c:v>
                      </c:pt>
                      <c:pt idx="40">
                        <c:v>499</c:v>
                      </c:pt>
                      <c:pt idx="41">
                        <c:v>499</c:v>
                      </c:pt>
                      <c:pt idx="42">
                        <c:v>499</c:v>
                      </c:pt>
                      <c:pt idx="43">
                        <c:v>499</c:v>
                      </c:pt>
                      <c:pt idx="44">
                        <c:v>499</c:v>
                      </c:pt>
                      <c:pt idx="45">
                        <c:v>499</c:v>
                      </c:pt>
                      <c:pt idx="46">
                        <c:v>499</c:v>
                      </c:pt>
                      <c:pt idx="47">
                        <c:v>499</c:v>
                      </c:pt>
                      <c:pt idx="48">
                        <c:v>499</c:v>
                      </c:pt>
                      <c:pt idx="49">
                        <c:v>499</c:v>
                      </c:pt>
                      <c:pt idx="50">
                        <c:v>499</c:v>
                      </c:pt>
                      <c:pt idx="51">
                        <c:v>500</c:v>
                      </c:pt>
                      <c:pt idx="52">
                        <c:v>500</c:v>
                      </c:pt>
                      <c:pt idx="53">
                        <c:v>500</c:v>
                      </c:pt>
                      <c:pt idx="54">
                        <c:v>500</c:v>
                      </c:pt>
                      <c:pt idx="55">
                        <c:v>500</c:v>
                      </c:pt>
                      <c:pt idx="56">
                        <c:v>500</c:v>
                      </c:pt>
                      <c:pt idx="57">
                        <c:v>500</c:v>
                      </c:pt>
                      <c:pt idx="58">
                        <c:v>500</c:v>
                      </c:pt>
                      <c:pt idx="59">
                        <c:v>501</c:v>
                      </c:pt>
                      <c:pt idx="60">
                        <c:v>501</c:v>
                      </c:pt>
                      <c:pt idx="61">
                        <c:v>501</c:v>
                      </c:pt>
                      <c:pt idx="62">
                        <c:v>501</c:v>
                      </c:pt>
                      <c:pt idx="63">
                        <c:v>501</c:v>
                      </c:pt>
                      <c:pt idx="64">
                        <c:v>502</c:v>
                      </c:pt>
                      <c:pt idx="65">
                        <c:v>502</c:v>
                      </c:pt>
                      <c:pt idx="66">
                        <c:v>502</c:v>
                      </c:pt>
                      <c:pt idx="67">
                        <c:v>502</c:v>
                      </c:pt>
                      <c:pt idx="68">
                        <c:v>502</c:v>
                      </c:pt>
                      <c:pt idx="69">
                        <c:v>502</c:v>
                      </c:pt>
                      <c:pt idx="70">
                        <c:v>502</c:v>
                      </c:pt>
                      <c:pt idx="71">
                        <c:v>502</c:v>
                      </c:pt>
                      <c:pt idx="72">
                        <c:v>503</c:v>
                      </c:pt>
                      <c:pt idx="73">
                        <c:v>503</c:v>
                      </c:pt>
                      <c:pt idx="74">
                        <c:v>503</c:v>
                      </c:pt>
                      <c:pt idx="75">
                        <c:v>503</c:v>
                      </c:pt>
                      <c:pt idx="76">
                        <c:v>503</c:v>
                      </c:pt>
                      <c:pt idx="77">
                        <c:v>503</c:v>
                      </c:pt>
                      <c:pt idx="78">
                        <c:v>503</c:v>
                      </c:pt>
                      <c:pt idx="79">
                        <c:v>503</c:v>
                      </c:pt>
                      <c:pt idx="80">
                        <c:v>503</c:v>
                      </c:pt>
                      <c:pt idx="81">
                        <c:v>503</c:v>
                      </c:pt>
                      <c:pt idx="82">
                        <c:v>503</c:v>
                      </c:pt>
                      <c:pt idx="83">
                        <c:v>504</c:v>
                      </c:pt>
                      <c:pt idx="84">
                        <c:v>504</c:v>
                      </c:pt>
                      <c:pt idx="85">
                        <c:v>504</c:v>
                      </c:pt>
                      <c:pt idx="86">
                        <c:v>504</c:v>
                      </c:pt>
                      <c:pt idx="87">
                        <c:v>504</c:v>
                      </c:pt>
                      <c:pt idx="88">
                        <c:v>504</c:v>
                      </c:pt>
                      <c:pt idx="89">
                        <c:v>504</c:v>
                      </c:pt>
                      <c:pt idx="90">
                        <c:v>504</c:v>
                      </c:pt>
                      <c:pt idx="91">
                        <c:v>504</c:v>
                      </c:pt>
                      <c:pt idx="92">
                        <c:v>504</c:v>
                      </c:pt>
                      <c:pt idx="93">
                        <c:v>504</c:v>
                      </c:pt>
                      <c:pt idx="94">
                        <c:v>504</c:v>
                      </c:pt>
                      <c:pt idx="95">
                        <c:v>504</c:v>
                      </c:pt>
                      <c:pt idx="96">
                        <c:v>504</c:v>
                      </c:pt>
                      <c:pt idx="97">
                        <c:v>504</c:v>
                      </c:pt>
                      <c:pt idx="98">
                        <c:v>625</c:v>
                      </c:pt>
                      <c:pt idx="99">
                        <c:v>556</c:v>
                      </c:pt>
                      <c:pt idx="100">
                        <c:v>537</c:v>
                      </c:pt>
                      <c:pt idx="101">
                        <c:v>530</c:v>
                      </c:pt>
                      <c:pt idx="102">
                        <c:v>525</c:v>
                      </c:pt>
                      <c:pt idx="103">
                        <c:v>516</c:v>
                      </c:pt>
                      <c:pt idx="104">
                        <c:v>513</c:v>
                      </c:pt>
                      <c:pt idx="105">
                        <c:v>507</c:v>
                      </c:pt>
                      <c:pt idx="106">
                        <c:v>505</c:v>
                      </c:pt>
                      <c:pt idx="107">
                        <c:v>505</c:v>
                      </c:pt>
                      <c:pt idx="108">
                        <c:v>504</c:v>
                      </c:pt>
                      <c:pt idx="109">
                        <c:v>504</c:v>
                      </c:pt>
                      <c:pt idx="110">
                        <c:v>504</c:v>
                      </c:pt>
                      <c:pt idx="111">
                        <c:v>500</c:v>
                      </c:pt>
                      <c:pt idx="112">
                        <c:v>500</c:v>
                      </c:pt>
                      <c:pt idx="113">
                        <c:v>500</c:v>
                      </c:pt>
                      <c:pt idx="114">
                        <c:v>498</c:v>
                      </c:pt>
                      <c:pt idx="115">
                        <c:v>498</c:v>
                      </c:pt>
                      <c:pt idx="116">
                        <c:v>498</c:v>
                      </c:pt>
                      <c:pt idx="117">
                        <c:v>496</c:v>
                      </c:pt>
                      <c:pt idx="118">
                        <c:v>495</c:v>
                      </c:pt>
                      <c:pt idx="119">
                        <c:v>493</c:v>
                      </c:pt>
                      <c:pt idx="120">
                        <c:v>493</c:v>
                      </c:pt>
                      <c:pt idx="121">
                        <c:v>492</c:v>
                      </c:pt>
                      <c:pt idx="122">
                        <c:v>492</c:v>
                      </c:pt>
                      <c:pt idx="123">
                        <c:v>491</c:v>
                      </c:pt>
                      <c:pt idx="124">
                        <c:v>491</c:v>
                      </c:pt>
                      <c:pt idx="125">
                        <c:v>491</c:v>
                      </c:pt>
                      <c:pt idx="126">
                        <c:v>491</c:v>
                      </c:pt>
                      <c:pt idx="127">
                        <c:v>491</c:v>
                      </c:pt>
                      <c:pt idx="128">
                        <c:v>491</c:v>
                      </c:pt>
                      <c:pt idx="129">
                        <c:v>492</c:v>
                      </c:pt>
                      <c:pt idx="130">
                        <c:v>491</c:v>
                      </c:pt>
                      <c:pt idx="131">
                        <c:v>491</c:v>
                      </c:pt>
                      <c:pt idx="132">
                        <c:v>490</c:v>
                      </c:pt>
                      <c:pt idx="133">
                        <c:v>490</c:v>
                      </c:pt>
                      <c:pt idx="134">
                        <c:v>488</c:v>
                      </c:pt>
                      <c:pt idx="135">
                        <c:v>488</c:v>
                      </c:pt>
                      <c:pt idx="136">
                        <c:v>488</c:v>
                      </c:pt>
                      <c:pt idx="137">
                        <c:v>488</c:v>
                      </c:pt>
                      <c:pt idx="138">
                        <c:v>488</c:v>
                      </c:pt>
                      <c:pt idx="139">
                        <c:v>488</c:v>
                      </c:pt>
                      <c:pt idx="140">
                        <c:v>488</c:v>
                      </c:pt>
                      <c:pt idx="141">
                        <c:v>488</c:v>
                      </c:pt>
                      <c:pt idx="142">
                        <c:v>488</c:v>
                      </c:pt>
                      <c:pt idx="143">
                        <c:v>487</c:v>
                      </c:pt>
                      <c:pt idx="144">
                        <c:v>487</c:v>
                      </c:pt>
                      <c:pt idx="145">
                        <c:v>486</c:v>
                      </c:pt>
                      <c:pt idx="146">
                        <c:v>485</c:v>
                      </c:pt>
                      <c:pt idx="147">
                        <c:v>486</c:v>
                      </c:pt>
                      <c:pt idx="148">
                        <c:v>486</c:v>
                      </c:pt>
                      <c:pt idx="149">
                        <c:v>486</c:v>
                      </c:pt>
                      <c:pt idx="150">
                        <c:v>486</c:v>
                      </c:pt>
                      <c:pt idx="151">
                        <c:v>486</c:v>
                      </c:pt>
                      <c:pt idx="152">
                        <c:v>486</c:v>
                      </c:pt>
                      <c:pt idx="153">
                        <c:v>486</c:v>
                      </c:pt>
                      <c:pt idx="154">
                        <c:v>486</c:v>
                      </c:pt>
                      <c:pt idx="155">
                        <c:v>486</c:v>
                      </c:pt>
                      <c:pt idx="156">
                        <c:v>486</c:v>
                      </c:pt>
                      <c:pt idx="157">
                        <c:v>486</c:v>
                      </c:pt>
                      <c:pt idx="158">
                        <c:v>486</c:v>
                      </c:pt>
                      <c:pt idx="159">
                        <c:v>486</c:v>
                      </c:pt>
                      <c:pt idx="160">
                        <c:v>486</c:v>
                      </c:pt>
                      <c:pt idx="161">
                        <c:v>486</c:v>
                      </c:pt>
                      <c:pt idx="162">
                        <c:v>486</c:v>
                      </c:pt>
                      <c:pt idx="163">
                        <c:v>486</c:v>
                      </c:pt>
                      <c:pt idx="164">
                        <c:v>486</c:v>
                      </c:pt>
                      <c:pt idx="165">
                        <c:v>485</c:v>
                      </c:pt>
                      <c:pt idx="166">
                        <c:v>485</c:v>
                      </c:pt>
                      <c:pt idx="167">
                        <c:v>485</c:v>
                      </c:pt>
                      <c:pt idx="168">
                        <c:v>485</c:v>
                      </c:pt>
                      <c:pt idx="169">
                        <c:v>484</c:v>
                      </c:pt>
                      <c:pt idx="170">
                        <c:v>484</c:v>
                      </c:pt>
                      <c:pt idx="171">
                        <c:v>484</c:v>
                      </c:pt>
                      <c:pt idx="172">
                        <c:v>484</c:v>
                      </c:pt>
                      <c:pt idx="173">
                        <c:v>484</c:v>
                      </c:pt>
                      <c:pt idx="174">
                        <c:v>483</c:v>
                      </c:pt>
                      <c:pt idx="175">
                        <c:v>483</c:v>
                      </c:pt>
                      <c:pt idx="176">
                        <c:v>483</c:v>
                      </c:pt>
                      <c:pt idx="177">
                        <c:v>483</c:v>
                      </c:pt>
                      <c:pt idx="178">
                        <c:v>483</c:v>
                      </c:pt>
                      <c:pt idx="179">
                        <c:v>483</c:v>
                      </c:pt>
                      <c:pt idx="180">
                        <c:v>483</c:v>
                      </c:pt>
                      <c:pt idx="181">
                        <c:v>483</c:v>
                      </c:pt>
                      <c:pt idx="182">
                        <c:v>482</c:v>
                      </c:pt>
                      <c:pt idx="183">
                        <c:v>481</c:v>
                      </c:pt>
                      <c:pt idx="184">
                        <c:v>480</c:v>
                      </c:pt>
                      <c:pt idx="185">
                        <c:v>480</c:v>
                      </c:pt>
                      <c:pt idx="186">
                        <c:v>479</c:v>
                      </c:pt>
                      <c:pt idx="187">
                        <c:v>478</c:v>
                      </c:pt>
                      <c:pt idx="188">
                        <c:v>477</c:v>
                      </c:pt>
                      <c:pt idx="189">
                        <c:v>476</c:v>
                      </c:pt>
                      <c:pt idx="190">
                        <c:v>474</c:v>
                      </c:pt>
                      <c:pt idx="191">
                        <c:v>474</c:v>
                      </c:pt>
                      <c:pt idx="192">
                        <c:v>473</c:v>
                      </c:pt>
                      <c:pt idx="193">
                        <c:v>473</c:v>
                      </c:pt>
                      <c:pt idx="194">
                        <c:v>473</c:v>
                      </c:pt>
                      <c:pt idx="195">
                        <c:v>473</c:v>
                      </c:pt>
                      <c:pt idx="196">
                        <c:v>581</c:v>
                      </c:pt>
                      <c:pt idx="197">
                        <c:v>516</c:v>
                      </c:pt>
                      <c:pt idx="198">
                        <c:v>512</c:v>
                      </c:pt>
                      <c:pt idx="199">
                        <c:v>497</c:v>
                      </c:pt>
                      <c:pt idx="200">
                        <c:v>496</c:v>
                      </c:pt>
                      <c:pt idx="201">
                        <c:v>498</c:v>
                      </c:pt>
                      <c:pt idx="202">
                        <c:v>499</c:v>
                      </c:pt>
                      <c:pt idx="203">
                        <c:v>495</c:v>
                      </c:pt>
                      <c:pt idx="204">
                        <c:v>492</c:v>
                      </c:pt>
                      <c:pt idx="205">
                        <c:v>492</c:v>
                      </c:pt>
                      <c:pt idx="206">
                        <c:v>493</c:v>
                      </c:pt>
                      <c:pt idx="207">
                        <c:v>493</c:v>
                      </c:pt>
                      <c:pt idx="208">
                        <c:v>491</c:v>
                      </c:pt>
                      <c:pt idx="209">
                        <c:v>488</c:v>
                      </c:pt>
                      <c:pt idx="210">
                        <c:v>486</c:v>
                      </c:pt>
                      <c:pt idx="211">
                        <c:v>483</c:v>
                      </c:pt>
                      <c:pt idx="212">
                        <c:v>484</c:v>
                      </c:pt>
                      <c:pt idx="213">
                        <c:v>486</c:v>
                      </c:pt>
                      <c:pt idx="214">
                        <c:v>485</c:v>
                      </c:pt>
                      <c:pt idx="215">
                        <c:v>484</c:v>
                      </c:pt>
                      <c:pt idx="216">
                        <c:v>484</c:v>
                      </c:pt>
                      <c:pt idx="217">
                        <c:v>484</c:v>
                      </c:pt>
                      <c:pt idx="218">
                        <c:v>485</c:v>
                      </c:pt>
                      <c:pt idx="219">
                        <c:v>484</c:v>
                      </c:pt>
                      <c:pt idx="220">
                        <c:v>484</c:v>
                      </c:pt>
                      <c:pt idx="221">
                        <c:v>484</c:v>
                      </c:pt>
                      <c:pt idx="222">
                        <c:v>484</c:v>
                      </c:pt>
                      <c:pt idx="223">
                        <c:v>483</c:v>
                      </c:pt>
                      <c:pt idx="224">
                        <c:v>484</c:v>
                      </c:pt>
                      <c:pt idx="225">
                        <c:v>484</c:v>
                      </c:pt>
                      <c:pt idx="226">
                        <c:v>484</c:v>
                      </c:pt>
                      <c:pt idx="227">
                        <c:v>484</c:v>
                      </c:pt>
                      <c:pt idx="228">
                        <c:v>484</c:v>
                      </c:pt>
                      <c:pt idx="229">
                        <c:v>483</c:v>
                      </c:pt>
                      <c:pt idx="230">
                        <c:v>482</c:v>
                      </c:pt>
                      <c:pt idx="231">
                        <c:v>481</c:v>
                      </c:pt>
                      <c:pt idx="232">
                        <c:v>480</c:v>
                      </c:pt>
                      <c:pt idx="233">
                        <c:v>480</c:v>
                      </c:pt>
                      <c:pt idx="234">
                        <c:v>481</c:v>
                      </c:pt>
                      <c:pt idx="235">
                        <c:v>481</c:v>
                      </c:pt>
                      <c:pt idx="236">
                        <c:v>481</c:v>
                      </c:pt>
                      <c:pt idx="237">
                        <c:v>482</c:v>
                      </c:pt>
                      <c:pt idx="238">
                        <c:v>481</c:v>
                      </c:pt>
                      <c:pt idx="239">
                        <c:v>481</c:v>
                      </c:pt>
                      <c:pt idx="240">
                        <c:v>481</c:v>
                      </c:pt>
                      <c:pt idx="241">
                        <c:v>482</c:v>
                      </c:pt>
                      <c:pt idx="242">
                        <c:v>482</c:v>
                      </c:pt>
                      <c:pt idx="243">
                        <c:v>483</c:v>
                      </c:pt>
                      <c:pt idx="244">
                        <c:v>483</c:v>
                      </c:pt>
                      <c:pt idx="245">
                        <c:v>483</c:v>
                      </c:pt>
                      <c:pt idx="246">
                        <c:v>484</c:v>
                      </c:pt>
                      <c:pt idx="247">
                        <c:v>483</c:v>
                      </c:pt>
                      <c:pt idx="248">
                        <c:v>483</c:v>
                      </c:pt>
                      <c:pt idx="249">
                        <c:v>483</c:v>
                      </c:pt>
                      <c:pt idx="250">
                        <c:v>483</c:v>
                      </c:pt>
                      <c:pt idx="251">
                        <c:v>483</c:v>
                      </c:pt>
                      <c:pt idx="252">
                        <c:v>483</c:v>
                      </c:pt>
                      <c:pt idx="253">
                        <c:v>483</c:v>
                      </c:pt>
                      <c:pt idx="254">
                        <c:v>484</c:v>
                      </c:pt>
                      <c:pt idx="255">
                        <c:v>484</c:v>
                      </c:pt>
                      <c:pt idx="256">
                        <c:v>484</c:v>
                      </c:pt>
                      <c:pt idx="257">
                        <c:v>484</c:v>
                      </c:pt>
                      <c:pt idx="258">
                        <c:v>484</c:v>
                      </c:pt>
                      <c:pt idx="259">
                        <c:v>484</c:v>
                      </c:pt>
                      <c:pt idx="260">
                        <c:v>484</c:v>
                      </c:pt>
                      <c:pt idx="261">
                        <c:v>484</c:v>
                      </c:pt>
                      <c:pt idx="262">
                        <c:v>485</c:v>
                      </c:pt>
                      <c:pt idx="263">
                        <c:v>485</c:v>
                      </c:pt>
                      <c:pt idx="264">
                        <c:v>485</c:v>
                      </c:pt>
                      <c:pt idx="265">
                        <c:v>484</c:v>
                      </c:pt>
                      <c:pt idx="266">
                        <c:v>485</c:v>
                      </c:pt>
                      <c:pt idx="267">
                        <c:v>485</c:v>
                      </c:pt>
                      <c:pt idx="268">
                        <c:v>485</c:v>
                      </c:pt>
                      <c:pt idx="269">
                        <c:v>485</c:v>
                      </c:pt>
                      <c:pt idx="270">
                        <c:v>486</c:v>
                      </c:pt>
                      <c:pt idx="271">
                        <c:v>486</c:v>
                      </c:pt>
                      <c:pt idx="272">
                        <c:v>486</c:v>
                      </c:pt>
                      <c:pt idx="273">
                        <c:v>486</c:v>
                      </c:pt>
                      <c:pt idx="274">
                        <c:v>486</c:v>
                      </c:pt>
                      <c:pt idx="275">
                        <c:v>486</c:v>
                      </c:pt>
                      <c:pt idx="276">
                        <c:v>486</c:v>
                      </c:pt>
                      <c:pt idx="277">
                        <c:v>486</c:v>
                      </c:pt>
                      <c:pt idx="278">
                        <c:v>487</c:v>
                      </c:pt>
                      <c:pt idx="279">
                        <c:v>487</c:v>
                      </c:pt>
                      <c:pt idx="280">
                        <c:v>487</c:v>
                      </c:pt>
                      <c:pt idx="281">
                        <c:v>487</c:v>
                      </c:pt>
                      <c:pt idx="282">
                        <c:v>487</c:v>
                      </c:pt>
                      <c:pt idx="283">
                        <c:v>487</c:v>
                      </c:pt>
                      <c:pt idx="284">
                        <c:v>487</c:v>
                      </c:pt>
                      <c:pt idx="285">
                        <c:v>487</c:v>
                      </c:pt>
                      <c:pt idx="286">
                        <c:v>487</c:v>
                      </c:pt>
                      <c:pt idx="287">
                        <c:v>487</c:v>
                      </c:pt>
                      <c:pt idx="288">
                        <c:v>487</c:v>
                      </c:pt>
                      <c:pt idx="289">
                        <c:v>487</c:v>
                      </c:pt>
                      <c:pt idx="290">
                        <c:v>487</c:v>
                      </c:pt>
                      <c:pt idx="291">
                        <c:v>487</c:v>
                      </c:pt>
                      <c:pt idx="292">
                        <c:v>486</c:v>
                      </c:pt>
                      <c:pt idx="293">
                        <c:v>487</c:v>
                      </c:pt>
                      <c:pt idx="294">
                        <c:v>487</c:v>
                      </c:pt>
                      <c:pt idx="295">
                        <c:v>487</c:v>
                      </c:pt>
                      <c:pt idx="296">
                        <c:v>487</c:v>
                      </c:pt>
                      <c:pt idx="297">
                        <c:v>487</c:v>
                      </c:pt>
                      <c:pt idx="298">
                        <c:v>487</c:v>
                      </c:pt>
                      <c:pt idx="299">
                        <c:v>487</c:v>
                      </c:pt>
                      <c:pt idx="300">
                        <c:v>487</c:v>
                      </c:pt>
                      <c:pt idx="301">
                        <c:v>487</c:v>
                      </c:pt>
                      <c:pt idx="302">
                        <c:v>487</c:v>
                      </c:pt>
                      <c:pt idx="303">
                        <c:v>487</c:v>
                      </c:pt>
                      <c:pt idx="304">
                        <c:v>487</c:v>
                      </c:pt>
                      <c:pt idx="305">
                        <c:v>487</c:v>
                      </c:pt>
                      <c:pt idx="306">
                        <c:v>487</c:v>
                      </c:pt>
                      <c:pt idx="307">
                        <c:v>487</c:v>
                      </c:pt>
                      <c:pt idx="308">
                        <c:v>487</c:v>
                      </c:pt>
                      <c:pt idx="309">
                        <c:v>487</c:v>
                      </c:pt>
                      <c:pt idx="310">
                        <c:v>487</c:v>
                      </c:pt>
                      <c:pt idx="311">
                        <c:v>487</c:v>
                      </c:pt>
                      <c:pt idx="312">
                        <c:v>487</c:v>
                      </c:pt>
                      <c:pt idx="313">
                        <c:v>487</c:v>
                      </c:pt>
                      <c:pt idx="314">
                        <c:v>487</c:v>
                      </c:pt>
                      <c:pt idx="315">
                        <c:v>487</c:v>
                      </c:pt>
                      <c:pt idx="316">
                        <c:v>487</c:v>
                      </c:pt>
                      <c:pt idx="317">
                        <c:v>487</c:v>
                      </c:pt>
                      <c:pt idx="318">
                        <c:v>487</c:v>
                      </c:pt>
                      <c:pt idx="319">
                        <c:v>487</c:v>
                      </c:pt>
                      <c:pt idx="320">
                        <c:v>487</c:v>
                      </c:pt>
                      <c:pt idx="321">
                        <c:v>487</c:v>
                      </c:pt>
                      <c:pt idx="322">
                        <c:v>487</c:v>
                      </c:pt>
                      <c:pt idx="323">
                        <c:v>487</c:v>
                      </c:pt>
                      <c:pt idx="324">
                        <c:v>487</c:v>
                      </c:pt>
                      <c:pt idx="325">
                        <c:v>487</c:v>
                      </c:pt>
                      <c:pt idx="326">
                        <c:v>488</c:v>
                      </c:pt>
                      <c:pt idx="327">
                        <c:v>487</c:v>
                      </c:pt>
                      <c:pt idx="328">
                        <c:v>487</c:v>
                      </c:pt>
                      <c:pt idx="329">
                        <c:v>487</c:v>
                      </c:pt>
                      <c:pt idx="330">
                        <c:v>487</c:v>
                      </c:pt>
                      <c:pt idx="331">
                        <c:v>487</c:v>
                      </c:pt>
                      <c:pt idx="332">
                        <c:v>487</c:v>
                      </c:pt>
                      <c:pt idx="333">
                        <c:v>487</c:v>
                      </c:pt>
                      <c:pt idx="334">
                        <c:v>487</c:v>
                      </c:pt>
                      <c:pt idx="335">
                        <c:v>487</c:v>
                      </c:pt>
                      <c:pt idx="336">
                        <c:v>487</c:v>
                      </c:pt>
                      <c:pt idx="337">
                        <c:v>487</c:v>
                      </c:pt>
                      <c:pt idx="338">
                        <c:v>486</c:v>
                      </c:pt>
                      <c:pt idx="339">
                        <c:v>486</c:v>
                      </c:pt>
                      <c:pt idx="340">
                        <c:v>486</c:v>
                      </c:pt>
                      <c:pt idx="341">
                        <c:v>486</c:v>
                      </c:pt>
                      <c:pt idx="342">
                        <c:v>486</c:v>
                      </c:pt>
                      <c:pt idx="343">
                        <c:v>486</c:v>
                      </c:pt>
                      <c:pt idx="344">
                        <c:v>486</c:v>
                      </c:pt>
                      <c:pt idx="345">
                        <c:v>486</c:v>
                      </c:pt>
                      <c:pt idx="346">
                        <c:v>486</c:v>
                      </c:pt>
                      <c:pt idx="347">
                        <c:v>486</c:v>
                      </c:pt>
                      <c:pt idx="348">
                        <c:v>485</c:v>
                      </c:pt>
                      <c:pt idx="349">
                        <c:v>485</c:v>
                      </c:pt>
                      <c:pt idx="350">
                        <c:v>485</c:v>
                      </c:pt>
                      <c:pt idx="351">
                        <c:v>485</c:v>
                      </c:pt>
                      <c:pt idx="352">
                        <c:v>485</c:v>
                      </c:pt>
                      <c:pt idx="353">
                        <c:v>485</c:v>
                      </c:pt>
                      <c:pt idx="354">
                        <c:v>484</c:v>
                      </c:pt>
                      <c:pt idx="355">
                        <c:v>484</c:v>
                      </c:pt>
                      <c:pt idx="356">
                        <c:v>484</c:v>
                      </c:pt>
                      <c:pt idx="357">
                        <c:v>484</c:v>
                      </c:pt>
                      <c:pt idx="358">
                        <c:v>484</c:v>
                      </c:pt>
                      <c:pt idx="359">
                        <c:v>484</c:v>
                      </c:pt>
                      <c:pt idx="360">
                        <c:v>484</c:v>
                      </c:pt>
                      <c:pt idx="361">
                        <c:v>484</c:v>
                      </c:pt>
                      <c:pt idx="362">
                        <c:v>484</c:v>
                      </c:pt>
                      <c:pt idx="363">
                        <c:v>484</c:v>
                      </c:pt>
                      <c:pt idx="364">
                        <c:v>484</c:v>
                      </c:pt>
                      <c:pt idx="365">
                        <c:v>484</c:v>
                      </c:pt>
                      <c:pt idx="366">
                        <c:v>484</c:v>
                      </c:pt>
                      <c:pt idx="367">
                        <c:v>484</c:v>
                      </c:pt>
                      <c:pt idx="368">
                        <c:v>484</c:v>
                      </c:pt>
                      <c:pt idx="369">
                        <c:v>484</c:v>
                      </c:pt>
                      <c:pt idx="370">
                        <c:v>483</c:v>
                      </c:pt>
                      <c:pt idx="371">
                        <c:v>483</c:v>
                      </c:pt>
                      <c:pt idx="372">
                        <c:v>483</c:v>
                      </c:pt>
                      <c:pt idx="373">
                        <c:v>483</c:v>
                      </c:pt>
                      <c:pt idx="374">
                        <c:v>483</c:v>
                      </c:pt>
                      <c:pt idx="375">
                        <c:v>483</c:v>
                      </c:pt>
                      <c:pt idx="376">
                        <c:v>483</c:v>
                      </c:pt>
                      <c:pt idx="377">
                        <c:v>482</c:v>
                      </c:pt>
                      <c:pt idx="378">
                        <c:v>482</c:v>
                      </c:pt>
                      <c:pt idx="379">
                        <c:v>482</c:v>
                      </c:pt>
                      <c:pt idx="380">
                        <c:v>482</c:v>
                      </c:pt>
                      <c:pt idx="381">
                        <c:v>482</c:v>
                      </c:pt>
                      <c:pt idx="382">
                        <c:v>482</c:v>
                      </c:pt>
                      <c:pt idx="383">
                        <c:v>482</c:v>
                      </c:pt>
                      <c:pt idx="384">
                        <c:v>482</c:v>
                      </c:pt>
                      <c:pt idx="385">
                        <c:v>482</c:v>
                      </c:pt>
                      <c:pt idx="386">
                        <c:v>482</c:v>
                      </c:pt>
                      <c:pt idx="387">
                        <c:v>482</c:v>
                      </c:pt>
                      <c:pt idx="388">
                        <c:v>482</c:v>
                      </c:pt>
                      <c:pt idx="389">
                        <c:v>482</c:v>
                      </c:pt>
                      <c:pt idx="390">
                        <c:v>482</c:v>
                      </c:pt>
                      <c:pt idx="391">
                        <c:v>482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7A43-4236-878A-17FB6BF82D27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merge!$H$1</c15:sqref>
                        </c15:formulaRef>
                      </c:ext>
                    </c:extLst>
                    <c:strCache>
                      <c:ptCount val="1"/>
                      <c:pt idx="0">
                        <c:v>train/learning_rate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merge!$A$2:$A$393</c15:sqref>
                        </c15:formulaRef>
                      </c:ext>
                    </c:extLst>
                    <c:strCache>
                      <c:ptCount val="392"/>
                      <c:pt idx="0">
                        <c:v>progress1.csv</c:v>
                      </c:pt>
                      <c:pt idx="1">
                        <c:v>progress1.csv</c:v>
                      </c:pt>
                      <c:pt idx="2">
                        <c:v>progress1.csv</c:v>
                      </c:pt>
                      <c:pt idx="3">
                        <c:v>progress1.csv</c:v>
                      </c:pt>
                      <c:pt idx="4">
                        <c:v>progress1.csv</c:v>
                      </c:pt>
                      <c:pt idx="5">
                        <c:v>progress1.csv</c:v>
                      </c:pt>
                      <c:pt idx="6">
                        <c:v>progress1.csv</c:v>
                      </c:pt>
                      <c:pt idx="7">
                        <c:v>progress1.csv</c:v>
                      </c:pt>
                      <c:pt idx="8">
                        <c:v>progress1.csv</c:v>
                      </c:pt>
                      <c:pt idx="9">
                        <c:v>progress1.csv</c:v>
                      </c:pt>
                      <c:pt idx="10">
                        <c:v>progress1.csv</c:v>
                      </c:pt>
                      <c:pt idx="11">
                        <c:v>progress1.csv</c:v>
                      </c:pt>
                      <c:pt idx="12">
                        <c:v>progress1.csv</c:v>
                      </c:pt>
                      <c:pt idx="13">
                        <c:v>progress1.csv</c:v>
                      </c:pt>
                      <c:pt idx="14">
                        <c:v>progress1.csv</c:v>
                      </c:pt>
                      <c:pt idx="15">
                        <c:v>progress1.csv</c:v>
                      </c:pt>
                      <c:pt idx="16">
                        <c:v>progress1.csv</c:v>
                      </c:pt>
                      <c:pt idx="17">
                        <c:v>progress1.csv</c:v>
                      </c:pt>
                      <c:pt idx="18">
                        <c:v>progress1.csv</c:v>
                      </c:pt>
                      <c:pt idx="19">
                        <c:v>progress1.csv</c:v>
                      </c:pt>
                      <c:pt idx="20">
                        <c:v>progress1.csv</c:v>
                      </c:pt>
                      <c:pt idx="21">
                        <c:v>progress1.csv</c:v>
                      </c:pt>
                      <c:pt idx="22">
                        <c:v>progress1.csv</c:v>
                      </c:pt>
                      <c:pt idx="23">
                        <c:v>progress1.csv</c:v>
                      </c:pt>
                      <c:pt idx="24">
                        <c:v>progress1.csv</c:v>
                      </c:pt>
                      <c:pt idx="25">
                        <c:v>progress1.csv</c:v>
                      </c:pt>
                      <c:pt idx="26">
                        <c:v>progress1.csv</c:v>
                      </c:pt>
                      <c:pt idx="27">
                        <c:v>progress1.csv</c:v>
                      </c:pt>
                      <c:pt idx="28">
                        <c:v>progress1.csv</c:v>
                      </c:pt>
                      <c:pt idx="29">
                        <c:v>progress1.csv</c:v>
                      </c:pt>
                      <c:pt idx="30">
                        <c:v>progress1.csv</c:v>
                      </c:pt>
                      <c:pt idx="31">
                        <c:v>progress1.csv</c:v>
                      </c:pt>
                      <c:pt idx="32">
                        <c:v>progress1.csv</c:v>
                      </c:pt>
                      <c:pt idx="33">
                        <c:v>progress1.csv</c:v>
                      </c:pt>
                      <c:pt idx="34">
                        <c:v>progress1.csv</c:v>
                      </c:pt>
                      <c:pt idx="35">
                        <c:v>progress1.csv</c:v>
                      </c:pt>
                      <c:pt idx="36">
                        <c:v>progress1.csv</c:v>
                      </c:pt>
                      <c:pt idx="37">
                        <c:v>progress1.csv</c:v>
                      </c:pt>
                      <c:pt idx="38">
                        <c:v>progress1.csv</c:v>
                      </c:pt>
                      <c:pt idx="39">
                        <c:v>progress1.csv</c:v>
                      </c:pt>
                      <c:pt idx="40">
                        <c:v>progress1.csv</c:v>
                      </c:pt>
                      <c:pt idx="41">
                        <c:v>progress1.csv</c:v>
                      </c:pt>
                      <c:pt idx="42">
                        <c:v>progress1.csv</c:v>
                      </c:pt>
                      <c:pt idx="43">
                        <c:v>progress1.csv</c:v>
                      </c:pt>
                      <c:pt idx="44">
                        <c:v>progress1.csv</c:v>
                      </c:pt>
                      <c:pt idx="45">
                        <c:v>progress1.csv</c:v>
                      </c:pt>
                      <c:pt idx="46">
                        <c:v>progress1.csv</c:v>
                      </c:pt>
                      <c:pt idx="47">
                        <c:v>progress1.csv</c:v>
                      </c:pt>
                      <c:pt idx="48">
                        <c:v>progress1.csv</c:v>
                      </c:pt>
                      <c:pt idx="49">
                        <c:v>progress1.csv</c:v>
                      </c:pt>
                      <c:pt idx="50">
                        <c:v>progress1.csv</c:v>
                      </c:pt>
                      <c:pt idx="51">
                        <c:v>progress1.csv</c:v>
                      </c:pt>
                      <c:pt idx="52">
                        <c:v>progress1.csv</c:v>
                      </c:pt>
                      <c:pt idx="53">
                        <c:v>progress1.csv</c:v>
                      </c:pt>
                      <c:pt idx="54">
                        <c:v>progress1.csv</c:v>
                      </c:pt>
                      <c:pt idx="55">
                        <c:v>progress1.csv</c:v>
                      </c:pt>
                      <c:pt idx="56">
                        <c:v>progress1.csv</c:v>
                      </c:pt>
                      <c:pt idx="57">
                        <c:v>progress1.csv</c:v>
                      </c:pt>
                      <c:pt idx="58">
                        <c:v>progress1.csv</c:v>
                      </c:pt>
                      <c:pt idx="59">
                        <c:v>progress1.csv</c:v>
                      </c:pt>
                      <c:pt idx="60">
                        <c:v>progress1.csv</c:v>
                      </c:pt>
                      <c:pt idx="61">
                        <c:v>progress1.csv</c:v>
                      </c:pt>
                      <c:pt idx="62">
                        <c:v>progress1.csv</c:v>
                      </c:pt>
                      <c:pt idx="63">
                        <c:v>progress1.csv</c:v>
                      </c:pt>
                      <c:pt idx="64">
                        <c:v>progress1.csv</c:v>
                      </c:pt>
                      <c:pt idx="65">
                        <c:v>progress1.csv</c:v>
                      </c:pt>
                      <c:pt idx="66">
                        <c:v>progress1.csv</c:v>
                      </c:pt>
                      <c:pt idx="67">
                        <c:v>progress1.csv</c:v>
                      </c:pt>
                      <c:pt idx="68">
                        <c:v>progress1.csv</c:v>
                      </c:pt>
                      <c:pt idx="69">
                        <c:v>progress1.csv</c:v>
                      </c:pt>
                      <c:pt idx="70">
                        <c:v>progress1.csv</c:v>
                      </c:pt>
                      <c:pt idx="71">
                        <c:v>progress1.csv</c:v>
                      </c:pt>
                      <c:pt idx="72">
                        <c:v>progress1.csv</c:v>
                      </c:pt>
                      <c:pt idx="73">
                        <c:v>progress1.csv</c:v>
                      </c:pt>
                      <c:pt idx="74">
                        <c:v>progress1.csv</c:v>
                      </c:pt>
                      <c:pt idx="75">
                        <c:v>progress1.csv</c:v>
                      </c:pt>
                      <c:pt idx="76">
                        <c:v>progress1.csv</c:v>
                      </c:pt>
                      <c:pt idx="77">
                        <c:v>progress1.csv</c:v>
                      </c:pt>
                      <c:pt idx="78">
                        <c:v>progress1.csv</c:v>
                      </c:pt>
                      <c:pt idx="79">
                        <c:v>progress1.csv</c:v>
                      </c:pt>
                      <c:pt idx="80">
                        <c:v>progress1.csv</c:v>
                      </c:pt>
                      <c:pt idx="81">
                        <c:v>progress1.csv</c:v>
                      </c:pt>
                      <c:pt idx="82">
                        <c:v>progress1.csv</c:v>
                      </c:pt>
                      <c:pt idx="83">
                        <c:v>progress1.csv</c:v>
                      </c:pt>
                      <c:pt idx="84">
                        <c:v>progress1.csv</c:v>
                      </c:pt>
                      <c:pt idx="85">
                        <c:v>progress1.csv</c:v>
                      </c:pt>
                      <c:pt idx="86">
                        <c:v>progress1.csv</c:v>
                      </c:pt>
                      <c:pt idx="87">
                        <c:v>progress1.csv</c:v>
                      </c:pt>
                      <c:pt idx="88">
                        <c:v>progress1.csv</c:v>
                      </c:pt>
                      <c:pt idx="89">
                        <c:v>progress1.csv</c:v>
                      </c:pt>
                      <c:pt idx="90">
                        <c:v>progress1.csv</c:v>
                      </c:pt>
                      <c:pt idx="91">
                        <c:v>progress1.csv</c:v>
                      </c:pt>
                      <c:pt idx="92">
                        <c:v>progress1.csv</c:v>
                      </c:pt>
                      <c:pt idx="93">
                        <c:v>progress1.csv</c:v>
                      </c:pt>
                      <c:pt idx="94">
                        <c:v>progress1.csv</c:v>
                      </c:pt>
                      <c:pt idx="95">
                        <c:v>progress1.csv</c:v>
                      </c:pt>
                      <c:pt idx="96">
                        <c:v>progress1.csv</c:v>
                      </c:pt>
                      <c:pt idx="97">
                        <c:v>progress1.csv</c:v>
                      </c:pt>
                      <c:pt idx="98">
                        <c:v>progress2.csv</c:v>
                      </c:pt>
                      <c:pt idx="99">
                        <c:v>progress2.csv</c:v>
                      </c:pt>
                      <c:pt idx="100">
                        <c:v>progress2.csv</c:v>
                      </c:pt>
                      <c:pt idx="101">
                        <c:v>progress2.csv</c:v>
                      </c:pt>
                      <c:pt idx="102">
                        <c:v>progress2.csv</c:v>
                      </c:pt>
                      <c:pt idx="103">
                        <c:v>progress2.csv</c:v>
                      </c:pt>
                      <c:pt idx="104">
                        <c:v>progress2.csv</c:v>
                      </c:pt>
                      <c:pt idx="105">
                        <c:v>progress2.csv</c:v>
                      </c:pt>
                      <c:pt idx="106">
                        <c:v>progress2.csv</c:v>
                      </c:pt>
                      <c:pt idx="107">
                        <c:v>progress2.csv</c:v>
                      </c:pt>
                      <c:pt idx="108">
                        <c:v>progress2.csv</c:v>
                      </c:pt>
                      <c:pt idx="109">
                        <c:v>progress2.csv</c:v>
                      </c:pt>
                      <c:pt idx="110">
                        <c:v>progress2.csv</c:v>
                      </c:pt>
                      <c:pt idx="111">
                        <c:v>progress2.csv</c:v>
                      </c:pt>
                      <c:pt idx="112">
                        <c:v>progress2.csv</c:v>
                      </c:pt>
                      <c:pt idx="113">
                        <c:v>progress2.csv</c:v>
                      </c:pt>
                      <c:pt idx="114">
                        <c:v>progress2.csv</c:v>
                      </c:pt>
                      <c:pt idx="115">
                        <c:v>progress2.csv</c:v>
                      </c:pt>
                      <c:pt idx="116">
                        <c:v>progress2.csv</c:v>
                      </c:pt>
                      <c:pt idx="117">
                        <c:v>progress2.csv</c:v>
                      </c:pt>
                      <c:pt idx="118">
                        <c:v>progress2.csv</c:v>
                      </c:pt>
                      <c:pt idx="119">
                        <c:v>progress2.csv</c:v>
                      </c:pt>
                      <c:pt idx="120">
                        <c:v>progress2.csv</c:v>
                      </c:pt>
                      <c:pt idx="121">
                        <c:v>progress2.csv</c:v>
                      </c:pt>
                      <c:pt idx="122">
                        <c:v>progress2.csv</c:v>
                      </c:pt>
                      <c:pt idx="123">
                        <c:v>progress2.csv</c:v>
                      </c:pt>
                      <c:pt idx="124">
                        <c:v>progress2.csv</c:v>
                      </c:pt>
                      <c:pt idx="125">
                        <c:v>progress2.csv</c:v>
                      </c:pt>
                      <c:pt idx="126">
                        <c:v>progress2.csv</c:v>
                      </c:pt>
                      <c:pt idx="127">
                        <c:v>progress2.csv</c:v>
                      </c:pt>
                      <c:pt idx="128">
                        <c:v>progress2.csv</c:v>
                      </c:pt>
                      <c:pt idx="129">
                        <c:v>progress2.csv</c:v>
                      </c:pt>
                      <c:pt idx="130">
                        <c:v>progress2.csv</c:v>
                      </c:pt>
                      <c:pt idx="131">
                        <c:v>progress2.csv</c:v>
                      </c:pt>
                      <c:pt idx="132">
                        <c:v>progress2.csv</c:v>
                      </c:pt>
                      <c:pt idx="133">
                        <c:v>progress2.csv</c:v>
                      </c:pt>
                      <c:pt idx="134">
                        <c:v>progress2.csv</c:v>
                      </c:pt>
                      <c:pt idx="135">
                        <c:v>progress2.csv</c:v>
                      </c:pt>
                      <c:pt idx="136">
                        <c:v>progress2.csv</c:v>
                      </c:pt>
                      <c:pt idx="137">
                        <c:v>progress2.csv</c:v>
                      </c:pt>
                      <c:pt idx="138">
                        <c:v>progress2.csv</c:v>
                      </c:pt>
                      <c:pt idx="139">
                        <c:v>progress2.csv</c:v>
                      </c:pt>
                      <c:pt idx="140">
                        <c:v>progress2.csv</c:v>
                      </c:pt>
                      <c:pt idx="141">
                        <c:v>progress2.csv</c:v>
                      </c:pt>
                      <c:pt idx="142">
                        <c:v>progress2.csv</c:v>
                      </c:pt>
                      <c:pt idx="143">
                        <c:v>progress2.csv</c:v>
                      </c:pt>
                      <c:pt idx="144">
                        <c:v>progress2.csv</c:v>
                      </c:pt>
                      <c:pt idx="145">
                        <c:v>progress2.csv</c:v>
                      </c:pt>
                      <c:pt idx="146">
                        <c:v>progress2.csv</c:v>
                      </c:pt>
                      <c:pt idx="147">
                        <c:v>progress2.csv</c:v>
                      </c:pt>
                      <c:pt idx="148">
                        <c:v>progress2.csv</c:v>
                      </c:pt>
                      <c:pt idx="149">
                        <c:v>progress2.csv</c:v>
                      </c:pt>
                      <c:pt idx="150">
                        <c:v>progress2.csv</c:v>
                      </c:pt>
                      <c:pt idx="151">
                        <c:v>progress2.csv</c:v>
                      </c:pt>
                      <c:pt idx="152">
                        <c:v>progress2.csv</c:v>
                      </c:pt>
                      <c:pt idx="153">
                        <c:v>progress2.csv</c:v>
                      </c:pt>
                      <c:pt idx="154">
                        <c:v>progress2.csv</c:v>
                      </c:pt>
                      <c:pt idx="155">
                        <c:v>progress2.csv</c:v>
                      </c:pt>
                      <c:pt idx="156">
                        <c:v>progress2.csv</c:v>
                      </c:pt>
                      <c:pt idx="157">
                        <c:v>progress2.csv</c:v>
                      </c:pt>
                      <c:pt idx="158">
                        <c:v>progress2.csv</c:v>
                      </c:pt>
                      <c:pt idx="159">
                        <c:v>progress2.csv</c:v>
                      </c:pt>
                      <c:pt idx="160">
                        <c:v>progress2.csv</c:v>
                      </c:pt>
                      <c:pt idx="161">
                        <c:v>progress2.csv</c:v>
                      </c:pt>
                      <c:pt idx="162">
                        <c:v>progress2.csv</c:v>
                      </c:pt>
                      <c:pt idx="163">
                        <c:v>progress2.csv</c:v>
                      </c:pt>
                      <c:pt idx="164">
                        <c:v>progress2.csv</c:v>
                      </c:pt>
                      <c:pt idx="165">
                        <c:v>progress2.csv</c:v>
                      </c:pt>
                      <c:pt idx="166">
                        <c:v>progress2.csv</c:v>
                      </c:pt>
                      <c:pt idx="167">
                        <c:v>progress2.csv</c:v>
                      </c:pt>
                      <c:pt idx="168">
                        <c:v>progress2.csv</c:v>
                      </c:pt>
                      <c:pt idx="169">
                        <c:v>progress2.csv</c:v>
                      </c:pt>
                      <c:pt idx="170">
                        <c:v>progress2.csv</c:v>
                      </c:pt>
                      <c:pt idx="171">
                        <c:v>progress2.csv</c:v>
                      </c:pt>
                      <c:pt idx="172">
                        <c:v>progress2.csv</c:v>
                      </c:pt>
                      <c:pt idx="173">
                        <c:v>progress2.csv</c:v>
                      </c:pt>
                      <c:pt idx="174">
                        <c:v>progress2.csv</c:v>
                      </c:pt>
                      <c:pt idx="175">
                        <c:v>progress2.csv</c:v>
                      </c:pt>
                      <c:pt idx="176">
                        <c:v>progress2.csv</c:v>
                      </c:pt>
                      <c:pt idx="177">
                        <c:v>progress2.csv</c:v>
                      </c:pt>
                      <c:pt idx="178">
                        <c:v>progress2.csv</c:v>
                      </c:pt>
                      <c:pt idx="179">
                        <c:v>progress2.csv</c:v>
                      </c:pt>
                      <c:pt idx="180">
                        <c:v>progress2.csv</c:v>
                      </c:pt>
                      <c:pt idx="181">
                        <c:v>progress2.csv</c:v>
                      </c:pt>
                      <c:pt idx="182">
                        <c:v>progress2.csv</c:v>
                      </c:pt>
                      <c:pt idx="183">
                        <c:v>progress2.csv</c:v>
                      </c:pt>
                      <c:pt idx="184">
                        <c:v>progress2.csv</c:v>
                      </c:pt>
                      <c:pt idx="185">
                        <c:v>progress2.csv</c:v>
                      </c:pt>
                      <c:pt idx="186">
                        <c:v>progress2.csv</c:v>
                      </c:pt>
                      <c:pt idx="187">
                        <c:v>progress2.csv</c:v>
                      </c:pt>
                      <c:pt idx="188">
                        <c:v>progress2.csv</c:v>
                      </c:pt>
                      <c:pt idx="189">
                        <c:v>progress2.csv</c:v>
                      </c:pt>
                      <c:pt idx="190">
                        <c:v>progress2.csv</c:v>
                      </c:pt>
                      <c:pt idx="191">
                        <c:v>progress2.csv</c:v>
                      </c:pt>
                      <c:pt idx="192">
                        <c:v>progress2.csv</c:v>
                      </c:pt>
                      <c:pt idx="193">
                        <c:v>progress2.csv</c:v>
                      </c:pt>
                      <c:pt idx="194">
                        <c:v>progress2.csv</c:v>
                      </c:pt>
                      <c:pt idx="195">
                        <c:v>progress2.csv</c:v>
                      </c:pt>
                      <c:pt idx="196">
                        <c:v>progress34.csv</c:v>
                      </c:pt>
                      <c:pt idx="197">
                        <c:v>progress34.csv</c:v>
                      </c:pt>
                      <c:pt idx="198">
                        <c:v>progress34.csv</c:v>
                      </c:pt>
                      <c:pt idx="199">
                        <c:v>progress34.csv</c:v>
                      </c:pt>
                      <c:pt idx="200">
                        <c:v>progress34.csv</c:v>
                      </c:pt>
                      <c:pt idx="201">
                        <c:v>progress34.csv</c:v>
                      </c:pt>
                      <c:pt idx="202">
                        <c:v>progress34.csv</c:v>
                      </c:pt>
                      <c:pt idx="203">
                        <c:v>progress34.csv</c:v>
                      </c:pt>
                      <c:pt idx="204">
                        <c:v>progress34.csv</c:v>
                      </c:pt>
                      <c:pt idx="205">
                        <c:v>progress34.csv</c:v>
                      </c:pt>
                      <c:pt idx="206">
                        <c:v>progress34.csv</c:v>
                      </c:pt>
                      <c:pt idx="207">
                        <c:v>progress34.csv</c:v>
                      </c:pt>
                      <c:pt idx="208">
                        <c:v>progress34.csv</c:v>
                      </c:pt>
                      <c:pt idx="209">
                        <c:v>progress34.csv</c:v>
                      </c:pt>
                      <c:pt idx="210">
                        <c:v>progress34.csv</c:v>
                      </c:pt>
                      <c:pt idx="211">
                        <c:v>progress34.csv</c:v>
                      </c:pt>
                      <c:pt idx="212">
                        <c:v>progress34.csv</c:v>
                      </c:pt>
                      <c:pt idx="213">
                        <c:v>progress34.csv</c:v>
                      </c:pt>
                      <c:pt idx="214">
                        <c:v>progress34.csv</c:v>
                      </c:pt>
                      <c:pt idx="215">
                        <c:v>progress34.csv</c:v>
                      </c:pt>
                      <c:pt idx="216">
                        <c:v>progress34.csv</c:v>
                      </c:pt>
                      <c:pt idx="217">
                        <c:v>progress34.csv</c:v>
                      </c:pt>
                      <c:pt idx="218">
                        <c:v>progress34.csv</c:v>
                      </c:pt>
                      <c:pt idx="219">
                        <c:v>progress34.csv</c:v>
                      </c:pt>
                      <c:pt idx="220">
                        <c:v>progress34.csv</c:v>
                      </c:pt>
                      <c:pt idx="221">
                        <c:v>progress34.csv</c:v>
                      </c:pt>
                      <c:pt idx="222">
                        <c:v>progress34.csv</c:v>
                      </c:pt>
                      <c:pt idx="223">
                        <c:v>progress34.csv</c:v>
                      </c:pt>
                      <c:pt idx="224">
                        <c:v>progress34.csv</c:v>
                      </c:pt>
                      <c:pt idx="225">
                        <c:v>progress34.csv</c:v>
                      </c:pt>
                      <c:pt idx="226">
                        <c:v>progress34.csv</c:v>
                      </c:pt>
                      <c:pt idx="227">
                        <c:v>progress34.csv</c:v>
                      </c:pt>
                      <c:pt idx="228">
                        <c:v>progress34.csv</c:v>
                      </c:pt>
                      <c:pt idx="229">
                        <c:v>progress34.csv</c:v>
                      </c:pt>
                      <c:pt idx="230">
                        <c:v>progress34.csv</c:v>
                      </c:pt>
                      <c:pt idx="231">
                        <c:v>progress34.csv</c:v>
                      </c:pt>
                      <c:pt idx="232">
                        <c:v>progress34.csv</c:v>
                      </c:pt>
                      <c:pt idx="233">
                        <c:v>progress34.csv</c:v>
                      </c:pt>
                      <c:pt idx="234">
                        <c:v>progress34.csv</c:v>
                      </c:pt>
                      <c:pt idx="235">
                        <c:v>progress34.csv</c:v>
                      </c:pt>
                      <c:pt idx="236">
                        <c:v>progress34.csv</c:v>
                      </c:pt>
                      <c:pt idx="237">
                        <c:v>progress34.csv</c:v>
                      </c:pt>
                      <c:pt idx="238">
                        <c:v>progress34.csv</c:v>
                      </c:pt>
                      <c:pt idx="239">
                        <c:v>progress34.csv</c:v>
                      </c:pt>
                      <c:pt idx="240">
                        <c:v>progress34.csv</c:v>
                      </c:pt>
                      <c:pt idx="241">
                        <c:v>progress34.csv</c:v>
                      </c:pt>
                      <c:pt idx="242">
                        <c:v>progress34.csv</c:v>
                      </c:pt>
                      <c:pt idx="243">
                        <c:v>progress34.csv</c:v>
                      </c:pt>
                      <c:pt idx="244">
                        <c:v>progress34.csv</c:v>
                      </c:pt>
                      <c:pt idx="245">
                        <c:v>progress34.csv</c:v>
                      </c:pt>
                      <c:pt idx="246">
                        <c:v>progress34.csv</c:v>
                      </c:pt>
                      <c:pt idx="247">
                        <c:v>progress34.csv</c:v>
                      </c:pt>
                      <c:pt idx="248">
                        <c:v>progress34.csv</c:v>
                      </c:pt>
                      <c:pt idx="249">
                        <c:v>progress34.csv</c:v>
                      </c:pt>
                      <c:pt idx="250">
                        <c:v>progress34.csv</c:v>
                      </c:pt>
                      <c:pt idx="251">
                        <c:v>progress34.csv</c:v>
                      </c:pt>
                      <c:pt idx="252">
                        <c:v>progress34.csv</c:v>
                      </c:pt>
                      <c:pt idx="253">
                        <c:v>progress34.csv</c:v>
                      </c:pt>
                      <c:pt idx="254">
                        <c:v>progress34.csv</c:v>
                      </c:pt>
                      <c:pt idx="255">
                        <c:v>progress34.csv</c:v>
                      </c:pt>
                      <c:pt idx="256">
                        <c:v>progress34.csv</c:v>
                      </c:pt>
                      <c:pt idx="257">
                        <c:v>progress34.csv</c:v>
                      </c:pt>
                      <c:pt idx="258">
                        <c:v>progress34.csv</c:v>
                      </c:pt>
                      <c:pt idx="259">
                        <c:v>progress34.csv</c:v>
                      </c:pt>
                      <c:pt idx="260">
                        <c:v>progress34.csv</c:v>
                      </c:pt>
                      <c:pt idx="261">
                        <c:v>progress34.csv</c:v>
                      </c:pt>
                      <c:pt idx="262">
                        <c:v>progress34.csv</c:v>
                      </c:pt>
                      <c:pt idx="263">
                        <c:v>progress34.csv</c:v>
                      </c:pt>
                      <c:pt idx="264">
                        <c:v>progress34.csv</c:v>
                      </c:pt>
                      <c:pt idx="265">
                        <c:v>progress34.csv</c:v>
                      </c:pt>
                      <c:pt idx="266">
                        <c:v>progress34.csv</c:v>
                      </c:pt>
                      <c:pt idx="267">
                        <c:v>progress34.csv</c:v>
                      </c:pt>
                      <c:pt idx="268">
                        <c:v>progress34.csv</c:v>
                      </c:pt>
                      <c:pt idx="269">
                        <c:v>progress34.csv</c:v>
                      </c:pt>
                      <c:pt idx="270">
                        <c:v>progress34.csv</c:v>
                      </c:pt>
                      <c:pt idx="271">
                        <c:v>progress34.csv</c:v>
                      </c:pt>
                      <c:pt idx="272">
                        <c:v>progress34.csv</c:v>
                      </c:pt>
                      <c:pt idx="273">
                        <c:v>progress34.csv</c:v>
                      </c:pt>
                      <c:pt idx="274">
                        <c:v>progress34.csv</c:v>
                      </c:pt>
                      <c:pt idx="275">
                        <c:v>progress34.csv</c:v>
                      </c:pt>
                      <c:pt idx="276">
                        <c:v>progress34.csv</c:v>
                      </c:pt>
                      <c:pt idx="277">
                        <c:v>progress34.csv</c:v>
                      </c:pt>
                      <c:pt idx="278">
                        <c:v>progress34.csv</c:v>
                      </c:pt>
                      <c:pt idx="279">
                        <c:v>progress34.csv</c:v>
                      </c:pt>
                      <c:pt idx="280">
                        <c:v>progress34.csv</c:v>
                      </c:pt>
                      <c:pt idx="281">
                        <c:v>progress34.csv</c:v>
                      </c:pt>
                      <c:pt idx="282">
                        <c:v>progress34.csv</c:v>
                      </c:pt>
                      <c:pt idx="283">
                        <c:v>progress34.csv</c:v>
                      </c:pt>
                      <c:pt idx="284">
                        <c:v>progress34.csv</c:v>
                      </c:pt>
                      <c:pt idx="285">
                        <c:v>progress34.csv</c:v>
                      </c:pt>
                      <c:pt idx="286">
                        <c:v>progress34.csv</c:v>
                      </c:pt>
                      <c:pt idx="287">
                        <c:v>progress34.csv</c:v>
                      </c:pt>
                      <c:pt idx="288">
                        <c:v>progress34.csv</c:v>
                      </c:pt>
                      <c:pt idx="289">
                        <c:v>progress34.csv</c:v>
                      </c:pt>
                      <c:pt idx="290">
                        <c:v>progress34.csv</c:v>
                      </c:pt>
                      <c:pt idx="291">
                        <c:v>progress34.csv</c:v>
                      </c:pt>
                      <c:pt idx="292">
                        <c:v>progress34.csv</c:v>
                      </c:pt>
                      <c:pt idx="293">
                        <c:v>progress34.csv</c:v>
                      </c:pt>
                      <c:pt idx="294">
                        <c:v>progress34.csv</c:v>
                      </c:pt>
                      <c:pt idx="295">
                        <c:v>progress34.csv</c:v>
                      </c:pt>
                      <c:pt idx="296">
                        <c:v>progress34.csv</c:v>
                      </c:pt>
                      <c:pt idx="297">
                        <c:v>progress34.csv</c:v>
                      </c:pt>
                      <c:pt idx="298">
                        <c:v>progress34.csv</c:v>
                      </c:pt>
                      <c:pt idx="299">
                        <c:v>progress34.csv</c:v>
                      </c:pt>
                      <c:pt idx="300">
                        <c:v>progress34.csv</c:v>
                      </c:pt>
                      <c:pt idx="301">
                        <c:v>progress34.csv</c:v>
                      </c:pt>
                      <c:pt idx="302">
                        <c:v>progress34.csv</c:v>
                      </c:pt>
                      <c:pt idx="303">
                        <c:v>progress34.csv</c:v>
                      </c:pt>
                      <c:pt idx="304">
                        <c:v>progress34.csv</c:v>
                      </c:pt>
                      <c:pt idx="305">
                        <c:v>progress34.csv</c:v>
                      </c:pt>
                      <c:pt idx="306">
                        <c:v>progress34.csv</c:v>
                      </c:pt>
                      <c:pt idx="307">
                        <c:v>progress34.csv</c:v>
                      </c:pt>
                      <c:pt idx="308">
                        <c:v>progress34.csv</c:v>
                      </c:pt>
                      <c:pt idx="309">
                        <c:v>progress34.csv</c:v>
                      </c:pt>
                      <c:pt idx="310">
                        <c:v>progress34.csv</c:v>
                      </c:pt>
                      <c:pt idx="311">
                        <c:v>progress34.csv</c:v>
                      </c:pt>
                      <c:pt idx="312">
                        <c:v>progress34.csv</c:v>
                      </c:pt>
                      <c:pt idx="313">
                        <c:v>progress34.csv</c:v>
                      </c:pt>
                      <c:pt idx="314">
                        <c:v>progress34.csv</c:v>
                      </c:pt>
                      <c:pt idx="315">
                        <c:v>progress34.csv</c:v>
                      </c:pt>
                      <c:pt idx="316">
                        <c:v>progress34.csv</c:v>
                      </c:pt>
                      <c:pt idx="317">
                        <c:v>progress34.csv</c:v>
                      </c:pt>
                      <c:pt idx="318">
                        <c:v>progress34.csv</c:v>
                      </c:pt>
                      <c:pt idx="319">
                        <c:v>progress34.csv</c:v>
                      </c:pt>
                      <c:pt idx="320">
                        <c:v>progress34.csv</c:v>
                      </c:pt>
                      <c:pt idx="321">
                        <c:v>progress34.csv</c:v>
                      </c:pt>
                      <c:pt idx="322">
                        <c:v>progress34.csv</c:v>
                      </c:pt>
                      <c:pt idx="323">
                        <c:v>progress34.csv</c:v>
                      </c:pt>
                      <c:pt idx="324">
                        <c:v>progress34.csv</c:v>
                      </c:pt>
                      <c:pt idx="325">
                        <c:v>progress34.csv</c:v>
                      </c:pt>
                      <c:pt idx="326">
                        <c:v>progress34.csv</c:v>
                      </c:pt>
                      <c:pt idx="327">
                        <c:v>progress34.csv</c:v>
                      </c:pt>
                      <c:pt idx="328">
                        <c:v>progress34.csv</c:v>
                      </c:pt>
                      <c:pt idx="329">
                        <c:v>progress34.csv</c:v>
                      </c:pt>
                      <c:pt idx="330">
                        <c:v>progress34.csv</c:v>
                      </c:pt>
                      <c:pt idx="331">
                        <c:v>progress34.csv</c:v>
                      </c:pt>
                      <c:pt idx="332">
                        <c:v>progress34.csv</c:v>
                      </c:pt>
                      <c:pt idx="333">
                        <c:v>progress34.csv</c:v>
                      </c:pt>
                      <c:pt idx="334">
                        <c:v>progress34.csv</c:v>
                      </c:pt>
                      <c:pt idx="335">
                        <c:v>progress34.csv</c:v>
                      </c:pt>
                      <c:pt idx="336">
                        <c:v>progress34.csv</c:v>
                      </c:pt>
                      <c:pt idx="337">
                        <c:v>progress34.csv</c:v>
                      </c:pt>
                      <c:pt idx="338">
                        <c:v>progress34.csv</c:v>
                      </c:pt>
                      <c:pt idx="339">
                        <c:v>progress34.csv</c:v>
                      </c:pt>
                      <c:pt idx="340">
                        <c:v>progress34.csv</c:v>
                      </c:pt>
                      <c:pt idx="341">
                        <c:v>progress34.csv</c:v>
                      </c:pt>
                      <c:pt idx="342">
                        <c:v>progress34.csv</c:v>
                      </c:pt>
                      <c:pt idx="343">
                        <c:v>progress34.csv</c:v>
                      </c:pt>
                      <c:pt idx="344">
                        <c:v>progress34.csv</c:v>
                      </c:pt>
                      <c:pt idx="345">
                        <c:v>progress34.csv</c:v>
                      </c:pt>
                      <c:pt idx="346">
                        <c:v>progress34.csv</c:v>
                      </c:pt>
                      <c:pt idx="347">
                        <c:v>progress34.csv</c:v>
                      </c:pt>
                      <c:pt idx="348">
                        <c:v>progress34.csv</c:v>
                      </c:pt>
                      <c:pt idx="349">
                        <c:v>progress34.csv</c:v>
                      </c:pt>
                      <c:pt idx="350">
                        <c:v>progress34.csv</c:v>
                      </c:pt>
                      <c:pt idx="351">
                        <c:v>progress34.csv</c:v>
                      </c:pt>
                      <c:pt idx="352">
                        <c:v>progress34.csv</c:v>
                      </c:pt>
                      <c:pt idx="353">
                        <c:v>progress34.csv</c:v>
                      </c:pt>
                      <c:pt idx="354">
                        <c:v>progress34.csv</c:v>
                      </c:pt>
                      <c:pt idx="355">
                        <c:v>progress34.csv</c:v>
                      </c:pt>
                      <c:pt idx="356">
                        <c:v>progress34.csv</c:v>
                      </c:pt>
                      <c:pt idx="357">
                        <c:v>progress34.csv</c:v>
                      </c:pt>
                      <c:pt idx="358">
                        <c:v>progress34.csv</c:v>
                      </c:pt>
                      <c:pt idx="359">
                        <c:v>progress34.csv</c:v>
                      </c:pt>
                      <c:pt idx="360">
                        <c:v>progress34.csv</c:v>
                      </c:pt>
                      <c:pt idx="361">
                        <c:v>progress34.csv</c:v>
                      </c:pt>
                      <c:pt idx="362">
                        <c:v>progress34.csv</c:v>
                      </c:pt>
                      <c:pt idx="363">
                        <c:v>progress34.csv</c:v>
                      </c:pt>
                      <c:pt idx="364">
                        <c:v>progress34.csv</c:v>
                      </c:pt>
                      <c:pt idx="365">
                        <c:v>progress34.csv</c:v>
                      </c:pt>
                      <c:pt idx="366">
                        <c:v>progress34.csv</c:v>
                      </c:pt>
                      <c:pt idx="367">
                        <c:v>progress34.csv</c:v>
                      </c:pt>
                      <c:pt idx="368">
                        <c:v>progress34.csv</c:v>
                      </c:pt>
                      <c:pt idx="369">
                        <c:v>progress34.csv</c:v>
                      </c:pt>
                      <c:pt idx="370">
                        <c:v>progress34.csv</c:v>
                      </c:pt>
                      <c:pt idx="371">
                        <c:v>progress34.csv</c:v>
                      </c:pt>
                      <c:pt idx="372">
                        <c:v>progress34.csv</c:v>
                      </c:pt>
                      <c:pt idx="373">
                        <c:v>progress34.csv</c:v>
                      </c:pt>
                      <c:pt idx="374">
                        <c:v>progress34.csv</c:v>
                      </c:pt>
                      <c:pt idx="375">
                        <c:v>progress34.csv</c:v>
                      </c:pt>
                      <c:pt idx="376">
                        <c:v>progress34.csv</c:v>
                      </c:pt>
                      <c:pt idx="377">
                        <c:v>progress34.csv</c:v>
                      </c:pt>
                      <c:pt idx="378">
                        <c:v>progress34.csv</c:v>
                      </c:pt>
                      <c:pt idx="379">
                        <c:v>progress34.csv</c:v>
                      </c:pt>
                      <c:pt idx="380">
                        <c:v>progress34.csv</c:v>
                      </c:pt>
                      <c:pt idx="381">
                        <c:v>progress34.csv</c:v>
                      </c:pt>
                      <c:pt idx="382">
                        <c:v>progress34.csv</c:v>
                      </c:pt>
                      <c:pt idx="383">
                        <c:v>progress34.csv</c:v>
                      </c:pt>
                      <c:pt idx="384">
                        <c:v>progress34.csv</c:v>
                      </c:pt>
                      <c:pt idx="385">
                        <c:v>progress34.csv</c:v>
                      </c:pt>
                      <c:pt idx="386">
                        <c:v>progress34.csv</c:v>
                      </c:pt>
                      <c:pt idx="387">
                        <c:v>progress34.csv</c:v>
                      </c:pt>
                      <c:pt idx="388">
                        <c:v>progress34.csv</c:v>
                      </c:pt>
                      <c:pt idx="389">
                        <c:v>progress34.csv</c:v>
                      </c:pt>
                      <c:pt idx="390">
                        <c:v>progress34.csv</c:v>
                      </c:pt>
                      <c:pt idx="391">
                        <c:v>progress34.csv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merge!$H$2:$H$393</c15:sqref>
                        </c15:formulaRef>
                      </c:ext>
                    </c:extLst>
                    <c:numCache>
                      <c:formatCode>General</c:formatCode>
                      <c:ptCount val="392"/>
                      <c:pt idx="1">
                        <c:v>2.9999999999999997E-4</c:v>
                      </c:pt>
                      <c:pt idx="2">
                        <c:v>2.9999999999999997E-4</c:v>
                      </c:pt>
                      <c:pt idx="3">
                        <c:v>2.9999999999999997E-4</c:v>
                      </c:pt>
                      <c:pt idx="4">
                        <c:v>2.9999999999999997E-4</c:v>
                      </c:pt>
                      <c:pt idx="5">
                        <c:v>2.9999999999999997E-4</c:v>
                      </c:pt>
                      <c:pt idx="6">
                        <c:v>2.9999999999999997E-4</c:v>
                      </c:pt>
                      <c:pt idx="7">
                        <c:v>2.9999999999999997E-4</c:v>
                      </c:pt>
                      <c:pt idx="8">
                        <c:v>2.9999999999999997E-4</c:v>
                      </c:pt>
                      <c:pt idx="9">
                        <c:v>2.9999999999999997E-4</c:v>
                      </c:pt>
                      <c:pt idx="10">
                        <c:v>2.9999999999999997E-4</c:v>
                      </c:pt>
                      <c:pt idx="11">
                        <c:v>2.9999999999999997E-4</c:v>
                      </c:pt>
                      <c:pt idx="12">
                        <c:v>2.9999999999999997E-4</c:v>
                      </c:pt>
                      <c:pt idx="13">
                        <c:v>2.9999999999999997E-4</c:v>
                      </c:pt>
                      <c:pt idx="14">
                        <c:v>2.9999999999999997E-4</c:v>
                      </c:pt>
                      <c:pt idx="15">
                        <c:v>2.9999999999999997E-4</c:v>
                      </c:pt>
                      <c:pt idx="16">
                        <c:v>2.9999999999999997E-4</c:v>
                      </c:pt>
                      <c:pt idx="17">
                        <c:v>2.9999999999999997E-4</c:v>
                      </c:pt>
                      <c:pt idx="18">
                        <c:v>2.9999999999999997E-4</c:v>
                      </c:pt>
                      <c:pt idx="19">
                        <c:v>2.9999999999999997E-4</c:v>
                      </c:pt>
                      <c:pt idx="20">
                        <c:v>2.9999999999999997E-4</c:v>
                      </c:pt>
                      <c:pt idx="21">
                        <c:v>2.9999999999999997E-4</c:v>
                      </c:pt>
                      <c:pt idx="22">
                        <c:v>2.9999999999999997E-4</c:v>
                      </c:pt>
                      <c:pt idx="23">
                        <c:v>2.9999999999999997E-4</c:v>
                      </c:pt>
                      <c:pt idx="24">
                        <c:v>2.9999999999999997E-4</c:v>
                      </c:pt>
                      <c:pt idx="25">
                        <c:v>2.9999999999999997E-4</c:v>
                      </c:pt>
                      <c:pt idx="26">
                        <c:v>2.9999999999999997E-4</c:v>
                      </c:pt>
                      <c:pt idx="27">
                        <c:v>2.9999999999999997E-4</c:v>
                      </c:pt>
                      <c:pt idx="28">
                        <c:v>2.9999999999999997E-4</c:v>
                      </c:pt>
                      <c:pt idx="29">
                        <c:v>2.9999999999999997E-4</c:v>
                      </c:pt>
                      <c:pt idx="30">
                        <c:v>2.9999999999999997E-4</c:v>
                      </c:pt>
                      <c:pt idx="31">
                        <c:v>2.9999999999999997E-4</c:v>
                      </c:pt>
                      <c:pt idx="32">
                        <c:v>2.9999999999999997E-4</c:v>
                      </c:pt>
                      <c:pt idx="33">
                        <c:v>2.9999999999999997E-4</c:v>
                      </c:pt>
                      <c:pt idx="34">
                        <c:v>2.9999999999999997E-4</c:v>
                      </c:pt>
                      <c:pt idx="35">
                        <c:v>2.9999999999999997E-4</c:v>
                      </c:pt>
                      <c:pt idx="36">
                        <c:v>2.9999999999999997E-4</c:v>
                      </c:pt>
                      <c:pt idx="37">
                        <c:v>2.9999999999999997E-4</c:v>
                      </c:pt>
                      <c:pt idx="38">
                        <c:v>2.9999999999999997E-4</c:v>
                      </c:pt>
                      <c:pt idx="39">
                        <c:v>2.9999999999999997E-4</c:v>
                      </c:pt>
                      <c:pt idx="40">
                        <c:v>2.9999999999999997E-4</c:v>
                      </c:pt>
                      <c:pt idx="41">
                        <c:v>2.9999999999999997E-4</c:v>
                      </c:pt>
                      <c:pt idx="42">
                        <c:v>2.9999999999999997E-4</c:v>
                      </c:pt>
                      <c:pt idx="43">
                        <c:v>2.9999999999999997E-4</c:v>
                      </c:pt>
                      <c:pt idx="44">
                        <c:v>2.9999999999999997E-4</c:v>
                      </c:pt>
                      <c:pt idx="45">
                        <c:v>2.9999999999999997E-4</c:v>
                      </c:pt>
                      <c:pt idx="46">
                        <c:v>2.9999999999999997E-4</c:v>
                      </c:pt>
                      <c:pt idx="47">
                        <c:v>2.9999999999999997E-4</c:v>
                      </c:pt>
                      <c:pt idx="48">
                        <c:v>2.9999999999999997E-4</c:v>
                      </c:pt>
                      <c:pt idx="49">
                        <c:v>2.9999999999999997E-4</c:v>
                      </c:pt>
                      <c:pt idx="50">
                        <c:v>2.9999999999999997E-4</c:v>
                      </c:pt>
                      <c:pt idx="51">
                        <c:v>2.9999999999999997E-4</c:v>
                      </c:pt>
                      <c:pt idx="52">
                        <c:v>2.9999999999999997E-4</c:v>
                      </c:pt>
                      <c:pt idx="53">
                        <c:v>2.9999999999999997E-4</c:v>
                      </c:pt>
                      <c:pt idx="54">
                        <c:v>2.9999999999999997E-4</c:v>
                      </c:pt>
                      <c:pt idx="55">
                        <c:v>2.9999999999999997E-4</c:v>
                      </c:pt>
                      <c:pt idx="56">
                        <c:v>2.9999999999999997E-4</c:v>
                      </c:pt>
                      <c:pt idx="57">
                        <c:v>2.9999999999999997E-4</c:v>
                      </c:pt>
                      <c:pt idx="58">
                        <c:v>2.9999999999999997E-4</c:v>
                      </c:pt>
                      <c:pt idx="59">
                        <c:v>2.9999999999999997E-4</c:v>
                      </c:pt>
                      <c:pt idx="60">
                        <c:v>2.9999999999999997E-4</c:v>
                      </c:pt>
                      <c:pt idx="61">
                        <c:v>2.9999999999999997E-4</c:v>
                      </c:pt>
                      <c:pt idx="62">
                        <c:v>2.9999999999999997E-4</c:v>
                      </c:pt>
                      <c:pt idx="63">
                        <c:v>2.9999999999999997E-4</c:v>
                      </c:pt>
                      <c:pt idx="64">
                        <c:v>2.9999999999999997E-4</c:v>
                      </c:pt>
                      <c:pt idx="65">
                        <c:v>2.9999999999999997E-4</c:v>
                      </c:pt>
                      <c:pt idx="66">
                        <c:v>2.9999999999999997E-4</c:v>
                      </c:pt>
                      <c:pt idx="67">
                        <c:v>2.9999999999999997E-4</c:v>
                      </c:pt>
                      <c:pt idx="68">
                        <c:v>2.9999999999999997E-4</c:v>
                      </c:pt>
                      <c:pt idx="69">
                        <c:v>2.9999999999999997E-4</c:v>
                      </c:pt>
                      <c:pt idx="70">
                        <c:v>2.9999999999999997E-4</c:v>
                      </c:pt>
                      <c:pt idx="71">
                        <c:v>2.9999999999999997E-4</c:v>
                      </c:pt>
                      <c:pt idx="72">
                        <c:v>2.9999999999999997E-4</c:v>
                      </c:pt>
                      <c:pt idx="73">
                        <c:v>2.9999999999999997E-4</c:v>
                      </c:pt>
                      <c:pt idx="74">
                        <c:v>2.9999999999999997E-4</c:v>
                      </c:pt>
                      <c:pt idx="75">
                        <c:v>2.9999999999999997E-4</c:v>
                      </c:pt>
                      <c:pt idx="76">
                        <c:v>2.9999999999999997E-4</c:v>
                      </c:pt>
                      <c:pt idx="77">
                        <c:v>2.9999999999999997E-4</c:v>
                      </c:pt>
                      <c:pt idx="78">
                        <c:v>2.9999999999999997E-4</c:v>
                      </c:pt>
                      <c:pt idx="79">
                        <c:v>2.9999999999999997E-4</c:v>
                      </c:pt>
                      <c:pt idx="80">
                        <c:v>2.9999999999999997E-4</c:v>
                      </c:pt>
                      <c:pt idx="81">
                        <c:v>2.9999999999999997E-4</c:v>
                      </c:pt>
                      <c:pt idx="82">
                        <c:v>2.9999999999999997E-4</c:v>
                      </c:pt>
                      <c:pt idx="83">
                        <c:v>2.9999999999999997E-4</c:v>
                      </c:pt>
                      <c:pt idx="84">
                        <c:v>2.9999999999999997E-4</c:v>
                      </c:pt>
                      <c:pt idx="85">
                        <c:v>2.9999999999999997E-4</c:v>
                      </c:pt>
                      <c:pt idx="86">
                        <c:v>2.9999999999999997E-4</c:v>
                      </c:pt>
                      <c:pt idx="87">
                        <c:v>2.9999999999999997E-4</c:v>
                      </c:pt>
                      <c:pt idx="88">
                        <c:v>2.9999999999999997E-4</c:v>
                      </c:pt>
                      <c:pt idx="89">
                        <c:v>2.9999999999999997E-4</c:v>
                      </c:pt>
                      <c:pt idx="90">
                        <c:v>2.9999999999999997E-4</c:v>
                      </c:pt>
                      <c:pt idx="91">
                        <c:v>2.9999999999999997E-4</c:v>
                      </c:pt>
                      <c:pt idx="92">
                        <c:v>2.9999999999999997E-4</c:v>
                      </c:pt>
                      <c:pt idx="93">
                        <c:v>2.9999999999999997E-4</c:v>
                      </c:pt>
                      <c:pt idx="94">
                        <c:v>2.9999999999999997E-4</c:v>
                      </c:pt>
                      <c:pt idx="95">
                        <c:v>2.9999999999999997E-4</c:v>
                      </c:pt>
                      <c:pt idx="96">
                        <c:v>2.9999999999999997E-4</c:v>
                      </c:pt>
                      <c:pt idx="97">
                        <c:v>2.9999999999999997E-4</c:v>
                      </c:pt>
                      <c:pt idx="99">
                        <c:v>2.9999999999999997E-4</c:v>
                      </c:pt>
                      <c:pt idx="100">
                        <c:v>2.9999999999999997E-4</c:v>
                      </c:pt>
                      <c:pt idx="101">
                        <c:v>2.9999999999999997E-4</c:v>
                      </c:pt>
                      <c:pt idx="102">
                        <c:v>2.9999999999999997E-4</c:v>
                      </c:pt>
                      <c:pt idx="103">
                        <c:v>2.9999999999999997E-4</c:v>
                      </c:pt>
                      <c:pt idx="104">
                        <c:v>2.9999999999999997E-4</c:v>
                      </c:pt>
                      <c:pt idx="105">
                        <c:v>2.9999999999999997E-4</c:v>
                      </c:pt>
                      <c:pt idx="106">
                        <c:v>2.9999999999999997E-4</c:v>
                      </c:pt>
                      <c:pt idx="107">
                        <c:v>2.9999999999999997E-4</c:v>
                      </c:pt>
                      <c:pt idx="108">
                        <c:v>2.9999999999999997E-4</c:v>
                      </c:pt>
                      <c:pt idx="109">
                        <c:v>2.9999999999999997E-4</c:v>
                      </c:pt>
                      <c:pt idx="110">
                        <c:v>2.9999999999999997E-4</c:v>
                      </c:pt>
                      <c:pt idx="111">
                        <c:v>2.9999999999999997E-4</c:v>
                      </c:pt>
                      <c:pt idx="112">
                        <c:v>2.9999999999999997E-4</c:v>
                      </c:pt>
                      <c:pt idx="113">
                        <c:v>2.9999999999999997E-4</c:v>
                      </c:pt>
                      <c:pt idx="114">
                        <c:v>2.9999999999999997E-4</c:v>
                      </c:pt>
                      <c:pt idx="115">
                        <c:v>2.9999999999999997E-4</c:v>
                      </c:pt>
                      <c:pt idx="116">
                        <c:v>2.9999999999999997E-4</c:v>
                      </c:pt>
                      <c:pt idx="117">
                        <c:v>2.9999999999999997E-4</c:v>
                      </c:pt>
                      <c:pt idx="118">
                        <c:v>2.9999999999999997E-4</c:v>
                      </c:pt>
                      <c:pt idx="119">
                        <c:v>2.9999999999999997E-4</c:v>
                      </c:pt>
                      <c:pt idx="120">
                        <c:v>2.9999999999999997E-4</c:v>
                      </c:pt>
                      <c:pt idx="121">
                        <c:v>2.9999999999999997E-4</c:v>
                      </c:pt>
                      <c:pt idx="122">
                        <c:v>2.9999999999999997E-4</c:v>
                      </c:pt>
                      <c:pt idx="123">
                        <c:v>2.9999999999999997E-4</c:v>
                      </c:pt>
                      <c:pt idx="124">
                        <c:v>2.9999999999999997E-4</c:v>
                      </c:pt>
                      <c:pt idx="125">
                        <c:v>2.9999999999999997E-4</c:v>
                      </c:pt>
                      <c:pt idx="126">
                        <c:v>2.9999999999999997E-4</c:v>
                      </c:pt>
                      <c:pt idx="127">
                        <c:v>2.9999999999999997E-4</c:v>
                      </c:pt>
                      <c:pt idx="128">
                        <c:v>2.9999999999999997E-4</c:v>
                      </c:pt>
                      <c:pt idx="129">
                        <c:v>2.9999999999999997E-4</c:v>
                      </c:pt>
                      <c:pt idx="130">
                        <c:v>2.9999999999999997E-4</c:v>
                      </c:pt>
                      <c:pt idx="131">
                        <c:v>2.9999999999999997E-4</c:v>
                      </c:pt>
                      <c:pt idx="132">
                        <c:v>2.9999999999999997E-4</c:v>
                      </c:pt>
                      <c:pt idx="133">
                        <c:v>2.9999999999999997E-4</c:v>
                      </c:pt>
                      <c:pt idx="134">
                        <c:v>2.9999999999999997E-4</c:v>
                      </c:pt>
                      <c:pt idx="135">
                        <c:v>2.9999999999999997E-4</c:v>
                      </c:pt>
                      <c:pt idx="136">
                        <c:v>2.9999999999999997E-4</c:v>
                      </c:pt>
                      <c:pt idx="137">
                        <c:v>2.9999999999999997E-4</c:v>
                      </c:pt>
                      <c:pt idx="138">
                        <c:v>2.9999999999999997E-4</c:v>
                      </c:pt>
                      <c:pt idx="139">
                        <c:v>2.9999999999999997E-4</c:v>
                      </c:pt>
                      <c:pt idx="140">
                        <c:v>2.9999999999999997E-4</c:v>
                      </c:pt>
                      <c:pt idx="141">
                        <c:v>2.9999999999999997E-4</c:v>
                      </c:pt>
                      <c:pt idx="142">
                        <c:v>2.9999999999999997E-4</c:v>
                      </c:pt>
                      <c:pt idx="143">
                        <c:v>2.9999999999999997E-4</c:v>
                      </c:pt>
                      <c:pt idx="144">
                        <c:v>2.9999999999999997E-4</c:v>
                      </c:pt>
                      <c:pt idx="145">
                        <c:v>2.9999999999999997E-4</c:v>
                      </c:pt>
                      <c:pt idx="146">
                        <c:v>2.9999999999999997E-4</c:v>
                      </c:pt>
                      <c:pt idx="147">
                        <c:v>2.9999999999999997E-4</c:v>
                      </c:pt>
                      <c:pt idx="148">
                        <c:v>2.9999999999999997E-4</c:v>
                      </c:pt>
                      <c:pt idx="149">
                        <c:v>2.9999999999999997E-4</c:v>
                      </c:pt>
                      <c:pt idx="150">
                        <c:v>2.9999999999999997E-4</c:v>
                      </c:pt>
                      <c:pt idx="151">
                        <c:v>2.9999999999999997E-4</c:v>
                      </c:pt>
                      <c:pt idx="152">
                        <c:v>2.9999999999999997E-4</c:v>
                      </c:pt>
                      <c:pt idx="153">
                        <c:v>2.9999999999999997E-4</c:v>
                      </c:pt>
                      <c:pt idx="154">
                        <c:v>2.9999999999999997E-4</c:v>
                      </c:pt>
                      <c:pt idx="155">
                        <c:v>2.9999999999999997E-4</c:v>
                      </c:pt>
                      <c:pt idx="156">
                        <c:v>2.9999999999999997E-4</c:v>
                      </c:pt>
                      <c:pt idx="157">
                        <c:v>2.9999999999999997E-4</c:v>
                      </c:pt>
                      <c:pt idx="158">
                        <c:v>2.9999999999999997E-4</c:v>
                      </c:pt>
                      <c:pt idx="159">
                        <c:v>2.9999999999999997E-4</c:v>
                      </c:pt>
                      <c:pt idx="160">
                        <c:v>2.9999999999999997E-4</c:v>
                      </c:pt>
                      <c:pt idx="161">
                        <c:v>2.9999999999999997E-4</c:v>
                      </c:pt>
                      <c:pt idx="162">
                        <c:v>2.9999999999999997E-4</c:v>
                      </c:pt>
                      <c:pt idx="163">
                        <c:v>2.9999999999999997E-4</c:v>
                      </c:pt>
                      <c:pt idx="164">
                        <c:v>2.9999999999999997E-4</c:v>
                      </c:pt>
                      <c:pt idx="165">
                        <c:v>2.9999999999999997E-4</c:v>
                      </c:pt>
                      <c:pt idx="166">
                        <c:v>2.9999999999999997E-4</c:v>
                      </c:pt>
                      <c:pt idx="167">
                        <c:v>2.9999999999999997E-4</c:v>
                      </c:pt>
                      <c:pt idx="168">
                        <c:v>2.9999999999999997E-4</c:v>
                      </c:pt>
                      <c:pt idx="169">
                        <c:v>2.9999999999999997E-4</c:v>
                      </c:pt>
                      <c:pt idx="170">
                        <c:v>2.9999999999999997E-4</c:v>
                      </c:pt>
                      <c:pt idx="171">
                        <c:v>2.9999999999999997E-4</c:v>
                      </c:pt>
                      <c:pt idx="172">
                        <c:v>2.9999999999999997E-4</c:v>
                      </c:pt>
                      <c:pt idx="173">
                        <c:v>2.9999999999999997E-4</c:v>
                      </c:pt>
                      <c:pt idx="174">
                        <c:v>2.9999999999999997E-4</c:v>
                      </c:pt>
                      <c:pt idx="175">
                        <c:v>2.9999999999999997E-4</c:v>
                      </c:pt>
                      <c:pt idx="176">
                        <c:v>2.9999999999999997E-4</c:v>
                      </c:pt>
                      <c:pt idx="177">
                        <c:v>2.9999999999999997E-4</c:v>
                      </c:pt>
                      <c:pt idx="178">
                        <c:v>2.9999999999999997E-4</c:v>
                      </c:pt>
                      <c:pt idx="179">
                        <c:v>2.9999999999999997E-4</c:v>
                      </c:pt>
                      <c:pt idx="180">
                        <c:v>2.9999999999999997E-4</c:v>
                      </c:pt>
                      <c:pt idx="181">
                        <c:v>2.9999999999999997E-4</c:v>
                      </c:pt>
                      <c:pt idx="182">
                        <c:v>2.9999999999999997E-4</c:v>
                      </c:pt>
                      <c:pt idx="183">
                        <c:v>2.9999999999999997E-4</c:v>
                      </c:pt>
                      <c:pt idx="184">
                        <c:v>2.9999999999999997E-4</c:v>
                      </c:pt>
                      <c:pt idx="185">
                        <c:v>2.9999999999999997E-4</c:v>
                      </c:pt>
                      <c:pt idx="186">
                        <c:v>2.9999999999999997E-4</c:v>
                      </c:pt>
                      <c:pt idx="187">
                        <c:v>2.9999999999999997E-4</c:v>
                      </c:pt>
                      <c:pt idx="188">
                        <c:v>2.9999999999999997E-4</c:v>
                      </c:pt>
                      <c:pt idx="189">
                        <c:v>2.9999999999999997E-4</c:v>
                      </c:pt>
                      <c:pt idx="190">
                        <c:v>2.9999999999999997E-4</c:v>
                      </c:pt>
                      <c:pt idx="191">
                        <c:v>2.9999999999999997E-4</c:v>
                      </c:pt>
                      <c:pt idx="192">
                        <c:v>2.9999999999999997E-4</c:v>
                      </c:pt>
                      <c:pt idx="193">
                        <c:v>2.9999999999999997E-4</c:v>
                      </c:pt>
                      <c:pt idx="194">
                        <c:v>2.9999999999999997E-4</c:v>
                      </c:pt>
                      <c:pt idx="195">
                        <c:v>2.9999999999999997E-4</c:v>
                      </c:pt>
                      <c:pt idx="197">
                        <c:v>2.9999999999999997E-4</c:v>
                      </c:pt>
                      <c:pt idx="198">
                        <c:v>2.9999999999999997E-4</c:v>
                      </c:pt>
                      <c:pt idx="199">
                        <c:v>2.9999999999999997E-4</c:v>
                      </c:pt>
                      <c:pt idx="200">
                        <c:v>2.9999999999999997E-4</c:v>
                      </c:pt>
                      <c:pt idx="201">
                        <c:v>2.9999999999999997E-4</c:v>
                      </c:pt>
                      <c:pt idx="202">
                        <c:v>2.9999999999999997E-4</c:v>
                      </c:pt>
                      <c:pt idx="203">
                        <c:v>2.9999999999999997E-4</c:v>
                      </c:pt>
                      <c:pt idx="204">
                        <c:v>2.9999999999999997E-4</c:v>
                      </c:pt>
                      <c:pt idx="205">
                        <c:v>2.9999999999999997E-4</c:v>
                      </c:pt>
                      <c:pt idx="206">
                        <c:v>2.9999999999999997E-4</c:v>
                      </c:pt>
                      <c:pt idx="207">
                        <c:v>2.9999999999999997E-4</c:v>
                      </c:pt>
                      <c:pt idx="208">
                        <c:v>2.9999999999999997E-4</c:v>
                      </c:pt>
                      <c:pt idx="209">
                        <c:v>2.9999999999999997E-4</c:v>
                      </c:pt>
                      <c:pt idx="210">
                        <c:v>2.9999999999999997E-4</c:v>
                      </c:pt>
                      <c:pt idx="211">
                        <c:v>2.9999999999999997E-4</c:v>
                      </c:pt>
                      <c:pt idx="212">
                        <c:v>2.9999999999999997E-4</c:v>
                      </c:pt>
                      <c:pt idx="213">
                        <c:v>2.9999999999999997E-4</c:v>
                      </c:pt>
                      <c:pt idx="214">
                        <c:v>2.9999999999999997E-4</c:v>
                      </c:pt>
                      <c:pt idx="215">
                        <c:v>2.9999999999999997E-4</c:v>
                      </c:pt>
                      <c:pt idx="216">
                        <c:v>2.9999999999999997E-4</c:v>
                      </c:pt>
                      <c:pt idx="217">
                        <c:v>2.9999999999999997E-4</c:v>
                      </c:pt>
                      <c:pt idx="218">
                        <c:v>2.9999999999999997E-4</c:v>
                      </c:pt>
                      <c:pt idx="219">
                        <c:v>2.9999999999999997E-4</c:v>
                      </c:pt>
                      <c:pt idx="220">
                        <c:v>2.9999999999999997E-4</c:v>
                      </c:pt>
                      <c:pt idx="221">
                        <c:v>2.9999999999999997E-4</c:v>
                      </c:pt>
                      <c:pt idx="222">
                        <c:v>2.9999999999999997E-4</c:v>
                      </c:pt>
                      <c:pt idx="223">
                        <c:v>2.9999999999999997E-4</c:v>
                      </c:pt>
                      <c:pt idx="224">
                        <c:v>2.9999999999999997E-4</c:v>
                      </c:pt>
                      <c:pt idx="225">
                        <c:v>2.9999999999999997E-4</c:v>
                      </c:pt>
                      <c:pt idx="226">
                        <c:v>2.9999999999999997E-4</c:v>
                      </c:pt>
                      <c:pt idx="227">
                        <c:v>2.9999999999999997E-4</c:v>
                      </c:pt>
                      <c:pt idx="228">
                        <c:v>2.9999999999999997E-4</c:v>
                      </c:pt>
                      <c:pt idx="229">
                        <c:v>2.9999999999999997E-4</c:v>
                      </c:pt>
                      <c:pt idx="230">
                        <c:v>2.9999999999999997E-4</c:v>
                      </c:pt>
                      <c:pt idx="231">
                        <c:v>2.9999999999999997E-4</c:v>
                      </c:pt>
                      <c:pt idx="232">
                        <c:v>2.9999999999999997E-4</c:v>
                      </c:pt>
                      <c:pt idx="233">
                        <c:v>2.9999999999999997E-4</c:v>
                      </c:pt>
                      <c:pt idx="234">
                        <c:v>2.9999999999999997E-4</c:v>
                      </c:pt>
                      <c:pt idx="235">
                        <c:v>2.9999999999999997E-4</c:v>
                      </c:pt>
                      <c:pt idx="236">
                        <c:v>2.9999999999999997E-4</c:v>
                      </c:pt>
                      <c:pt idx="237">
                        <c:v>2.9999999999999997E-4</c:v>
                      </c:pt>
                      <c:pt idx="238">
                        <c:v>2.9999999999999997E-4</c:v>
                      </c:pt>
                      <c:pt idx="239">
                        <c:v>2.9999999999999997E-4</c:v>
                      </c:pt>
                      <c:pt idx="240">
                        <c:v>2.9999999999999997E-4</c:v>
                      </c:pt>
                      <c:pt idx="241">
                        <c:v>2.9999999999999997E-4</c:v>
                      </c:pt>
                      <c:pt idx="242">
                        <c:v>2.9999999999999997E-4</c:v>
                      </c:pt>
                      <c:pt idx="243">
                        <c:v>2.9999999999999997E-4</c:v>
                      </c:pt>
                      <c:pt idx="244">
                        <c:v>2.9999999999999997E-4</c:v>
                      </c:pt>
                      <c:pt idx="245">
                        <c:v>2.9999999999999997E-4</c:v>
                      </c:pt>
                      <c:pt idx="246">
                        <c:v>2.9999999999999997E-4</c:v>
                      </c:pt>
                      <c:pt idx="247">
                        <c:v>2.9999999999999997E-4</c:v>
                      </c:pt>
                      <c:pt idx="248">
                        <c:v>2.9999999999999997E-4</c:v>
                      </c:pt>
                      <c:pt idx="249">
                        <c:v>2.9999999999999997E-4</c:v>
                      </c:pt>
                      <c:pt idx="250">
                        <c:v>2.9999999999999997E-4</c:v>
                      </c:pt>
                      <c:pt idx="251">
                        <c:v>2.9999999999999997E-4</c:v>
                      </c:pt>
                      <c:pt idx="252">
                        <c:v>2.9999999999999997E-4</c:v>
                      </c:pt>
                      <c:pt idx="253">
                        <c:v>2.9999999999999997E-4</c:v>
                      </c:pt>
                      <c:pt idx="254">
                        <c:v>2.9999999999999997E-4</c:v>
                      </c:pt>
                      <c:pt idx="255">
                        <c:v>2.9999999999999997E-4</c:v>
                      </c:pt>
                      <c:pt idx="256">
                        <c:v>2.9999999999999997E-4</c:v>
                      </c:pt>
                      <c:pt idx="257">
                        <c:v>2.9999999999999997E-4</c:v>
                      </c:pt>
                      <c:pt idx="258">
                        <c:v>2.9999999999999997E-4</c:v>
                      </c:pt>
                      <c:pt idx="259">
                        <c:v>2.9999999999999997E-4</c:v>
                      </c:pt>
                      <c:pt idx="260">
                        <c:v>2.9999999999999997E-4</c:v>
                      </c:pt>
                      <c:pt idx="261">
                        <c:v>2.9999999999999997E-4</c:v>
                      </c:pt>
                      <c:pt idx="262">
                        <c:v>2.9999999999999997E-4</c:v>
                      </c:pt>
                      <c:pt idx="263">
                        <c:v>2.9999999999999997E-4</c:v>
                      </c:pt>
                      <c:pt idx="264">
                        <c:v>2.9999999999999997E-4</c:v>
                      </c:pt>
                      <c:pt idx="265">
                        <c:v>2.9999999999999997E-4</c:v>
                      </c:pt>
                      <c:pt idx="266">
                        <c:v>2.9999999999999997E-4</c:v>
                      </c:pt>
                      <c:pt idx="267">
                        <c:v>2.9999999999999997E-4</c:v>
                      </c:pt>
                      <c:pt idx="268">
                        <c:v>2.9999999999999997E-4</c:v>
                      </c:pt>
                      <c:pt idx="269">
                        <c:v>2.9999999999999997E-4</c:v>
                      </c:pt>
                      <c:pt idx="270">
                        <c:v>2.9999999999999997E-4</c:v>
                      </c:pt>
                      <c:pt idx="271">
                        <c:v>2.9999999999999997E-4</c:v>
                      </c:pt>
                      <c:pt idx="272">
                        <c:v>2.9999999999999997E-4</c:v>
                      </c:pt>
                      <c:pt idx="273">
                        <c:v>2.9999999999999997E-4</c:v>
                      </c:pt>
                      <c:pt idx="274">
                        <c:v>2.9999999999999997E-4</c:v>
                      </c:pt>
                      <c:pt idx="275">
                        <c:v>2.9999999999999997E-4</c:v>
                      </c:pt>
                      <c:pt idx="276">
                        <c:v>2.9999999999999997E-4</c:v>
                      </c:pt>
                      <c:pt idx="277">
                        <c:v>2.9999999999999997E-4</c:v>
                      </c:pt>
                      <c:pt idx="278">
                        <c:v>2.9999999999999997E-4</c:v>
                      </c:pt>
                      <c:pt idx="279">
                        <c:v>2.9999999999999997E-4</c:v>
                      </c:pt>
                      <c:pt idx="280">
                        <c:v>2.9999999999999997E-4</c:v>
                      </c:pt>
                      <c:pt idx="281">
                        <c:v>2.9999999999999997E-4</c:v>
                      </c:pt>
                      <c:pt idx="282">
                        <c:v>2.9999999999999997E-4</c:v>
                      </c:pt>
                      <c:pt idx="283">
                        <c:v>2.9999999999999997E-4</c:v>
                      </c:pt>
                      <c:pt idx="284">
                        <c:v>2.9999999999999997E-4</c:v>
                      </c:pt>
                      <c:pt idx="285">
                        <c:v>2.9999999999999997E-4</c:v>
                      </c:pt>
                      <c:pt idx="286">
                        <c:v>2.9999999999999997E-4</c:v>
                      </c:pt>
                      <c:pt idx="287">
                        <c:v>2.9999999999999997E-4</c:v>
                      </c:pt>
                      <c:pt idx="288">
                        <c:v>2.9999999999999997E-4</c:v>
                      </c:pt>
                      <c:pt idx="289">
                        <c:v>2.9999999999999997E-4</c:v>
                      </c:pt>
                      <c:pt idx="290">
                        <c:v>2.9999999999999997E-4</c:v>
                      </c:pt>
                      <c:pt idx="291">
                        <c:v>2.9999999999999997E-4</c:v>
                      </c:pt>
                      <c:pt idx="292">
                        <c:v>2.9999999999999997E-4</c:v>
                      </c:pt>
                      <c:pt idx="293">
                        <c:v>2.9999999999999997E-4</c:v>
                      </c:pt>
                      <c:pt idx="294">
                        <c:v>2.9999999999999997E-4</c:v>
                      </c:pt>
                      <c:pt idx="295">
                        <c:v>2.9999999999999997E-4</c:v>
                      </c:pt>
                      <c:pt idx="296">
                        <c:v>2.9999999999999997E-4</c:v>
                      </c:pt>
                      <c:pt idx="297">
                        <c:v>2.9999999999999997E-4</c:v>
                      </c:pt>
                      <c:pt idx="298">
                        <c:v>2.9999999999999997E-4</c:v>
                      </c:pt>
                      <c:pt idx="299">
                        <c:v>2.9999999999999997E-4</c:v>
                      </c:pt>
                      <c:pt idx="300">
                        <c:v>2.9999999999999997E-4</c:v>
                      </c:pt>
                      <c:pt idx="301">
                        <c:v>2.9999999999999997E-4</c:v>
                      </c:pt>
                      <c:pt idx="302">
                        <c:v>2.9999999999999997E-4</c:v>
                      </c:pt>
                      <c:pt idx="303">
                        <c:v>2.9999999999999997E-4</c:v>
                      </c:pt>
                      <c:pt idx="304">
                        <c:v>2.9999999999999997E-4</c:v>
                      </c:pt>
                      <c:pt idx="305">
                        <c:v>2.9999999999999997E-4</c:v>
                      </c:pt>
                      <c:pt idx="306">
                        <c:v>2.9999999999999997E-4</c:v>
                      </c:pt>
                      <c:pt idx="307">
                        <c:v>2.9999999999999997E-4</c:v>
                      </c:pt>
                      <c:pt idx="308">
                        <c:v>2.9999999999999997E-4</c:v>
                      </c:pt>
                      <c:pt idx="309">
                        <c:v>2.9999999999999997E-4</c:v>
                      </c:pt>
                      <c:pt idx="310">
                        <c:v>2.9999999999999997E-4</c:v>
                      </c:pt>
                      <c:pt idx="311">
                        <c:v>2.9999999999999997E-4</c:v>
                      </c:pt>
                      <c:pt idx="312">
                        <c:v>2.9999999999999997E-4</c:v>
                      </c:pt>
                      <c:pt idx="313">
                        <c:v>2.9999999999999997E-4</c:v>
                      </c:pt>
                      <c:pt idx="314">
                        <c:v>2.9999999999999997E-4</c:v>
                      </c:pt>
                      <c:pt idx="315">
                        <c:v>2.9999999999999997E-4</c:v>
                      </c:pt>
                      <c:pt idx="316">
                        <c:v>2.9999999999999997E-4</c:v>
                      </c:pt>
                      <c:pt idx="317">
                        <c:v>2.9999999999999997E-4</c:v>
                      </c:pt>
                      <c:pt idx="318">
                        <c:v>2.9999999999999997E-4</c:v>
                      </c:pt>
                      <c:pt idx="319">
                        <c:v>2.9999999999999997E-4</c:v>
                      </c:pt>
                      <c:pt idx="320">
                        <c:v>2.9999999999999997E-4</c:v>
                      </c:pt>
                      <c:pt idx="321">
                        <c:v>2.9999999999999997E-4</c:v>
                      </c:pt>
                      <c:pt idx="322">
                        <c:v>2.9999999999999997E-4</c:v>
                      </c:pt>
                      <c:pt idx="323">
                        <c:v>2.9999999999999997E-4</c:v>
                      </c:pt>
                      <c:pt idx="324">
                        <c:v>2.9999999999999997E-4</c:v>
                      </c:pt>
                      <c:pt idx="325">
                        <c:v>2.9999999999999997E-4</c:v>
                      </c:pt>
                      <c:pt idx="326">
                        <c:v>2.9999999999999997E-4</c:v>
                      </c:pt>
                      <c:pt idx="327">
                        <c:v>2.9999999999999997E-4</c:v>
                      </c:pt>
                      <c:pt idx="328">
                        <c:v>2.9999999999999997E-4</c:v>
                      </c:pt>
                      <c:pt idx="329">
                        <c:v>2.9999999999999997E-4</c:v>
                      </c:pt>
                      <c:pt idx="330">
                        <c:v>2.9999999999999997E-4</c:v>
                      </c:pt>
                      <c:pt idx="331">
                        <c:v>2.9999999999999997E-4</c:v>
                      </c:pt>
                      <c:pt idx="332">
                        <c:v>2.9999999999999997E-4</c:v>
                      </c:pt>
                      <c:pt idx="333">
                        <c:v>2.9999999999999997E-4</c:v>
                      </c:pt>
                      <c:pt idx="334">
                        <c:v>2.9999999999999997E-4</c:v>
                      </c:pt>
                      <c:pt idx="335">
                        <c:v>2.9999999999999997E-4</c:v>
                      </c:pt>
                      <c:pt idx="336">
                        <c:v>2.9999999999999997E-4</c:v>
                      </c:pt>
                      <c:pt idx="337">
                        <c:v>2.9999999999999997E-4</c:v>
                      </c:pt>
                      <c:pt idx="338">
                        <c:v>2.9999999999999997E-4</c:v>
                      </c:pt>
                      <c:pt idx="339">
                        <c:v>2.9999999999999997E-4</c:v>
                      </c:pt>
                      <c:pt idx="340">
                        <c:v>2.9999999999999997E-4</c:v>
                      </c:pt>
                      <c:pt idx="341">
                        <c:v>2.9999999999999997E-4</c:v>
                      </c:pt>
                      <c:pt idx="342">
                        <c:v>2.9999999999999997E-4</c:v>
                      </c:pt>
                      <c:pt idx="343">
                        <c:v>2.9999999999999997E-4</c:v>
                      </c:pt>
                      <c:pt idx="344">
                        <c:v>2.9999999999999997E-4</c:v>
                      </c:pt>
                      <c:pt idx="345">
                        <c:v>2.9999999999999997E-4</c:v>
                      </c:pt>
                      <c:pt idx="346">
                        <c:v>2.9999999999999997E-4</c:v>
                      </c:pt>
                      <c:pt idx="347">
                        <c:v>2.9999999999999997E-4</c:v>
                      </c:pt>
                      <c:pt idx="348">
                        <c:v>2.9999999999999997E-4</c:v>
                      </c:pt>
                      <c:pt idx="349">
                        <c:v>2.9999999999999997E-4</c:v>
                      </c:pt>
                      <c:pt idx="350">
                        <c:v>2.9999999999999997E-4</c:v>
                      </c:pt>
                      <c:pt idx="351">
                        <c:v>2.9999999999999997E-4</c:v>
                      </c:pt>
                      <c:pt idx="352">
                        <c:v>2.9999999999999997E-4</c:v>
                      </c:pt>
                      <c:pt idx="353">
                        <c:v>2.9999999999999997E-4</c:v>
                      </c:pt>
                      <c:pt idx="354">
                        <c:v>2.9999999999999997E-4</c:v>
                      </c:pt>
                      <c:pt idx="355">
                        <c:v>2.9999999999999997E-4</c:v>
                      </c:pt>
                      <c:pt idx="356">
                        <c:v>2.9999999999999997E-4</c:v>
                      </c:pt>
                      <c:pt idx="357">
                        <c:v>2.9999999999999997E-4</c:v>
                      </c:pt>
                      <c:pt idx="358">
                        <c:v>2.9999999999999997E-4</c:v>
                      </c:pt>
                      <c:pt idx="359">
                        <c:v>2.9999999999999997E-4</c:v>
                      </c:pt>
                      <c:pt idx="360">
                        <c:v>2.9999999999999997E-4</c:v>
                      </c:pt>
                      <c:pt idx="361">
                        <c:v>2.9999999999999997E-4</c:v>
                      </c:pt>
                      <c:pt idx="362">
                        <c:v>2.9999999999999997E-4</c:v>
                      </c:pt>
                      <c:pt idx="363">
                        <c:v>2.9999999999999997E-4</c:v>
                      </c:pt>
                      <c:pt idx="364">
                        <c:v>2.9999999999999997E-4</c:v>
                      </c:pt>
                      <c:pt idx="365">
                        <c:v>2.9999999999999997E-4</c:v>
                      </c:pt>
                      <c:pt idx="366">
                        <c:v>2.9999999999999997E-4</c:v>
                      </c:pt>
                      <c:pt idx="367">
                        <c:v>2.9999999999999997E-4</c:v>
                      </c:pt>
                      <c:pt idx="368">
                        <c:v>2.9999999999999997E-4</c:v>
                      </c:pt>
                      <c:pt idx="369">
                        <c:v>2.9999999999999997E-4</c:v>
                      </c:pt>
                      <c:pt idx="370">
                        <c:v>2.9999999999999997E-4</c:v>
                      </c:pt>
                      <c:pt idx="371">
                        <c:v>2.9999999999999997E-4</c:v>
                      </c:pt>
                      <c:pt idx="372">
                        <c:v>2.9999999999999997E-4</c:v>
                      </c:pt>
                      <c:pt idx="373">
                        <c:v>2.9999999999999997E-4</c:v>
                      </c:pt>
                      <c:pt idx="374">
                        <c:v>2.9999999999999997E-4</c:v>
                      </c:pt>
                      <c:pt idx="375">
                        <c:v>2.9999999999999997E-4</c:v>
                      </c:pt>
                      <c:pt idx="376">
                        <c:v>2.9999999999999997E-4</c:v>
                      </c:pt>
                      <c:pt idx="377">
                        <c:v>2.9999999999999997E-4</c:v>
                      </c:pt>
                      <c:pt idx="378">
                        <c:v>2.9999999999999997E-4</c:v>
                      </c:pt>
                      <c:pt idx="379">
                        <c:v>2.9999999999999997E-4</c:v>
                      </c:pt>
                      <c:pt idx="380">
                        <c:v>2.9999999999999997E-4</c:v>
                      </c:pt>
                      <c:pt idx="381">
                        <c:v>2.9999999999999997E-4</c:v>
                      </c:pt>
                      <c:pt idx="382">
                        <c:v>2.9999999999999997E-4</c:v>
                      </c:pt>
                      <c:pt idx="383">
                        <c:v>2.9999999999999997E-4</c:v>
                      </c:pt>
                      <c:pt idx="384">
                        <c:v>2.9999999999999997E-4</c:v>
                      </c:pt>
                      <c:pt idx="385">
                        <c:v>2.9999999999999997E-4</c:v>
                      </c:pt>
                      <c:pt idx="386">
                        <c:v>2.9999999999999997E-4</c:v>
                      </c:pt>
                      <c:pt idx="387">
                        <c:v>2.9999999999999997E-4</c:v>
                      </c:pt>
                      <c:pt idx="388">
                        <c:v>2.9999999999999997E-4</c:v>
                      </c:pt>
                      <c:pt idx="389">
                        <c:v>2.9999999999999997E-4</c:v>
                      </c:pt>
                      <c:pt idx="390">
                        <c:v>2.9999999999999997E-4</c:v>
                      </c:pt>
                      <c:pt idx="391">
                        <c:v>2.9999999999999997E-4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7A43-4236-878A-17FB6BF82D27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merge!$I$1</c15:sqref>
                        </c15:formulaRef>
                      </c:ext>
                    </c:extLst>
                    <c:strCache>
                      <c:ptCount val="1"/>
                      <c:pt idx="0">
                        <c:v>train/std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merge!$A$2:$A$393</c15:sqref>
                        </c15:formulaRef>
                      </c:ext>
                    </c:extLst>
                    <c:strCache>
                      <c:ptCount val="392"/>
                      <c:pt idx="0">
                        <c:v>progress1.csv</c:v>
                      </c:pt>
                      <c:pt idx="1">
                        <c:v>progress1.csv</c:v>
                      </c:pt>
                      <c:pt idx="2">
                        <c:v>progress1.csv</c:v>
                      </c:pt>
                      <c:pt idx="3">
                        <c:v>progress1.csv</c:v>
                      </c:pt>
                      <c:pt idx="4">
                        <c:v>progress1.csv</c:v>
                      </c:pt>
                      <c:pt idx="5">
                        <c:v>progress1.csv</c:v>
                      </c:pt>
                      <c:pt idx="6">
                        <c:v>progress1.csv</c:v>
                      </c:pt>
                      <c:pt idx="7">
                        <c:v>progress1.csv</c:v>
                      </c:pt>
                      <c:pt idx="8">
                        <c:v>progress1.csv</c:v>
                      </c:pt>
                      <c:pt idx="9">
                        <c:v>progress1.csv</c:v>
                      </c:pt>
                      <c:pt idx="10">
                        <c:v>progress1.csv</c:v>
                      </c:pt>
                      <c:pt idx="11">
                        <c:v>progress1.csv</c:v>
                      </c:pt>
                      <c:pt idx="12">
                        <c:v>progress1.csv</c:v>
                      </c:pt>
                      <c:pt idx="13">
                        <c:v>progress1.csv</c:v>
                      </c:pt>
                      <c:pt idx="14">
                        <c:v>progress1.csv</c:v>
                      </c:pt>
                      <c:pt idx="15">
                        <c:v>progress1.csv</c:v>
                      </c:pt>
                      <c:pt idx="16">
                        <c:v>progress1.csv</c:v>
                      </c:pt>
                      <c:pt idx="17">
                        <c:v>progress1.csv</c:v>
                      </c:pt>
                      <c:pt idx="18">
                        <c:v>progress1.csv</c:v>
                      </c:pt>
                      <c:pt idx="19">
                        <c:v>progress1.csv</c:v>
                      </c:pt>
                      <c:pt idx="20">
                        <c:v>progress1.csv</c:v>
                      </c:pt>
                      <c:pt idx="21">
                        <c:v>progress1.csv</c:v>
                      </c:pt>
                      <c:pt idx="22">
                        <c:v>progress1.csv</c:v>
                      </c:pt>
                      <c:pt idx="23">
                        <c:v>progress1.csv</c:v>
                      </c:pt>
                      <c:pt idx="24">
                        <c:v>progress1.csv</c:v>
                      </c:pt>
                      <c:pt idx="25">
                        <c:v>progress1.csv</c:v>
                      </c:pt>
                      <c:pt idx="26">
                        <c:v>progress1.csv</c:v>
                      </c:pt>
                      <c:pt idx="27">
                        <c:v>progress1.csv</c:v>
                      </c:pt>
                      <c:pt idx="28">
                        <c:v>progress1.csv</c:v>
                      </c:pt>
                      <c:pt idx="29">
                        <c:v>progress1.csv</c:v>
                      </c:pt>
                      <c:pt idx="30">
                        <c:v>progress1.csv</c:v>
                      </c:pt>
                      <c:pt idx="31">
                        <c:v>progress1.csv</c:v>
                      </c:pt>
                      <c:pt idx="32">
                        <c:v>progress1.csv</c:v>
                      </c:pt>
                      <c:pt idx="33">
                        <c:v>progress1.csv</c:v>
                      </c:pt>
                      <c:pt idx="34">
                        <c:v>progress1.csv</c:v>
                      </c:pt>
                      <c:pt idx="35">
                        <c:v>progress1.csv</c:v>
                      </c:pt>
                      <c:pt idx="36">
                        <c:v>progress1.csv</c:v>
                      </c:pt>
                      <c:pt idx="37">
                        <c:v>progress1.csv</c:v>
                      </c:pt>
                      <c:pt idx="38">
                        <c:v>progress1.csv</c:v>
                      </c:pt>
                      <c:pt idx="39">
                        <c:v>progress1.csv</c:v>
                      </c:pt>
                      <c:pt idx="40">
                        <c:v>progress1.csv</c:v>
                      </c:pt>
                      <c:pt idx="41">
                        <c:v>progress1.csv</c:v>
                      </c:pt>
                      <c:pt idx="42">
                        <c:v>progress1.csv</c:v>
                      </c:pt>
                      <c:pt idx="43">
                        <c:v>progress1.csv</c:v>
                      </c:pt>
                      <c:pt idx="44">
                        <c:v>progress1.csv</c:v>
                      </c:pt>
                      <c:pt idx="45">
                        <c:v>progress1.csv</c:v>
                      </c:pt>
                      <c:pt idx="46">
                        <c:v>progress1.csv</c:v>
                      </c:pt>
                      <c:pt idx="47">
                        <c:v>progress1.csv</c:v>
                      </c:pt>
                      <c:pt idx="48">
                        <c:v>progress1.csv</c:v>
                      </c:pt>
                      <c:pt idx="49">
                        <c:v>progress1.csv</c:v>
                      </c:pt>
                      <c:pt idx="50">
                        <c:v>progress1.csv</c:v>
                      </c:pt>
                      <c:pt idx="51">
                        <c:v>progress1.csv</c:v>
                      </c:pt>
                      <c:pt idx="52">
                        <c:v>progress1.csv</c:v>
                      </c:pt>
                      <c:pt idx="53">
                        <c:v>progress1.csv</c:v>
                      </c:pt>
                      <c:pt idx="54">
                        <c:v>progress1.csv</c:v>
                      </c:pt>
                      <c:pt idx="55">
                        <c:v>progress1.csv</c:v>
                      </c:pt>
                      <c:pt idx="56">
                        <c:v>progress1.csv</c:v>
                      </c:pt>
                      <c:pt idx="57">
                        <c:v>progress1.csv</c:v>
                      </c:pt>
                      <c:pt idx="58">
                        <c:v>progress1.csv</c:v>
                      </c:pt>
                      <c:pt idx="59">
                        <c:v>progress1.csv</c:v>
                      </c:pt>
                      <c:pt idx="60">
                        <c:v>progress1.csv</c:v>
                      </c:pt>
                      <c:pt idx="61">
                        <c:v>progress1.csv</c:v>
                      </c:pt>
                      <c:pt idx="62">
                        <c:v>progress1.csv</c:v>
                      </c:pt>
                      <c:pt idx="63">
                        <c:v>progress1.csv</c:v>
                      </c:pt>
                      <c:pt idx="64">
                        <c:v>progress1.csv</c:v>
                      </c:pt>
                      <c:pt idx="65">
                        <c:v>progress1.csv</c:v>
                      </c:pt>
                      <c:pt idx="66">
                        <c:v>progress1.csv</c:v>
                      </c:pt>
                      <c:pt idx="67">
                        <c:v>progress1.csv</c:v>
                      </c:pt>
                      <c:pt idx="68">
                        <c:v>progress1.csv</c:v>
                      </c:pt>
                      <c:pt idx="69">
                        <c:v>progress1.csv</c:v>
                      </c:pt>
                      <c:pt idx="70">
                        <c:v>progress1.csv</c:v>
                      </c:pt>
                      <c:pt idx="71">
                        <c:v>progress1.csv</c:v>
                      </c:pt>
                      <c:pt idx="72">
                        <c:v>progress1.csv</c:v>
                      </c:pt>
                      <c:pt idx="73">
                        <c:v>progress1.csv</c:v>
                      </c:pt>
                      <c:pt idx="74">
                        <c:v>progress1.csv</c:v>
                      </c:pt>
                      <c:pt idx="75">
                        <c:v>progress1.csv</c:v>
                      </c:pt>
                      <c:pt idx="76">
                        <c:v>progress1.csv</c:v>
                      </c:pt>
                      <c:pt idx="77">
                        <c:v>progress1.csv</c:v>
                      </c:pt>
                      <c:pt idx="78">
                        <c:v>progress1.csv</c:v>
                      </c:pt>
                      <c:pt idx="79">
                        <c:v>progress1.csv</c:v>
                      </c:pt>
                      <c:pt idx="80">
                        <c:v>progress1.csv</c:v>
                      </c:pt>
                      <c:pt idx="81">
                        <c:v>progress1.csv</c:v>
                      </c:pt>
                      <c:pt idx="82">
                        <c:v>progress1.csv</c:v>
                      </c:pt>
                      <c:pt idx="83">
                        <c:v>progress1.csv</c:v>
                      </c:pt>
                      <c:pt idx="84">
                        <c:v>progress1.csv</c:v>
                      </c:pt>
                      <c:pt idx="85">
                        <c:v>progress1.csv</c:v>
                      </c:pt>
                      <c:pt idx="86">
                        <c:v>progress1.csv</c:v>
                      </c:pt>
                      <c:pt idx="87">
                        <c:v>progress1.csv</c:v>
                      </c:pt>
                      <c:pt idx="88">
                        <c:v>progress1.csv</c:v>
                      </c:pt>
                      <c:pt idx="89">
                        <c:v>progress1.csv</c:v>
                      </c:pt>
                      <c:pt idx="90">
                        <c:v>progress1.csv</c:v>
                      </c:pt>
                      <c:pt idx="91">
                        <c:v>progress1.csv</c:v>
                      </c:pt>
                      <c:pt idx="92">
                        <c:v>progress1.csv</c:v>
                      </c:pt>
                      <c:pt idx="93">
                        <c:v>progress1.csv</c:v>
                      </c:pt>
                      <c:pt idx="94">
                        <c:v>progress1.csv</c:v>
                      </c:pt>
                      <c:pt idx="95">
                        <c:v>progress1.csv</c:v>
                      </c:pt>
                      <c:pt idx="96">
                        <c:v>progress1.csv</c:v>
                      </c:pt>
                      <c:pt idx="97">
                        <c:v>progress1.csv</c:v>
                      </c:pt>
                      <c:pt idx="98">
                        <c:v>progress2.csv</c:v>
                      </c:pt>
                      <c:pt idx="99">
                        <c:v>progress2.csv</c:v>
                      </c:pt>
                      <c:pt idx="100">
                        <c:v>progress2.csv</c:v>
                      </c:pt>
                      <c:pt idx="101">
                        <c:v>progress2.csv</c:v>
                      </c:pt>
                      <c:pt idx="102">
                        <c:v>progress2.csv</c:v>
                      </c:pt>
                      <c:pt idx="103">
                        <c:v>progress2.csv</c:v>
                      </c:pt>
                      <c:pt idx="104">
                        <c:v>progress2.csv</c:v>
                      </c:pt>
                      <c:pt idx="105">
                        <c:v>progress2.csv</c:v>
                      </c:pt>
                      <c:pt idx="106">
                        <c:v>progress2.csv</c:v>
                      </c:pt>
                      <c:pt idx="107">
                        <c:v>progress2.csv</c:v>
                      </c:pt>
                      <c:pt idx="108">
                        <c:v>progress2.csv</c:v>
                      </c:pt>
                      <c:pt idx="109">
                        <c:v>progress2.csv</c:v>
                      </c:pt>
                      <c:pt idx="110">
                        <c:v>progress2.csv</c:v>
                      </c:pt>
                      <c:pt idx="111">
                        <c:v>progress2.csv</c:v>
                      </c:pt>
                      <c:pt idx="112">
                        <c:v>progress2.csv</c:v>
                      </c:pt>
                      <c:pt idx="113">
                        <c:v>progress2.csv</c:v>
                      </c:pt>
                      <c:pt idx="114">
                        <c:v>progress2.csv</c:v>
                      </c:pt>
                      <c:pt idx="115">
                        <c:v>progress2.csv</c:v>
                      </c:pt>
                      <c:pt idx="116">
                        <c:v>progress2.csv</c:v>
                      </c:pt>
                      <c:pt idx="117">
                        <c:v>progress2.csv</c:v>
                      </c:pt>
                      <c:pt idx="118">
                        <c:v>progress2.csv</c:v>
                      </c:pt>
                      <c:pt idx="119">
                        <c:v>progress2.csv</c:v>
                      </c:pt>
                      <c:pt idx="120">
                        <c:v>progress2.csv</c:v>
                      </c:pt>
                      <c:pt idx="121">
                        <c:v>progress2.csv</c:v>
                      </c:pt>
                      <c:pt idx="122">
                        <c:v>progress2.csv</c:v>
                      </c:pt>
                      <c:pt idx="123">
                        <c:v>progress2.csv</c:v>
                      </c:pt>
                      <c:pt idx="124">
                        <c:v>progress2.csv</c:v>
                      </c:pt>
                      <c:pt idx="125">
                        <c:v>progress2.csv</c:v>
                      </c:pt>
                      <c:pt idx="126">
                        <c:v>progress2.csv</c:v>
                      </c:pt>
                      <c:pt idx="127">
                        <c:v>progress2.csv</c:v>
                      </c:pt>
                      <c:pt idx="128">
                        <c:v>progress2.csv</c:v>
                      </c:pt>
                      <c:pt idx="129">
                        <c:v>progress2.csv</c:v>
                      </c:pt>
                      <c:pt idx="130">
                        <c:v>progress2.csv</c:v>
                      </c:pt>
                      <c:pt idx="131">
                        <c:v>progress2.csv</c:v>
                      </c:pt>
                      <c:pt idx="132">
                        <c:v>progress2.csv</c:v>
                      </c:pt>
                      <c:pt idx="133">
                        <c:v>progress2.csv</c:v>
                      </c:pt>
                      <c:pt idx="134">
                        <c:v>progress2.csv</c:v>
                      </c:pt>
                      <c:pt idx="135">
                        <c:v>progress2.csv</c:v>
                      </c:pt>
                      <c:pt idx="136">
                        <c:v>progress2.csv</c:v>
                      </c:pt>
                      <c:pt idx="137">
                        <c:v>progress2.csv</c:v>
                      </c:pt>
                      <c:pt idx="138">
                        <c:v>progress2.csv</c:v>
                      </c:pt>
                      <c:pt idx="139">
                        <c:v>progress2.csv</c:v>
                      </c:pt>
                      <c:pt idx="140">
                        <c:v>progress2.csv</c:v>
                      </c:pt>
                      <c:pt idx="141">
                        <c:v>progress2.csv</c:v>
                      </c:pt>
                      <c:pt idx="142">
                        <c:v>progress2.csv</c:v>
                      </c:pt>
                      <c:pt idx="143">
                        <c:v>progress2.csv</c:v>
                      </c:pt>
                      <c:pt idx="144">
                        <c:v>progress2.csv</c:v>
                      </c:pt>
                      <c:pt idx="145">
                        <c:v>progress2.csv</c:v>
                      </c:pt>
                      <c:pt idx="146">
                        <c:v>progress2.csv</c:v>
                      </c:pt>
                      <c:pt idx="147">
                        <c:v>progress2.csv</c:v>
                      </c:pt>
                      <c:pt idx="148">
                        <c:v>progress2.csv</c:v>
                      </c:pt>
                      <c:pt idx="149">
                        <c:v>progress2.csv</c:v>
                      </c:pt>
                      <c:pt idx="150">
                        <c:v>progress2.csv</c:v>
                      </c:pt>
                      <c:pt idx="151">
                        <c:v>progress2.csv</c:v>
                      </c:pt>
                      <c:pt idx="152">
                        <c:v>progress2.csv</c:v>
                      </c:pt>
                      <c:pt idx="153">
                        <c:v>progress2.csv</c:v>
                      </c:pt>
                      <c:pt idx="154">
                        <c:v>progress2.csv</c:v>
                      </c:pt>
                      <c:pt idx="155">
                        <c:v>progress2.csv</c:v>
                      </c:pt>
                      <c:pt idx="156">
                        <c:v>progress2.csv</c:v>
                      </c:pt>
                      <c:pt idx="157">
                        <c:v>progress2.csv</c:v>
                      </c:pt>
                      <c:pt idx="158">
                        <c:v>progress2.csv</c:v>
                      </c:pt>
                      <c:pt idx="159">
                        <c:v>progress2.csv</c:v>
                      </c:pt>
                      <c:pt idx="160">
                        <c:v>progress2.csv</c:v>
                      </c:pt>
                      <c:pt idx="161">
                        <c:v>progress2.csv</c:v>
                      </c:pt>
                      <c:pt idx="162">
                        <c:v>progress2.csv</c:v>
                      </c:pt>
                      <c:pt idx="163">
                        <c:v>progress2.csv</c:v>
                      </c:pt>
                      <c:pt idx="164">
                        <c:v>progress2.csv</c:v>
                      </c:pt>
                      <c:pt idx="165">
                        <c:v>progress2.csv</c:v>
                      </c:pt>
                      <c:pt idx="166">
                        <c:v>progress2.csv</c:v>
                      </c:pt>
                      <c:pt idx="167">
                        <c:v>progress2.csv</c:v>
                      </c:pt>
                      <c:pt idx="168">
                        <c:v>progress2.csv</c:v>
                      </c:pt>
                      <c:pt idx="169">
                        <c:v>progress2.csv</c:v>
                      </c:pt>
                      <c:pt idx="170">
                        <c:v>progress2.csv</c:v>
                      </c:pt>
                      <c:pt idx="171">
                        <c:v>progress2.csv</c:v>
                      </c:pt>
                      <c:pt idx="172">
                        <c:v>progress2.csv</c:v>
                      </c:pt>
                      <c:pt idx="173">
                        <c:v>progress2.csv</c:v>
                      </c:pt>
                      <c:pt idx="174">
                        <c:v>progress2.csv</c:v>
                      </c:pt>
                      <c:pt idx="175">
                        <c:v>progress2.csv</c:v>
                      </c:pt>
                      <c:pt idx="176">
                        <c:v>progress2.csv</c:v>
                      </c:pt>
                      <c:pt idx="177">
                        <c:v>progress2.csv</c:v>
                      </c:pt>
                      <c:pt idx="178">
                        <c:v>progress2.csv</c:v>
                      </c:pt>
                      <c:pt idx="179">
                        <c:v>progress2.csv</c:v>
                      </c:pt>
                      <c:pt idx="180">
                        <c:v>progress2.csv</c:v>
                      </c:pt>
                      <c:pt idx="181">
                        <c:v>progress2.csv</c:v>
                      </c:pt>
                      <c:pt idx="182">
                        <c:v>progress2.csv</c:v>
                      </c:pt>
                      <c:pt idx="183">
                        <c:v>progress2.csv</c:v>
                      </c:pt>
                      <c:pt idx="184">
                        <c:v>progress2.csv</c:v>
                      </c:pt>
                      <c:pt idx="185">
                        <c:v>progress2.csv</c:v>
                      </c:pt>
                      <c:pt idx="186">
                        <c:v>progress2.csv</c:v>
                      </c:pt>
                      <c:pt idx="187">
                        <c:v>progress2.csv</c:v>
                      </c:pt>
                      <c:pt idx="188">
                        <c:v>progress2.csv</c:v>
                      </c:pt>
                      <c:pt idx="189">
                        <c:v>progress2.csv</c:v>
                      </c:pt>
                      <c:pt idx="190">
                        <c:v>progress2.csv</c:v>
                      </c:pt>
                      <c:pt idx="191">
                        <c:v>progress2.csv</c:v>
                      </c:pt>
                      <c:pt idx="192">
                        <c:v>progress2.csv</c:v>
                      </c:pt>
                      <c:pt idx="193">
                        <c:v>progress2.csv</c:v>
                      </c:pt>
                      <c:pt idx="194">
                        <c:v>progress2.csv</c:v>
                      </c:pt>
                      <c:pt idx="195">
                        <c:v>progress2.csv</c:v>
                      </c:pt>
                      <c:pt idx="196">
                        <c:v>progress34.csv</c:v>
                      </c:pt>
                      <c:pt idx="197">
                        <c:v>progress34.csv</c:v>
                      </c:pt>
                      <c:pt idx="198">
                        <c:v>progress34.csv</c:v>
                      </c:pt>
                      <c:pt idx="199">
                        <c:v>progress34.csv</c:v>
                      </c:pt>
                      <c:pt idx="200">
                        <c:v>progress34.csv</c:v>
                      </c:pt>
                      <c:pt idx="201">
                        <c:v>progress34.csv</c:v>
                      </c:pt>
                      <c:pt idx="202">
                        <c:v>progress34.csv</c:v>
                      </c:pt>
                      <c:pt idx="203">
                        <c:v>progress34.csv</c:v>
                      </c:pt>
                      <c:pt idx="204">
                        <c:v>progress34.csv</c:v>
                      </c:pt>
                      <c:pt idx="205">
                        <c:v>progress34.csv</c:v>
                      </c:pt>
                      <c:pt idx="206">
                        <c:v>progress34.csv</c:v>
                      </c:pt>
                      <c:pt idx="207">
                        <c:v>progress34.csv</c:v>
                      </c:pt>
                      <c:pt idx="208">
                        <c:v>progress34.csv</c:v>
                      </c:pt>
                      <c:pt idx="209">
                        <c:v>progress34.csv</c:v>
                      </c:pt>
                      <c:pt idx="210">
                        <c:v>progress34.csv</c:v>
                      </c:pt>
                      <c:pt idx="211">
                        <c:v>progress34.csv</c:v>
                      </c:pt>
                      <c:pt idx="212">
                        <c:v>progress34.csv</c:v>
                      </c:pt>
                      <c:pt idx="213">
                        <c:v>progress34.csv</c:v>
                      </c:pt>
                      <c:pt idx="214">
                        <c:v>progress34.csv</c:v>
                      </c:pt>
                      <c:pt idx="215">
                        <c:v>progress34.csv</c:v>
                      </c:pt>
                      <c:pt idx="216">
                        <c:v>progress34.csv</c:v>
                      </c:pt>
                      <c:pt idx="217">
                        <c:v>progress34.csv</c:v>
                      </c:pt>
                      <c:pt idx="218">
                        <c:v>progress34.csv</c:v>
                      </c:pt>
                      <c:pt idx="219">
                        <c:v>progress34.csv</c:v>
                      </c:pt>
                      <c:pt idx="220">
                        <c:v>progress34.csv</c:v>
                      </c:pt>
                      <c:pt idx="221">
                        <c:v>progress34.csv</c:v>
                      </c:pt>
                      <c:pt idx="222">
                        <c:v>progress34.csv</c:v>
                      </c:pt>
                      <c:pt idx="223">
                        <c:v>progress34.csv</c:v>
                      </c:pt>
                      <c:pt idx="224">
                        <c:v>progress34.csv</c:v>
                      </c:pt>
                      <c:pt idx="225">
                        <c:v>progress34.csv</c:v>
                      </c:pt>
                      <c:pt idx="226">
                        <c:v>progress34.csv</c:v>
                      </c:pt>
                      <c:pt idx="227">
                        <c:v>progress34.csv</c:v>
                      </c:pt>
                      <c:pt idx="228">
                        <c:v>progress34.csv</c:v>
                      </c:pt>
                      <c:pt idx="229">
                        <c:v>progress34.csv</c:v>
                      </c:pt>
                      <c:pt idx="230">
                        <c:v>progress34.csv</c:v>
                      </c:pt>
                      <c:pt idx="231">
                        <c:v>progress34.csv</c:v>
                      </c:pt>
                      <c:pt idx="232">
                        <c:v>progress34.csv</c:v>
                      </c:pt>
                      <c:pt idx="233">
                        <c:v>progress34.csv</c:v>
                      </c:pt>
                      <c:pt idx="234">
                        <c:v>progress34.csv</c:v>
                      </c:pt>
                      <c:pt idx="235">
                        <c:v>progress34.csv</c:v>
                      </c:pt>
                      <c:pt idx="236">
                        <c:v>progress34.csv</c:v>
                      </c:pt>
                      <c:pt idx="237">
                        <c:v>progress34.csv</c:v>
                      </c:pt>
                      <c:pt idx="238">
                        <c:v>progress34.csv</c:v>
                      </c:pt>
                      <c:pt idx="239">
                        <c:v>progress34.csv</c:v>
                      </c:pt>
                      <c:pt idx="240">
                        <c:v>progress34.csv</c:v>
                      </c:pt>
                      <c:pt idx="241">
                        <c:v>progress34.csv</c:v>
                      </c:pt>
                      <c:pt idx="242">
                        <c:v>progress34.csv</c:v>
                      </c:pt>
                      <c:pt idx="243">
                        <c:v>progress34.csv</c:v>
                      </c:pt>
                      <c:pt idx="244">
                        <c:v>progress34.csv</c:v>
                      </c:pt>
                      <c:pt idx="245">
                        <c:v>progress34.csv</c:v>
                      </c:pt>
                      <c:pt idx="246">
                        <c:v>progress34.csv</c:v>
                      </c:pt>
                      <c:pt idx="247">
                        <c:v>progress34.csv</c:v>
                      </c:pt>
                      <c:pt idx="248">
                        <c:v>progress34.csv</c:v>
                      </c:pt>
                      <c:pt idx="249">
                        <c:v>progress34.csv</c:v>
                      </c:pt>
                      <c:pt idx="250">
                        <c:v>progress34.csv</c:v>
                      </c:pt>
                      <c:pt idx="251">
                        <c:v>progress34.csv</c:v>
                      </c:pt>
                      <c:pt idx="252">
                        <c:v>progress34.csv</c:v>
                      </c:pt>
                      <c:pt idx="253">
                        <c:v>progress34.csv</c:v>
                      </c:pt>
                      <c:pt idx="254">
                        <c:v>progress34.csv</c:v>
                      </c:pt>
                      <c:pt idx="255">
                        <c:v>progress34.csv</c:v>
                      </c:pt>
                      <c:pt idx="256">
                        <c:v>progress34.csv</c:v>
                      </c:pt>
                      <c:pt idx="257">
                        <c:v>progress34.csv</c:v>
                      </c:pt>
                      <c:pt idx="258">
                        <c:v>progress34.csv</c:v>
                      </c:pt>
                      <c:pt idx="259">
                        <c:v>progress34.csv</c:v>
                      </c:pt>
                      <c:pt idx="260">
                        <c:v>progress34.csv</c:v>
                      </c:pt>
                      <c:pt idx="261">
                        <c:v>progress34.csv</c:v>
                      </c:pt>
                      <c:pt idx="262">
                        <c:v>progress34.csv</c:v>
                      </c:pt>
                      <c:pt idx="263">
                        <c:v>progress34.csv</c:v>
                      </c:pt>
                      <c:pt idx="264">
                        <c:v>progress34.csv</c:v>
                      </c:pt>
                      <c:pt idx="265">
                        <c:v>progress34.csv</c:v>
                      </c:pt>
                      <c:pt idx="266">
                        <c:v>progress34.csv</c:v>
                      </c:pt>
                      <c:pt idx="267">
                        <c:v>progress34.csv</c:v>
                      </c:pt>
                      <c:pt idx="268">
                        <c:v>progress34.csv</c:v>
                      </c:pt>
                      <c:pt idx="269">
                        <c:v>progress34.csv</c:v>
                      </c:pt>
                      <c:pt idx="270">
                        <c:v>progress34.csv</c:v>
                      </c:pt>
                      <c:pt idx="271">
                        <c:v>progress34.csv</c:v>
                      </c:pt>
                      <c:pt idx="272">
                        <c:v>progress34.csv</c:v>
                      </c:pt>
                      <c:pt idx="273">
                        <c:v>progress34.csv</c:v>
                      </c:pt>
                      <c:pt idx="274">
                        <c:v>progress34.csv</c:v>
                      </c:pt>
                      <c:pt idx="275">
                        <c:v>progress34.csv</c:v>
                      </c:pt>
                      <c:pt idx="276">
                        <c:v>progress34.csv</c:v>
                      </c:pt>
                      <c:pt idx="277">
                        <c:v>progress34.csv</c:v>
                      </c:pt>
                      <c:pt idx="278">
                        <c:v>progress34.csv</c:v>
                      </c:pt>
                      <c:pt idx="279">
                        <c:v>progress34.csv</c:v>
                      </c:pt>
                      <c:pt idx="280">
                        <c:v>progress34.csv</c:v>
                      </c:pt>
                      <c:pt idx="281">
                        <c:v>progress34.csv</c:v>
                      </c:pt>
                      <c:pt idx="282">
                        <c:v>progress34.csv</c:v>
                      </c:pt>
                      <c:pt idx="283">
                        <c:v>progress34.csv</c:v>
                      </c:pt>
                      <c:pt idx="284">
                        <c:v>progress34.csv</c:v>
                      </c:pt>
                      <c:pt idx="285">
                        <c:v>progress34.csv</c:v>
                      </c:pt>
                      <c:pt idx="286">
                        <c:v>progress34.csv</c:v>
                      </c:pt>
                      <c:pt idx="287">
                        <c:v>progress34.csv</c:v>
                      </c:pt>
                      <c:pt idx="288">
                        <c:v>progress34.csv</c:v>
                      </c:pt>
                      <c:pt idx="289">
                        <c:v>progress34.csv</c:v>
                      </c:pt>
                      <c:pt idx="290">
                        <c:v>progress34.csv</c:v>
                      </c:pt>
                      <c:pt idx="291">
                        <c:v>progress34.csv</c:v>
                      </c:pt>
                      <c:pt idx="292">
                        <c:v>progress34.csv</c:v>
                      </c:pt>
                      <c:pt idx="293">
                        <c:v>progress34.csv</c:v>
                      </c:pt>
                      <c:pt idx="294">
                        <c:v>progress34.csv</c:v>
                      </c:pt>
                      <c:pt idx="295">
                        <c:v>progress34.csv</c:v>
                      </c:pt>
                      <c:pt idx="296">
                        <c:v>progress34.csv</c:v>
                      </c:pt>
                      <c:pt idx="297">
                        <c:v>progress34.csv</c:v>
                      </c:pt>
                      <c:pt idx="298">
                        <c:v>progress34.csv</c:v>
                      </c:pt>
                      <c:pt idx="299">
                        <c:v>progress34.csv</c:v>
                      </c:pt>
                      <c:pt idx="300">
                        <c:v>progress34.csv</c:v>
                      </c:pt>
                      <c:pt idx="301">
                        <c:v>progress34.csv</c:v>
                      </c:pt>
                      <c:pt idx="302">
                        <c:v>progress34.csv</c:v>
                      </c:pt>
                      <c:pt idx="303">
                        <c:v>progress34.csv</c:v>
                      </c:pt>
                      <c:pt idx="304">
                        <c:v>progress34.csv</c:v>
                      </c:pt>
                      <c:pt idx="305">
                        <c:v>progress34.csv</c:v>
                      </c:pt>
                      <c:pt idx="306">
                        <c:v>progress34.csv</c:v>
                      </c:pt>
                      <c:pt idx="307">
                        <c:v>progress34.csv</c:v>
                      </c:pt>
                      <c:pt idx="308">
                        <c:v>progress34.csv</c:v>
                      </c:pt>
                      <c:pt idx="309">
                        <c:v>progress34.csv</c:v>
                      </c:pt>
                      <c:pt idx="310">
                        <c:v>progress34.csv</c:v>
                      </c:pt>
                      <c:pt idx="311">
                        <c:v>progress34.csv</c:v>
                      </c:pt>
                      <c:pt idx="312">
                        <c:v>progress34.csv</c:v>
                      </c:pt>
                      <c:pt idx="313">
                        <c:v>progress34.csv</c:v>
                      </c:pt>
                      <c:pt idx="314">
                        <c:v>progress34.csv</c:v>
                      </c:pt>
                      <c:pt idx="315">
                        <c:v>progress34.csv</c:v>
                      </c:pt>
                      <c:pt idx="316">
                        <c:v>progress34.csv</c:v>
                      </c:pt>
                      <c:pt idx="317">
                        <c:v>progress34.csv</c:v>
                      </c:pt>
                      <c:pt idx="318">
                        <c:v>progress34.csv</c:v>
                      </c:pt>
                      <c:pt idx="319">
                        <c:v>progress34.csv</c:v>
                      </c:pt>
                      <c:pt idx="320">
                        <c:v>progress34.csv</c:v>
                      </c:pt>
                      <c:pt idx="321">
                        <c:v>progress34.csv</c:v>
                      </c:pt>
                      <c:pt idx="322">
                        <c:v>progress34.csv</c:v>
                      </c:pt>
                      <c:pt idx="323">
                        <c:v>progress34.csv</c:v>
                      </c:pt>
                      <c:pt idx="324">
                        <c:v>progress34.csv</c:v>
                      </c:pt>
                      <c:pt idx="325">
                        <c:v>progress34.csv</c:v>
                      </c:pt>
                      <c:pt idx="326">
                        <c:v>progress34.csv</c:v>
                      </c:pt>
                      <c:pt idx="327">
                        <c:v>progress34.csv</c:v>
                      </c:pt>
                      <c:pt idx="328">
                        <c:v>progress34.csv</c:v>
                      </c:pt>
                      <c:pt idx="329">
                        <c:v>progress34.csv</c:v>
                      </c:pt>
                      <c:pt idx="330">
                        <c:v>progress34.csv</c:v>
                      </c:pt>
                      <c:pt idx="331">
                        <c:v>progress34.csv</c:v>
                      </c:pt>
                      <c:pt idx="332">
                        <c:v>progress34.csv</c:v>
                      </c:pt>
                      <c:pt idx="333">
                        <c:v>progress34.csv</c:v>
                      </c:pt>
                      <c:pt idx="334">
                        <c:v>progress34.csv</c:v>
                      </c:pt>
                      <c:pt idx="335">
                        <c:v>progress34.csv</c:v>
                      </c:pt>
                      <c:pt idx="336">
                        <c:v>progress34.csv</c:v>
                      </c:pt>
                      <c:pt idx="337">
                        <c:v>progress34.csv</c:v>
                      </c:pt>
                      <c:pt idx="338">
                        <c:v>progress34.csv</c:v>
                      </c:pt>
                      <c:pt idx="339">
                        <c:v>progress34.csv</c:v>
                      </c:pt>
                      <c:pt idx="340">
                        <c:v>progress34.csv</c:v>
                      </c:pt>
                      <c:pt idx="341">
                        <c:v>progress34.csv</c:v>
                      </c:pt>
                      <c:pt idx="342">
                        <c:v>progress34.csv</c:v>
                      </c:pt>
                      <c:pt idx="343">
                        <c:v>progress34.csv</c:v>
                      </c:pt>
                      <c:pt idx="344">
                        <c:v>progress34.csv</c:v>
                      </c:pt>
                      <c:pt idx="345">
                        <c:v>progress34.csv</c:v>
                      </c:pt>
                      <c:pt idx="346">
                        <c:v>progress34.csv</c:v>
                      </c:pt>
                      <c:pt idx="347">
                        <c:v>progress34.csv</c:v>
                      </c:pt>
                      <c:pt idx="348">
                        <c:v>progress34.csv</c:v>
                      </c:pt>
                      <c:pt idx="349">
                        <c:v>progress34.csv</c:v>
                      </c:pt>
                      <c:pt idx="350">
                        <c:v>progress34.csv</c:v>
                      </c:pt>
                      <c:pt idx="351">
                        <c:v>progress34.csv</c:v>
                      </c:pt>
                      <c:pt idx="352">
                        <c:v>progress34.csv</c:v>
                      </c:pt>
                      <c:pt idx="353">
                        <c:v>progress34.csv</c:v>
                      </c:pt>
                      <c:pt idx="354">
                        <c:v>progress34.csv</c:v>
                      </c:pt>
                      <c:pt idx="355">
                        <c:v>progress34.csv</c:v>
                      </c:pt>
                      <c:pt idx="356">
                        <c:v>progress34.csv</c:v>
                      </c:pt>
                      <c:pt idx="357">
                        <c:v>progress34.csv</c:v>
                      </c:pt>
                      <c:pt idx="358">
                        <c:v>progress34.csv</c:v>
                      </c:pt>
                      <c:pt idx="359">
                        <c:v>progress34.csv</c:v>
                      </c:pt>
                      <c:pt idx="360">
                        <c:v>progress34.csv</c:v>
                      </c:pt>
                      <c:pt idx="361">
                        <c:v>progress34.csv</c:v>
                      </c:pt>
                      <c:pt idx="362">
                        <c:v>progress34.csv</c:v>
                      </c:pt>
                      <c:pt idx="363">
                        <c:v>progress34.csv</c:v>
                      </c:pt>
                      <c:pt idx="364">
                        <c:v>progress34.csv</c:v>
                      </c:pt>
                      <c:pt idx="365">
                        <c:v>progress34.csv</c:v>
                      </c:pt>
                      <c:pt idx="366">
                        <c:v>progress34.csv</c:v>
                      </c:pt>
                      <c:pt idx="367">
                        <c:v>progress34.csv</c:v>
                      </c:pt>
                      <c:pt idx="368">
                        <c:v>progress34.csv</c:v>
                      </c:pt>
                      <c:pt idx="369">
                        <c:v>progress34.csv</c:v>
                      </c:pt>
                      <c:pt idx="370">
                        <c:v>progress34.csv</c:v>
                      </c:pt>
                      <c:pt idx="371">
                        <c:v>progress34.csv</c:v>
                      </c:pt>
                      <c:pt idx="372">
                        <c:v>progress34.csv</c:v>
                      </c:pt>
                      <c:pt idx="373">
                        <c:v>progress34.csv</c:v>
                      </c:pt>
                      <c:pt idx="374">
                        <c:v>progress34.csv</c:v>
                      </c:pt>
                      <c:pt idx="375">
                        <c:v>progress34.csv</c:v>
                      </c:pt>
                      <c:pt idx="376">
                        <c:v>progress34.csv</c:v>
                      </c:pt>
                      <c:pt idx="377">
                        <c:v>progress34.csv</c:v>
                      </c:pt>
                      <c:pt idx="378">
                        <c:v>progress34.csv</c:v>
                      </c:pt>
                      <c:pt idx="379">
                        <c:v>progress34.csv</c:v>
                      </c:pt>
                      <c:pt idx="380">
                        <c:v>progress34.csv</c:v>
                      </c:pt>
                      <c:pt idx="381">
                        <c:v>progress34.csv</c:v>
                      </c:pt>
                      <c:pt idx="382">
                        <c:v>progress34.csv</c:v>
                      </c:pt>
                      <c:pt idx="383">
                        <c:v>progress34.csv</c:v>
                      </c:pt>
                      <c:pt idx="384">
                        <c:v>progress34.csv</c:v>
                      </c:pt>
                      <c:pt idx="385">
                        <c:v>progress34.csv</c:v>
                      </c:pt>
                      <c:pt idx="386">
                        <c:v>progress34.csv</c:v>
                      </c:pt>
                      <c:pt idx="387">
                        <c:v>progress34.csv</c:v>
                      </c:pt>
                      <c:pt idx="388">
                        <c:v>progress34.csv</c:v>
                      </c:pt>
                      <c:pt idx="389">
                        <c:v>progress34.csv</c:v>
                      </c:pt>
                      <c:pt idx="390">
                        <c:v>progress34.csv</c:v>
                      </c:pt>
                      <c:pt idx="391">
                        <c:v>progress34.csv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merge!$I$2:$I$393</c15:sqref>
                        </c15:formulaRef>
                      </c:ext>
                    </c:extLst>
                    <c:numCache>
                      <c:formatCode>General</c:formatCode>
                      <c:ptCount val="392"/>
                      <c:pt idx="1">
                        <c:v>0.99436217546463013</c:v>
                      </c:pt>
                      <c:pt idx="2">
                        <c:v>0.98832184076309204</c:v>
                      </c:pt>
                      <c:pt idx="3">
                        <c:v>0.98921197652816772</c:v>
                      </c:pt>
                      <c:pt idx="4">
                        <c:v>0.99266308546066284</c:v>
                      </c:pt>
                      <c:pt idx="5">
                        <c:v>0.99048632383346558</c:v>
                      </c:pt>
                      <c:pt idx="6">
                        <c:v>0.98302352428436279</c:v>
                      </c:pt>
                      <c:pt idx="7">
                        <c:v>0.99087363481521606</c:v>
                      </c:pt>
                      <c:pt idx="8">
                        <c:v>0.98803317546844482</c:v>
                      </c:pt>
                      <c:pt idx="9">
                        <c:v>0.98298203945159912</c:v>
                      </c:pt>
                      <c:pt idx="10">
                        <c:v>0.97151130437850952</c:v>
                      </c:pt>
                      <c:pt idx="11">
                        <c:v>0.96683090925216675</c:v>
                      </c:pt>
                      <c:pt idx="12">
                        <c:v>0.9617951512336731</c:v>
                      </c:pt>
                      <c:pt idx="13">
                        <c:v>0.96011596918106079</c:v>
                      </c:pt>
                      <c:pt idx="14">
                        <c:v>0.95863348245620728</c:v>
                      </c:pt>
                      <c:pt idx="15">
                        <c:v>0.95877754688262939</c:v>
                      </c:pt>
                      <c:pt idx="16">
                        <c:v>0.9608769416809082</c:v>
                      </c:pt>
                      <c:pt idx="17">
                        <c:v>0.9605255126953125</c:v>
                      </c:pt>
                      <c:pt idx="18">
                        <c:v>0.95717990398406982</c:v>
                      </c:pt>
                      <c:pt idx="19">
                        <c:v>0.94761168956756592</c:v>
                      </c:pt>
                      <c:pt idx="20">
                        <c:v>0.94650685787200928</c:v>
                      </c:pt>
                      <c:pt idx="21">
                        <c:v>0.93815851211547852</c:v>
                      </c:pt>
                      <c:pt idx="22">
                        <c:v>0.92472946643829346</c:v>
                      </c:pt>
                      <c:pt idx="23">
                        <c:v>0.92055308818817139</c:v>
                      </c:pt>
                      <c:pt idx="24">
                        <c:v>0.91446268558502197</c:v>
                      </c:pt>
                      <c:pt idx="25">
                        <c:v>0.91214895248413086</c:v>
                      </c:pt>
                      <c:pt idx="26">
                        <c:v>0.90235394239425659</c:v>
                      </c:pt>
                      <c:pt idx="27">
                        <c:v>0.89563244581222534</c:v>
                      </c:pt>
                      <c:pt idx="28">
                        <c:v>0.89563733339309692</c:v>
                      </c:pt>
                      <c:pt idx="29">
                        <c:v>0.89244526624679565</c:v>
                      </c:pt>
                      <c:pt idx="30">
                        <c:v>0.88803112506866455</c:v>
                      </c:pt>
                      <c:pt idx="31">
                        <c:v>0.88349300622940063</c:v>
                      </c:pt>
                      <c:pt idx="32">
                        <c:v>0.87348812818527222</c:v>
                      </c:pt>
                      <c:pt idx="33">
                        <c:v>0.86623936891555786</c:v>
                      </c:pt>
                      <c:pt idx="34">
                        <c:v>0.86320865154266357</c:v>
                      </c:pt>
                      <c:pt idx="35">
                        <c:v>0.85188329219818115</c:v>
                      </c:pt>
                      <c:pt idx="36">
                        <c:v>0.84557580947875977</c:v>
                      </c:pt>
                      <c:pt idx="37">
                        <c:v>0.83629268407821655</c:v>
                      </c:pt>
                      <c:pt idx="38">
                        <c:v>0.82940512895584106</c:v>
                      </c:pt>
                      <c:pt idx="39">
                        <c:v>0.82083290815353394</c:v>
                      </c:pt>
                      <c:pt idx="40">
                        <c:v>0.8160061240196228</c:v>
                      </c:pt>
                      <c:pt idx="41">
                        <c:v>0.80906885862350464</c:v>
                      </c:pt>
                      <c:pt idx="42">
                        <c:v>0.79791480302810669</c:v>
                      </c:pt>
                      <c:pt idx="43">
                        <c:v>0.79120558500289917</c:v>
                      </c:pt>
                      <c:pt idx="44">
                        <c:v>0.78568613529205322</c:v>
                      </c:pt>
                      <c:pt idx="45">
                        <c:v>0.7772638201713562</c:v>
                      </c:pt>
                      <c:pt idx="46">
                        <c:v>0.76956683397293091</c:v>
                      </c:pt>
                      <c:pt idx="47">
                        <c:v>0.75723373889923096</c:v>
                      </c:pt>
                      <c:pt idx="48">
                        <c:v>0.74788105487823486</c:v>
                      </c:pt>
                      <c:pt idx="49">
                        <c:v>0.74380570650100708</c:v>
                      </c:pt>
                      <c:pt idx="50">
                        <c:v>0.73755937814712524</c:v>
                      </c:pt>
                      <c:pt idx="51">
                        <c:v>0.7248687744140625</c:v>
                      </c:pt>
                      <c:pt idx="52">
                        <c:v>0.71831005811691284</c:v>
                      </c:pt>
                      <c:pt idx="53">
                        <c:v>0.70580905675888062</c:v>
                      </c:pt>
                      <c:pt idx="54">
                        <c:v>0.69793552160263062</c:v>
                      </c:pt>
                      <c:pt idx="55">
                        <c:v>0.68825298547744751</c:v>
                      </c:pt>
                      <c:pt idx="56">
                        <c:v>0.67770272493362427</c:v>
                      </c:pt>
                      <c:pt idx="57">
                        <c:v>0.66552150249481201</c:v>
                      </c:pt>
                      <c:pt idx="58">
                        <c:v>0.65759181976318359</c:v>
                      </c:pt>
                      <c:pt idx="59">
                        <c:v>0.64505946636199951</c:v>
                      </c:pt>
                      <c:pt idx="60">
                        <c:v>0.63681298494338989</c:v>
                      </c:pt>
                      <c:pt idx="61">
                        <c:v>0.62952661514282227</c:v>
                      </c:pt>
                      <c:pt idx="62">
                        <c:v>0.62130630016326904</c:v>
                      </c:pt>
                      <c:pt idx="63">
                        <c:v>0.6093171238899231</c:v>
                      </c:pt>
                      <c:pt idx="64">
                        <c:v>0.59622377157211304</c:v>
                      </c:pt>
                      <c:pt idx="65">
                        <c:v>0.58698302507400513</c:v>
                      </c:pt>
                      <c:pt idx="66">
                        <c:v>0.57711124420166016</c:v>
                      </c:pt>
                      <c:pt idx="67">
                        <c:v>0.56709706783294678</c:v>
                      </c:pt>
                      <c:pt idx="68">
                        <c:v>0.55763190984725952</c:v>
                      </c:pt>
                      <c:pt idx="69">
                        <c:v>0.54619348049163818</c:v>
                      </c:pt>
                      <c:pt idx="70">
                        <c:v>0.53549152612686157</c:v>
                      </c:pt>
                      <c:pt idx="71">
                        <c:v>0.52881759405136108</c:v>
                      </c:pt>
                      <c:pt idx="72">
                        <c:v>0.52303332090377808</c:v>
                      </c:pt>
                      <c:pt idx="73">
                        <c:v>0.51356995105743408</c:v>
                      </c:pt>
                      <c:pt idx="74">
                        <c:v>0.50252455472946167</c:v>
                      </c:pt>
                      <c:pt idx="75">
                        <c:v>0.49237558245658875</c:v>
                      </c:pt>
                      <c:pt idx="76">
                        <c:v>0.48393657803535461</c:v>
                      </c:pt>
                      <c:pt idx="77">
                        <c:v>0.47383970022201538</c:v>
                      </c:pt>
                      <c:pt idx="78">
                        <c:v>0.4641011655330658</c:v>
                      </c:pt>
                      <c:pt idx="79">
                        <c:v>0.45502135157585144</c:v>
                      </c:pt>
                      <c:pt idx="80">
                        <c:v>0.45109012722969055</c:v>
                      </c:pt>
                      <c:pt idx="81">
                        <c:v>0.44435101747512817</c:v>
                      </c:pt>
                      <c:pt idx="82">
                        <c:v>0.43678289651870728</c:v>
                      </c:pt>
                      <c:pt idx="83">
                        <c:v>0.4312995970249176</c:v>
                      </c:pt>
                      <c:pt idx="84">
                        <c:v>0.42602941393852234</c:v>
                      </c:pt>
                      <c:pt idx="85">
                        <c:v>0.42063403129577637</c:v>
                      </c:pt>
                      <c:pt idx="86">
                        <c:v>0.41457077860832214</c:v>
                      </c:pt>
                      <c:pt idx="87">
                        <c:v>0.40694692730903625</c:v>
                      </c:pt>
                      <c:pt idx="88">
                        <c:v>0.40028828382492065</c:v>
                      </c:pt>
                      <c:pt idx="89">
                        <c:v>0.39407873153686523</c:v>
                      </c:pt>
                      <c:pt idx="90">
                        <c:v>0.39019250869750977</c:v>
                      </c:pt>
                      <c:pt idx="91">
                        <c:v>0.3847699761390686</c:v>
                      </c:pt>
                      <c:pt idx="92">
                        <c:v>0.37872675061225891</c:v>
                      </c:pt>
                      <c:pt idx="93">
                        <c:v>0.37143239378929138</c:v>
                      </c:pt>
                      <c:pt idx="94">
                        <c:v>0.3671068549156189</c:v>
                      </c:pt>
                      <c:pt idx="95">
                        <c:v>0.35962489247322083</c:v>
                      </c:pt>
                      <c:pt idx="96">
                        <c:v>0.35123839974403381</c:v>
                      </c:pt>
                      <c:pt idx="97">
                        <c:v>0.3505077064037323</c:v>
                      </c:pt>
                      <c:pt idx="99">
                        <c:v>0.34268692135810852</c:v>
                      </c:pt>
                      <c:pt idx="100">
                        <c:v>0.33966025710105896</c:v>
                      </c:pt>
                      <c:pt idx="101">
                        <c:v>0.3366202712059021</c:v>
                      </c:pt>
                      <c:pt idx="102">
                        <c:v>0.33698222041130066</c:v>
                      </c:pt>
                      <c:pt idx="103">
                        <c:v>0.33350971341133118</c:v>
                      </c:pt>
                      <c:pt idx="104">
                        <c:v>0.33181688189506531</c:v>
                      </c:pt>
                      <c:pt idx="105">
                        <c:v>0.33200410008430481</c:v>
                      </c:pt>
                      <c:pt idx="106">
                        <c:v>0.32968869805335999</c:v>
                      </c:pt>
                      <c:pt idx="107">
                        <c:v>0.32728591561317444</c:v>
                      </c:pt>
                      <c:pt idx="108">
                        <c:v>0.32535549998283386</c:v>
                      </c:pt>
                      <c:pt idx="109">
                        <c:v>0.32398509979248047</c:v>
                      </c:pt>
                      <c:pt idx="110">
                        <c:v>0.32057046890258789</c:v>
                      </c:pt>
                      <c:pt idx="111">
                        <c:v>0.31850138306617737</c:v>
                      </c:pt>
                      <c:pt idx="112">
                        <c:v>0.31479495763778687</c:v>
                      </c:pt>
                      <c:pt idx="113">
                        <c:v>0.31308761239051819</c:v>
                      </c:pt>
                      <c:pt idx="114">
                        <c:v>0.31221124529838562</c:v>
                      </c:pt>
                      <c:pt idx="115">
                        <c:v>0.30932527780532837</c:v>
                      </c:pt>
                      <c:pt idx="116">
                        <c:v>0.30932432413101196</c:v>
                      </c:pt>
                      <c:pt idx="117">
                        <c:v>0.30958238244056702</c:v>
                      </c:pt>
                      <c:pt idx="118">
                        <c:v>0.30755725502967834</c:v>
                      </c:pt>
                      <c:pt idx="119">
                        <c:v>0.30696818232536316</c:v>
                      </c:pt>
                      <c:pt idx="120">
                        <c:v>0.3054003119468689</c:v>
                      </c:pt>
                      <c:pt idx="121">
                        <c:v>0.3019806444644928</c:v>
                      </c:pt>
                      <c:pt idx="122">
                        <c:v>0.2996402382850647</c:v>
                      </c:pt>
                      <c:pt idx="123">
                        <c:v>0.29813864827156067</c:v>
                      </c:pt>
                      <c:pt idx="124">
                        <c:v>0.29541057348251343</c:v>
                      </c:pt>
                      <c:pt idx="125">
                        <c:v>0.29356521368026733</c:v>
                      </c:pt>
                      <c:pt idx="126">
                        <c:v>0.2923940122127533</c:v>
                      </c:pt>
                      <c:pt idx="127">
                        <c:v>0.29093721508979797</c:v>
                      </c:pt>
                      <c:pt idx="128">
                        <c:v>0.29017427563667297</c:v>
                      </c:pt>
                      <c:pt idx="129">
                        <c:v>0.2894938588142395</c:v>
                      </c:pt>
                      <c:pt idx="130">
                        <c:v>0.28747376799583435</c:v>
                      </c:pt>
                      <c:pt idx="131">
                        <c:v>0.28605788946151733</c:v>
                      </c:pt>
                      <c:pt idx="132">
                        <c:v>0.28390106558799744</c:v>
                      </c:pt>
                      <c:pt idx="133">
                        <c:v>0.28017774224281311</c:v>
                      </c:pt>
                      <c:pt idx="134">
                        <c:v>0.27940955758094788</c:v>
                      </c:pt>
                      <c:pt idx="135">
                        <c:v>0.27764099836349487</c:v>
                      </c:pt>
                      <c:pt idx="136">
                        <c:v>0.27579537034034729</c:v>
                      </c:pt>
                      <c:pt idx="137">
                        <c:v>0.27356797456741333</c:v>
                      </c:pt>
                      <c:pt idx="138">
                        <c:v>0.27190694212913513</c:v>
                      </c:pt>
                      <c:pt idx="139">
                        <c:v>0.2725675106048584</c:v>
                      </c:pt>
                      <c:pt idx="140">
                        <c:v>0.26924428343772888</c:v>
                      </c:pt>
                      <c:pt idx="141">
                        <c:v>0.2657143771648407</c:v>
                      </c:pt>
                      <c:pt idx="142">
                        <c:v>0.26615893840789795</c:v>
                      </c:pt>
                      <c:pt idx="143">
                        <c:v>0.26620301604270935</c:v>
                      </c:pt>
                      <c:pt idx="144">
                        <c:v>0.26460760831832886</c:v>
                      </c:pt>
                      <c:pt idx="145">
                        <c:v>0.26287272572517395</c:v>
                      </c:pt>
                      <c:pt idx="146">
                        <c:v>0.2610955536365509</c:v>
                      </c:pt>
                      <c:pt idx="147">
                        <c:v>0.25998210906982422</c:v>
                      </c:pt>
                      <c:pt idx="148">
                        <c:v>0.25845581293106079</c:v>
                      </c:pt>
                      <c:pt idx="149">
                        <c:v>0.25713226199150085</c:v>
                      </c:pt>
                      <c:pt idx="150">
                        <c:v>0.25518685579299927</c:v>
                      </c:pt>
                      <c:pt idx="151">
                        <c:v>0.25340765714645386</c:v>
                      </c:pt>
                      <c:pt idx="152">
                        <c:v>0.25297752022743225</c:v>
                      </c:pt>
                      <c:pt idx="153">
                        <c:v>0.25173860788345337</c:v>
                      </c:pt>
                      <c:pt idx="154">
                        <c:v>0.25038740038871765</c:v>
                      </c:pt>
                      <c:pt idx="155">
                        <c:v>0.24842381477355957</c:v>
                      </c:pt>
                      <c:pt idx="156">
                        <c:v>0.24800033867359161</c:v>
                      </c:pt>
                      <c:pt idx="157">
                        <c:v>0.24686145782470703</c:v>
                      </c:pt>
                      <c:pt idx="158">
                        <c:v>0.24708259105682373</c:v>
                      </c:pt>
                      <c:pt idx="159">
                        <c:v>0.24615514278411865</c:v>
                      </c:pt>
                      <c:pt idx="160">
                        <c:v>0.24462579190731049</c:v>
                      </c:pt>
                      <c:pt idx="161">
                        <c:v>0.24184010922908783</c:v>
                      </c:pt>
                      <c:pt idx="162">
                        <c:v>0.2383245974779129</c:v>
                      </c:pt>
                      <c:pt idx="163">
                        <c:v>0.23707078397274017</c:v>
                      </c:pt>
                      <c:pt idx="164">
                        <c:v>0.23420679569244385</c:v>
                      </c:pt>
                      <c:pt idx="165">
                        <c:v>0.23351725935935974</c:v>
                      </c:pt>
                      <c:pt idx="166">
                        <c:v>0.23204357922077179</c:v>
                      </c:pt>
                      <c:pt idx="167">
                        <c:v>0.2308756411075592</c:v>
                      </c:pt>
                      <c:pt idx="168">
                        <c:v>0.22907368838787079</c:v>
                      </c:pt>
                      <c:pt idx="169">
                        <c:v>0.2281804084777832</c:v>
                      </c:pt>
                      <c:pt idx="170">
                        <c:v>0.22734637558460236</c:v>
                      </c:pt>
                      <c:pt idx="171">
                        <c:v>0.2255547046661377</c:v>
                      </c:pt>
                      <c:pt idx="172">
                        <c:v>0.2255835235118866</c:v>
                      </c:pt>
                      <c:pt idx="173">
                        <c:v>0.22397153079509735</c:v>
                      </c:pt>
                      <c:pt idx="174">
                        <c:v>0.22253550589084625</c:v>
                      </c:pt>
                      <c:pt idx="175">
                        <c:v>0.22074487805366516</c:v>
                      </c:pt>
                      <c:pt idx="176">
                        <c:v>0.21804831922054291</c:v>
                      </c:pt>
                      <c:pt idx="177">
                        <c:v>0.21822714805603027</c:v>
                      </c:pt>
                      <c:pt idx="178">
                        <c:v>0.21657565236091614</c:v>
                      </c:pt>
                      <c:pt idx="179">
                        <c:v>0.21512229740619659</c:v>
                      </c:pt>
                      <c:pt idx="180">
                        <c:v>0.21407017111778259</c:v>
                      </c:pt>
                      <c:pt idx="181">
                        <c:v>0.21353514492511749</c:v>
                      </c:pt>
                      <c:pt idx="182">
                        <c:v>0.21173989772796631</c:v>
                      </c:pt>
                      <c:pt idx="183">
                        <c:v>0.21136938035488129</c:v>
                      </c:pt>
                      <c:pt idx="184">
                        <c:v>0.21088369190692902</c:v>
                      </c:pt>
                      <c:pt idx="185">
                        <c:v>0.20889465510845184</c:v>
                      </c:pt>
                      <c:pt idx="186">
                        <c:v>0.20856837928295135</c:v>
                      </c:pt>
                      <c:pt idx="187">
                        <c:v>0.20807886123657227</c:v>
                      </c:pt>
                      <c:pt idx="188">
                        <c:v>0.20906540751457214</c:v>
                      </c:pt>
                      <c:pt idx="189">
                        <c:v>0.20752726495265961</c:v>
                      </c:pt>
                      <c:pt idx="190">
                        <c:v>0.20757403969764709</c:v>
                      </c:pt>
                      <c:pt idx="191">
                        <c:v>0.2077462375164032</c:v>
                      </c:pt>
                      <c:pt idx="192">
                        <c:v>0.2071746289730072</c:v>
                      </c:pt>
                      <c:pt idx="193">
                        <c:v>0.20666587352752686</c:v>
                      </c:pt>
                      <c:pt idx="194">
                        <c:v>0.20609034597873688</c:v>
                      </c:pt>
                      <c:pt idx="195">
                        <c:v>0.20354712009429932</c:v>
                      </c:pt>
                      <c:pt idx="197">
                        <c:v>0.39494138956069946</c:v>
                      </c:pt>
                      <c:pt idx="198">
                        <c:v>0.39820137619972229</c:v>
                      </c:pt>
                      <c:pt idx="199">
                        <c:v>0.3977833092212677</c:v>
                      </c:pt>
                      <c:pt idx="200">
                        <c:v>0.39936330914497375</c:v>
                      </c:pt>
                      <c:pt idx="201">
                        <c:v>0.3944648802280426</c:v>
                      </c:pt>
                      <c:pt idx="202">
                        <c:v>0.38865521550178528</c:v>
                      </c:pt>
                      <c:pt idx="203">
                        <c:v>0.38740164041519165</c:v>
                      </c:pt>
                      <c:pt idx="204">
                        <c:v>0.38576227426528931</c:v>
                      </c:pt>
                      <c:pt idx="205">
                        <c:v>0.38501891493797302</c:v>
                      </c:pt>
                      <c:pt idx="206">
                        <c:v>0.38165530562400818</c:v>
                      </c:pt>
                      <c:pt idx="207">
                        <c:v>0.38175913691520691</c:v>
                      </c:pt>
                      <c:pt idx="208">
                        <c:v>0.37779998779296875</c:v>
                      </c:pt>
                      <c:pt idx="209">
                        <c:v>0.37873521447181702</c:v>
                      </c:pt>
                      <c:pt idx="210">
                        <c:v>0.37930393218994141</c:v>
                      </c:pt>
                      <c:pt idx="211">
                        <c:v>0.37642925977706909</c:v>
                      </c:pt>
                      <c:pt idx="212">
                        <c:v>0.37791082262992859</c:v>
                      </c:pt>
                      <c:pt idx="213">
                        <c:v>0.37621930241584778</c:v>
                      </c:pt>
                      <c:pt idx="214">
                        <c:v>0.37608045339584351</c:v>
                      </c:pt>
                      <c:pt idx="215">
                        <c:v>0.37767624855041504</c:v>
                      </c:pt>
                      <c:pt idx="216">
                        <c:v>0.37639465928077698</c:v>
                      </c:pt>
                      <c:pt idx="217">
                        <c:v>0.37420806288719177</c:v>
                      </c:pt>
                      <c:pt idx="218">
                        <c:v>0.37500855326652527</c:v>
                      </c:pt>
                      <c:pt idx="219">
                        <c:v>0.37128379940986633</c:v>
                      </c:pt>
                      <c:pt idx="220">
                        <c:v>0.37113222479820251</c:v>
                      </c:pt>
                      <c:pt idx="221">
                        <c:v>0.37279060482978821</c:v>
                      </c:pt>
                      <c:pt idx="222">
                        <c:v>0.37312379479408264</c:v>
                      </c:pt>
                      <c:pt idx="223">
                        <c:v>0.37209013104438782</c:v>
                      </c:pt>
                      <c:pt idx="224">
                        <c:v>0.37285143136978149</c:v>
                      </c:pt>
                      <c:pt idx="225">
                        <c:v>0.37443402409553528</c:v>
                      </c:pt>
                      <c:pt idx="226">
                        <c:v>0.37307462096214294</c:v>
                      </c:pt>
                      <c:pt idx="227">
                        <c:v>0.37278503179550171</c:v>
                      </c:pt>
                      <c:pt idx="228">
                        <c:v>0.37241998314857483</c:v>
                      </c:pt>
                      <c:pt idx="229">
                        <c:v>0.3709542453289032</c:v>
                      </c:pt>
                      <c:pt idx="230">
                        <c:v>0.37192550301551819</c:v>
                      </c:pt>
                      <c:pt idx="231">
                        <c:v>0.37176090478897095</c:v>
                      </c:pt>
                      <c:pt idx="232">
                        <c:v>0.37234300374984741</c:v>
                      </c:pt>
                      <c:pt idx="233">
                        <c:v>0.37129402160644531</c:v>
                      </c:pt>
                      <c:pt idx="234">
                        <c:v>0.3707614541053772</c:v>
                      </c:pt>
                      <c:pt idx="235">
                        <c:v>0.36811375617980957</c:v>
                      </c:pt>
                      <c:pt idx="236">
                        <c:v>0.36666402220726013</c:v>
                      </c:pt>
                      <c:pt idx="237">
                        <c:v>0.36690825223922729</c:v>
                      </c:pt>
                      <c:pt idx="238">
                        <c:v>0.36602875590324402</c:v>
                      </c:pt>
                      <c:pt idx="239">
                        <c:v>0.36421045660972595</c:v>
                      </c:pt>
                      <c:pt idx="240">
                        <c:v>0.36357960104942322</c:v>
                      </c:pt>
                      <c:pt idx="241">
                        <c:v>0.36350110173225403</c:v>
                      </c:pt>
                      <c:pt idx="242">
                        <c:v>0.36342543363571167</c:v>
                      </c:pt>
                      <c:pt idx="243">
                        <c:v>0.36190861463546753</c:v>
                      </c:pt>
                      <c:pt idx="244">
                        <c:v>0.35847535729408264</c:v>
                      </c:pt>
                      <c:pt idx="245">
                        <c:v>0.35758638381958008</c:v>
                      </c:pt>
                      <c:pt idx="246">
                        <c:v>0.3565841019153595</c:v>
                      </c:pt>
                      <c:pt idx="247">
                        <c:v>0.35510927438735962</c:v>
                      </c:pt>
                      <c:pt idx="248">
                        <c:v>0.35329693555831909</c:v>
                      </c:pt>
                      <c:pt idx="249">
                        <c:v>0.35142377018928528</c:v>
                      </c:pt>
                      <c:pt idx="250">
                        <c:v>0.3520544171333313</c:v>
                      </c:pt>
                      <c:pt idx="251">
                        <c:v>0.35253694653511047</c:v>
                      </c:pt>
                      <c:pt idx="252">
                        <c:v>0.35213038325309753</c:v>
                      </c:pt>
                      <c:pt idx="253">
                        <c:v>0.35111162066459656</c:v>
                      </c:pt>
                      <c:pt idx="254">
                        <c:v>0.34855562448501587</c:v>
                      </c:pt>
                      <c:pt idx="255">
                        <c:v>0.3481115996837616</c:v>
                      </c:pt>
                      <c:pt idx="256">
                        <c:v>0.34783107042312622</c:v>
                      </c:pt>
                      <c:pt idx="257">
                        <c:v>0.34476655721664429</c:v>
                      </c:pt>
                      <c:pt idx="258">
                        <c:v>0.34482410550117493</c:v>
                      </c:pt>
                      <c:pt idx="259">
                        <c:v>0.34410104155540466</c:v>
                      </c:pt>
                      <c:pt idx="260">
                        <c:v>0.34424358606338501</c:v>
                      </c:pt>
                      <c:pt idx="261">
                        <c:v>0.34207206964492798</c:v>
                      </c:pt>
                      <c:pt idx="262">
                        <c:v>0.34438890218734741</c:v>
                      </c:pt>
                      <c:pt idx="263">
                        <c:v>0.34358331561088562</c:v>
                      </c:pt>
                      <c:pt idx="264">
                        <c:v>0.34117129445075989</c:v>
                      </c:pt>
                      <c:pt idx="265">
                        <c:v>0.34031373262405396</c:v>
                      </c:pt>
                      <c:pt idx="266">
                        <c:v>0.34143605828285217</c:v>
                      </c:pt>
                      <c:pt idx="267">
                        <c:v>0.34030386805534363</c:v>
                      </c:pt>
                      <c:pt idx="268">
                        <c:v>0.33871009945869446</c:v>
                      </c:pt>
                      <c:pt idx="269">
                        <c:v>0.33870646357536316</c:v>
                      </c:pt>
                      <c:pt idx="270">
                        <c:v>0.33934599161148071</c:v>
                      </c:pt>
                      <c:pt idx="271">
                        <c:v>0.33898749947547913</c:v>
                      </c:pt>
                      <c:pt idx="272">
                        <c:v>0.33936351537704468</c:v>
                      </c:pt>
                      <c:pt idx="273">
                        <c:v>0.33817395567893982</c:v>
                      </c:pt>
                      <c:pt idx="274">
                        <c:v>0.33700752258300781</c:v>
                      </c:pt>
                      <c:pt idx="275">
                        <c:v>0.33639830350875854</c:v>
                      </c:pt>
                      <c:pt idx="276">
                        <c:v>0.33511573076248169</c:v>
                      </c:pt>
                      <c:pt idx="277">
                        <c:v>0.33533787727355957</c:v>
                      </c:pt>
                      <c:pt idx="278">
                        <c:v>0.33598563075065613</c:v>
                      </c:pt>
                      <c:pt idx="279">
                        <c:v>0.33549246191978455</c:v>
                      </c:pt>
                      <c:pt idx="280">
                        <c:v>0.33592158555984497</c:v>
                      </c:pt>
                      <c:pt idx="281">
                        <c:v>0.33477401733398438</c:v>
                      </c:pt>
                      <c:pt idx="282">
                        <c:v>0.33303803205490112</c:v>
                      </c:pt>
                      <c:pt idx="283">
                        <c:v>0.33331257104873663</c:v>
                      </c:pt>
                      <c:pt idx="284">
                        <c:v>0.3312523365020752</c:v>
                      </c:pt>
                      <c:pt idx="285">
                        <c:v>0.32794645428657532</c:v>
                      </c:pt>
                      <c:pt idx="286">
                        <c:v>0.32711654901504517</c:v>
                      </c:pt>
                      <c:pt idx="287">
                        <c:v>0.32545843720436096</c:v>
                      </c:pt>
                      <c:pt idx="288">
                        <c:v>0.32413548231124878</c:v>
                      </c:pt>
                      <c:pt idx="289">
                        <c:v>0.3228592574596405</c:v>
                      </c:pt>
                      <c:pt idx="290">
                        <c:v>0.32114106416702271</c:v>
                      </c:pt>
                      <c:pt idx="291">
                        <c:v>0.32261058688163757</c:v>
                      </c:pt>
                      <c:pt idx="292">
                        <c:v>0.32232338190078735</c:v>
                      </c:pt>
                      <c:pt idx="293">
                        <c:v>0.32384893298149109</c:v>
                      </c:pt>
                      <c:pt idx="294">
                        <c:v>0.320940762758255</c:v>
                      </c:pt>
                      <c:pt idx="295">
                        <c:v>0.31988713145256042</c:v>
                      </c:pt>
                      <c:pt idx="296">
                        <c:v>0.31903892755508423</c:v>
                      </c:pt>
                      <c:pt idx="297">
                        <c:v>0.32113957405090332</c:v>
                      </c:pt>
                      <c:pt idx="298">
                        <c:v>0.32000169157981873</c:v>
                      </c:pt>
                      <c:pt idx="299">
                        <c:v>0.31920865178108215</c:v>
                      </c:pt>
                      <c:pt idx="300">
                        <c:v>0.32032817602157593</c:v>
                      </c:pt>
                      <c:pt idx="301">
                        <c:v>0.32092264294624329</c:v>
                      </c:pt>
                      <c:pt idx="302">
                        <c:v>0.32002383470535278</c:v>
                      </c:pt>
                      <c:pt idx="303">
                        <c:v>0.3178810179233551</c:v>
                      </c:pt>
                      <c:pt idx="304">
                        <c:v>0.31604593992233276</c:v>
                      </c:pt>
                      <c:pt idx="305">
                        <c:v>0.31452029943466187</c:v>
                      </c:pt>
                      <c:pt idx="306">
                        <c:v>0.31406697630882263</c:v>
                      </c:pt>
                      <c:pt idx="307">
                        <c:v>0.31456419825553894</c:v>
                      </c:pt>
                      <c:pt idx="308">
                        <c:v>0.31382447481155396</c:v>
                      </c:pt>
                      <c:pt idx="309">
                        <c:v>0.31217879056930542</c:v>
                      </c:pt>
                      <c:pt idx="310">
                        <c:v>0.30974680185317993</c:v>
                      </c:pt>
                      <c:pt idx="311">
                        <c:v>0.30860394239425659</c:v>
                      </c:pt>
                      <c:pt idx="312">
                        <c:v>0.30737903714179993</c:v>
                      </c:pt>
                      <c:pt idx="313">
                        <c:v>0.30756586790084839</c:v>
                      </c:pt>
                      <c:pt idx="314">
                        <c:v>0.3059048056602478</c:v>
                      </c:pt>
                      <c:pt idx="315">
                        <c:v>0.3053266704082489</c:v>
                      </c:pt>
                      <c:pt idx="316">
                        <c:v>0.30583801865577698</c:v>
                      </c:pt>
                      <c:pt idx="317">
                        <c:v>0.30634695291519165</c:v>
                      </c:pt>
                      <c:pt idx="318">
                        <c:v>0.30397453904151917</c:v>
                      </c:pt>
                      <c:pt idx="319">
                        <c:v>0.30170771479606628</c:v>
                      </c:pt>
                      <c:pt idx="320">
                        <c:v>0.30029401183128357</c:v>
                      </c:pt>
                      <c:pt idx="321">
                        <c:v>0.30036568641662598</c:v>
                      </c:pt>
                      <c:pt idx="322">
                        <c:v>0.30339661240577698</c:v>
                      </c:pt>
                      <c:pt idx="323">
                        <c:v>0.30178084969520569</c:v>
                      </c:pt>
                      <c:pt idx="324">
                        <c:v>0.30253449082374573</c:v>
                      </c:pt>
                      <c:pt idx="325">
                        <c:v>0.29949983954429626</c:v>
                      </c:pt>
                      <c:pt idx="326">
                        <c:v>0.29930803179740906</c:v>
                      </c:pt>
                      <c:pt idx="327">
                        <c:v>0.2987835705280304</c:v>
                      </c:pt>
                      <c:pt idx="328">
                        <c:v>0.29904311895370483</c:v>
                      </c:pt>
                      <c:pt idx="329">
                        <c:v>0.2975822389125824</c:v>
                      </c:pt>
                      <c:pt idx="330">
                        <c:v>0.298024982213974</c:v>
                      </c:pt>
                      <c:pt idx="331">
                        <c:v>0.29713612794876099</c:v>
                      </c:pt>
                      <c:pt idx="332">
                        <c:v>0.29618901014328003</c:v>
                      </c:pt>
                      <c:pt idx="333">
                        <c:v>0.29491919279098511</c:v>
                      </c:pt>
                      <c:pt idx="334">
                        <c:v>0.29610151052474976</c:v>
                      </c:pt>
                      <c:pt idx="335">
                        <c:v>0.29371047019958496</c:v>
                      </c:pt>
                      <c:pt idx="336">
                        <c:v>0.29394930601119995</c:v>
                      </c:pt>
                      <c:pt idx="337">
                        <c:v>0.29349294304847717</c:v>
                      </c:pt>
                      <c:pt idx="338">
                        <c:v>0.29140344262123108</c:v>
                      </c:pt>
                      <c:pt idx="339">
                        <c:v>0.29125288128852844</c:v>
                      </c:pt>
                      <c:pt idx="340">
                        <c:v>0.28858727216720581</c:v>
                      </c:pt>
                      <c:pt idx="341">
                        <c:v>0.2866966724395752</c:v>
                      </c:pt>
                      <c:pt idx="342">
                        <c:v>0.28988617658615112</c:v>
                      </c:pt>
                      <c:pt idx="343">
                        <c:v>0.29010775685310364</c:v>
                      </c:pt>
                      <c:pt idx="344">
                        <c:v>0.28870013356208801</c:v>
                      </c:pt>
                      <c:pt idx="345">
                        <c:v>0.28538200259208679</c:v>
                      </c:pt>
                      <c:pt idx="346">
                        <c:v>0.28460344672203064</c:v>
                      </c:pt>
                      <c:pt idx="347">
                        <c:v>0.28378930687904358</c:v>
                      </c:pt>
                      <c:pt idx="348">
                        <c:v>0.28361353278160095</c:v>
                      </c:pt>
                      <c:pt idx="349">
                        <c:v>0.28276243805885315</c:v>
                      </c:pt>
                      <c:pt idx="350">
                        <c:v>0.28035154938697815</c:v>
                      </c:pt>
                      <c:pt idx="351">
                        <c:v>0.28024068474769592</c:v>
                      </c:pt>
                      <c:pt idx="352">
                        <c:v>0.27933448553085327</c:v>
                      </c:pt>
                      <c:pt idx="353">
                        <c:v>0.28056678175926208</c:v>
                      </c:pt>
                      <c:pt idx="354">
                        <c:v>0.27939742803573608</c:v>
                      </c:pt>
                      <c:pt idx="355">
                        <c:v>0.27777251601219177</c:v>
                      </c:pt>
                      <c:pt idx="356">
                        <c:v>0.27747300267219543</c:v>
                      </c:pt>
                      <c:pt idx="357">
                        <c:v>0.27673375606536865</c:v>
                      </c:pt>
                      <c:pt idx="358">
                        <c:v>0.27833110094070435</c:v>
                      </c:pt>
                      <c:pt idx="359">
                        <c:v>0.278432697057724</c:v>
                      </c:pt>
                      <c:pt idx="360">
                        <c:v>0.27658715844154358</c:v>
                      </c:pt>
                      <c:pt idx="361">
                        <c:v>0.27676704525947571</c:v>
                      </c:pt>
                      <c:pt idx="362">
                        <c:v>0.27596744894981384</c:v>
                      </c:pt>
                      <c:pt idx="363">
                        <c:v>0.27469709515571594</c:v>
                      </c:pt>
                      <c:pt idx="364">
                        <c:v>0.27301177382469177</c:v>
                      </c:pt>
                      <c:pt idx="365">
                        <c:v>0.27369537949562073</c:v>
                      </c:pt>
                      <c:pt idx="366">
                        <c:v>0.27401414513587952</c:v>
                      </c:pt>
                      <c:pt idx="367">
                        <c:v>0.27383777499198914</c:v>
                      </c:pt>
                      <c:pt idx="368">
                        <c:v>0.27269271016120911</c:v>
                      </c:pt>
                      <c:pt idx="369">
                        <c:v>0.27316710352897644</c:v>
                      </c:pt>
                      <c:pt idx="370">
                        <c:v>0.27154752612113953</c:v>
                      </c:pt>
                      <c:pt idx="371">
                        <c:v>0.27031740546226501</c:v>
                      </c:pt>
                      <c:pt idx="372">
                        <c:v>0.27051261067390442</c:v>
                      </c:pt>
                      <c:pt idx="373">
                        <c:v>0.26928326487541199</c:v>
                      </c:pt>
                      <c:pt idx="374">
                        <c:v>0.26887956261634827</c:v>
                      </c:pt>
                      <c:pt idx="375">
                        <c:v>0.26998576521873474</c:v>
                      </c:pt>
                      <c:pt idx="376">
                        <c:v>0.26810973882675171</c:v>
                      </c:pt>
                      <c:pt idx="377">
                        <c:v>0.26913735270500183</c:v>
                      </c:pt>
                      <c:pt idx="378">
                        <c:v>0.26935091614723206</c:v>
                      </c:pt>
                      <c:pt idx="379">
                        <c:v>0.26945433020591736</c:v>
                      </c:pt>
                      <c:pt idx="380">
                        <c:v>0.27022132277488708</c:v>
                      </c:pt>
                      <c:pt idx="381">
                        <c:v>0.26860424876213074</c:v>
                      </c:pt>
                      <c:pt idx="382">
                        <c:v>0.26687464118003845</c:v>
                      </c:pt>
                      <c:pt idx="383">
                        <c:v>0.26795482635498047</c:v>
                      </c:pt>
                      <c:pt idx="384">
                        <c:v>0.26722407341003418</c:v>
                      </c:pt>
                      <c:pt idx="385">
                        <c:v>0.26441451907157898</c:v>
                      </c:pt>
                      <c:pt idx="386">
                        <c:v>0.26315739750862122</c:v>
                      </c:pt>
                      <c:pt idx="387">
                        <c:v>0.26204079389572144</c:v>
                      </c:pt>
                      <c:pt idx="388">
                        <c:v>0.26310065388679504</c:v>
                      </c:pt>
                      <c:pt idx="389">
                        <c:v>0.26219460368156433</c:v>
                      </c:pt>
                      <c:pt idx="390">
                        <c:v>0.26239180564880371</c:v>
                      </c:pt>
                      <c:pt idx="391">
                        <c:v>0.26027712225914001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7A43-4236-878A-17FB6BF82D27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merge!$J$1</c15:sqref>
                        </c15:formulaRef>
                      </c:ext>
                    </c:extLst>
                    <c:strCache>
                      <c:ptCount val="1"/>
                      <c:pt idx="0">
                        <c:v>train/n_updates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merge!$A$2:$A$393</c15:sqref>
                        </c15:formulaRef>
                      </c:ext>
                    </c:extLst>
                    <c:strCache>
                      <c:ptCount val="392"/>
                      <c:pt idx="0">
                        <c:v>progress1.csv</c:v>
                      </c:pt>
                      <c:pt idx="1">
                        <c:v>progress1.csv</c:v>
                      </c:pt>
                      <c:pt idx="2">
                        <c:v>progress1.csv</c:v>
                      </c:pt>
                      <c:pt idx="3">
                        <c:v>progress1.csv</c:v>
                      </c:pt>
                      <c:pt idx="4">
                        <c:v>progress1.csv</c:v>
                      </c:pt>
                      <c:pt idx="5">
                        <c:v>progress1.csv</c:v>
                      </c:pt>
                      <c:pt idx="6">
                        <c:v>progress1.csv</c:v>
                      </c:pt>
                      <c:pt idx="7">
                        <c:v>progress1.csv</c:v>
                      </c:pt>
                      <c:pt idx="8">
                        <c:v>progress1.csv</c:v>
                      </c:pt>
                      <c:pt idx="9">
                        <c:v>progress1.csv</c:v>
                      </c:pt>
                      <c:pt idx="10">
                        <c:v>progress1.csv</c:v>
                      </c:pt>
                      <c:pt idx="11">
                        <c:v>progress1.csv</c:v>
                      </c:pt>
                      <c:pt idx="12">
                        <c:v>progress1.csv</c:v>
                      </c:pt>
                      <c:pt idx="13">
                        <c:v>progress1.csv</c:v>
                      </c:pt>
                      <c:pt idx="14">
                        <c:v>progress1.csv</c:v>
                      </c:pt>
                      <c:pt idx="15">
                        <c:v>progress1.csv</c:v>
                      </c:pt>
                      <c:pt idx="16">
                        <c:v>progress1.csv</c:v>
                      </c:pt>
                      <c:pt idx="17">
                        <c:v>progress1.csv</c:v>
                      </c:pt>
                      <c:pt idx="18">
                        <c:v>progress1.csv</c:v>
                      </c:pt>
                      <c:pt idx="19">
                        <c:v>progress1.csv</c:v>
                      </c:pt>
                      <c:pt idx="20">
                        <c:v>progress1.csv</c:v>
                      </c:pt>
                      <c:pt idx="21">
                        <c:v>progress1.csv</c:v>
                      </c:pt>
                      <c:pt idx="22">
                        <c:v>progress1.csv</c:v>
                      </c:pt>
                      <c:pt idx="23">
                        <c:v>progress1.csv</c:v>
                      </c:pt>
                      <c:pt idx="24">
                        <c:v>progress1.csv</c:v>
                      </c:pt>
                      <c:pt idx="25">
                        <c:v>progress1.csv</c:v>
                      </c:pt>
                      <c:pt idx="26">
                        <c:v>progress1.csv</c:v>
                      </c:pt>
                      <c:pt idx="27">
                        <c:v>progress1.csv</c:v>
                      </c:pt>
                      <c:pt idx="28">
                        <c:v>progress1.csv</c:v>
                      </c:pt>
                      <c:pt idx="29">
                        <c:v>progress1.csv</c:v>
                      </c:pt>
                      <c:pt idx="30">
                        <c:v>progress1.csv</c:v>
                      </c:pt>
                      <c:pt idx="31">
                        <c:v>progress1.csv</c:v>
                      </c:pt>
                      <c:pt idx="32">
                        <c:v>progress1.csv</c:v>
                      </c:pt>
                      <c:pt idx="33">
                        <c:v>progress1.csv</c:v>
                      </c:pt>
                      <c:pt idx="34">
                        <c:v>progress1.csv</c:v>
                      </c:pt>
                      <c:pt idx="35">
                        <c:v>progress1.csv</c:v>
                      </c:pt>
                      <c:pt idx="36">
                        <c:v>progress1.csv</c:v>
                      </c:pt>
                      <c:pt idx="37">
                        <c:v>progress1.csv</c:v>
                      </c:pt>
                      <c:pt idx="38">
                        <c:v>progress1.csv</c:v>
                      </c:pt>
                      <c:pt idx="39">
                        <c:v>progress1.csv</c:v>
                      </c:pt>
                      <c:pt idx="40">
                        <c:v>progress1.csv</c:v>
                      </c:pt>
                      <c:pt idx="41">
                        <c:v>progress1.csv</c:v>
                      </c:pt>
                      <c:pt idx="42">
                        <c:v>progress1.csv</c:v>
                      </c:pt>
                      <c:pt idx="43">
                        <c:v>progress1.csv</c:v>
                      </c:pt>
                      <c:pt idx="44">
                        <c:v>progress1.csv</c:v>
                      </c:pt>
                      <c:pt idx="45">
                        <c:v>progress1.csv</c:v>
                      </c:pt>
                      <c:pt idx="46">
                        <c:v>progress1.csv</c:v>
                      </c:pt>
                      <c:pt idx="47">
                        <c:v>progress1.csv</c:v>
                      </c:pt>
                      <c:pt idx="48">
                        <c:v>progress1.csv</c:v>
                      </c:pt>
                      <c:pt idx="49">
                        <c:v>progress1.csv</c:v>
                      </c:pt>
                      <c:pt idx="50">
                        <c:v>progress1.csv</c:v>
                      </c:pt>
                      <c:pt idx="51">
                        <c:v>progress1.csv</c:v>
                      </c:pt>
                      <c:pt idx="52">
                        <c:v>progress1.csv</c:v>
                      </c:pt>
                      <c:pt idx="53">
                        <c:v>progress1.csv</c:v>
                      </c:pt>
                      <c:pt idx="54">
                        <c:v>progress1.csv</c:v>
                      </c:pt>
                      <c:pt idx="55">
                        <c:v>progress1.csv</c:v>
                      </c:pt>
                      <c:pt idx="56">
                        <c:v>progress1.csv</c:v>
                      </c:pt>
                      <c:pt idx="57">
                        <c:v>progress1.csv</c:v>
                      </c:pt>
                      <c:pt idx="58">
                        <c:v>progress1.csv</c:v>
                      </c:pt>
                      <c:pt idx="59">
                        <c:v>progress1.csv</c:v>
                      </c:pt>
                      <c:pt idx="60">
                        <c:v>progress1.csv</c:v>
                      </c:pt>
                      <c:pt idx="61">
                        <c:v>progress1.csv</c:v>
                      </c:pt>
                      <c:pt idx="62">
                        <c:v>progress1.csv</c:v>
                      </c:pt>
                      <c:pt idx="63">
                        <c:v>progress1.csv</c:v>
                      </c:pt>
                      <c:pt idx="64">
                        <c:v>progress1.csv</c:v>
                      </c:pt>
                      <c:pt idx="65">
                        <c:v>progress1.csv</c:v>
                      </c:pt>
                      <c:pt idx="66">
                        <c:v>progress1.csv</c:v>
                      </c:pt>
                      <c:pt idx="67">
                        <c:v>progress1.csv</c:v>
                      </c:pt>
                      <c:pt idx="68">
                        <c:v>progress1.csv</c:v>
                      </c:pt>
                      <c:pt idx="69">
                        <c:v>progress1.csv</c:v>
                      </c:pt>
                      <c:pt idx="70">
                        <c:v>progress1.csv</c:v>
                      </c:pt>
                      <c:pt idx="71">
                        <c:v>progress1.csv</c:v>
                      </c:pt>
                      <c:pt idx="72">
                        <c:v>progress1.csv</c:v>
                      </c:pt>
                      <c:pt idx="73">
                        <c:v>progress1.csv</c:v>
                      </c:pt>
                      <c:pt idx="74">
                        <c:v>progress1.csv</c:v>
                      </c:pt>
                      <c:pt idx="75">
                        <c:v>progress1.csv</c:v>
                      </c:pt>
                      <c:pt idx="76">
                        <c:v>progress1.csv</c:v>
                      </c:pt>
                      <c:pt idx="77">
                        <c:v>progress1.csv</c:v>
                      </c:pt>
                      <c:pt idx="78">
                        <c:v>progress1.csv</c:v>
                      </c:pt>
                      <c:pt idx="79">
                        <c:v>progress1.csv</c:v>
                      </c:pt>
                      <c:pt idx="80">
                        <c:v>progress1.csv</c:v>
                      </c:pt>
                      <c:pt idx="81">
                        <c:v>progress1.csv</c:v>
                      </c:pt>
                      <c:pt idx="82">
                        <c:v>progress1.csv</c:v>
                      </c:pt>
                      <c:pt idx="83">
                        <c:v>progress1.csv</c:v>
                      </c:pt>
                      <c:pt idx="84">
                        <c:v>progress1.csv</c:v>
                      </c:pt>
                      <c:pt idx="85">
                        <c:v>progress1.csv</c:v>
                      </c:pt>
                      <c:pt idx="86">
                        <c:v>progress1.csv</c:v>
                      </c:pt>
                      <c:pt idx="87">
                        <c:v>progress1.csv</c:v>
                      </c:pt>
                      <c:pt idx="88">
                        <c:v>progress1.csv</c:v>
                      </c:pt>
                      <c:pt idx="89">
                        <c:v>progress1.csv</c:v>
                      </c:pt>
                      <c:pt idx="90">
                        <c:v>progress1.csv</c:v>
                      </c:pt>
                      <c:pt idx="91">
                        <c:v>progress1.csv</c:v>
                      </c:pt>
                      <c:pt idx="92">
                        <c:v>progress1.csv</c:v>
                      </c:pt>
                      <c:pt idx="93">
                        <c:v>progress1.csv</c:v>
                      </c:pt>
                      <c:pt idx="94">
                        <c:v>progress1.csv</c:v>
                      </c:pt>
                      <c:pt idx="95">
                        <c:v>progress1.csv</c:v>
                      </c:pt>
                      <c:pt idx="96">
                        <c:v>progress1.csv</c:v>
                      </c:pt>
                      <c:pt idx="97">
                        <c:v>progress1.csv</c:v>
                      </c:pt>
                      <c:pt idx="98">
                        <c:v>progress2.csv</c:v>
                      </c:pt>
                      <c:pt idx="99">
                        <c:v>progress2.csv</c:v>
                      </c:pt>
                      <c:pt idx="100">
                        <c:v>progress2.csv</c:v>
                      </c:pt>
                      <c:pt idx="101">
                        <c:v>progress2.csv</c:v>
                      </c:pt>
                      <c:pt idx="102">
                        <c:v>progress2.csv</c:v>
                      </c:pt>
                      <c:pt idx="103">
                        <c:v>progress2.csv</c:v>
                      </c:pt>
                      <c:pt idx="104">
                        <c:v>progress2.csv</c:v>
                      </c:pt>
                      <c:pt idx="105">
                        <c:v>progress2.csv</c:v>
                      </c:pt>
                      <c:pt idx="106">
                        <c:v>progress2.csv</c:v>
                      </c:pt>
                      <c:pt idx="107">
                        <c:v>progress2.csv</c:v>
                      </c:pt>
                      <c:pt idx="108">
                        <c:v>progress2.csv</c:v>
                      </c:pt>
                      <c:pt idx="109">
                        <c:v>progress2.csv</c:v>
                      </c:pt>
                      <c:pt idx="110">
                        <c:v>progress2.csv</c:v>
                      </c:pt>
                      <c:pt idx="111">
                        <c:v>progress2.csv</c:v>
                      </c:pt>
                      <c:pt idx="112">
                        <c:v>progress2.csv</c:v>
                      </c:pt>
                      <c:pt idx="113">
                        <c:v>progress2.csv</c:v>
                      </c:pt>
                      <c:pt idx="114">
                        <c:v>progress2.csv</c:v>
                      </c:pt>
                      <c:pt idx="115">
                        <c:v>progress2.csv</c:v>
                      </c:pt>
                      <c:pt idx="116">
                        <c:v>progress2.csv</c:v>
                      </c:pt>
                      <c:pt idx="117">
                        <c:v>progress2.csv</c:v>
                      </c:pt>
                      <c:pt idx="118">
                        <c:v>progress2.csv</c:v>
                      </c:pt>
                      <c:pt idx="119">
                        <c:v>progress2.csv</c:v>
                      </c:pt>
                      <c:pt idx="120">
                        <c:v>progress2.csv</c:v>
                      </c:pt>
                      <c:pt idx="121">
                        <c:v>progress2.csv</c:v>
                      </c:pt>
                      <c:pt idx="122">
                        <c:v>progress2.csv</c:v>
                      </c:pt>
                      <c:pt idx="123">
                        <c:v>progress2.csv</c:v>
                      </c:pt>
                      <c:pt idx="124">
                        <c:v>progress2.csv</c:v>
                      </c:pt>
                      <c:pt idx="125">
                        <c:v>progress2.csv</c:v>
                      </c:pt>
                      <c:pt idx="126">
                        <c:v>progress2.csv</c:v>
                      </c:pt>
                      <c:pt idx="127">
                        <c:v>progress2.csv</c:v>
                      </c:pt>
                      <c:pt idx="128">
                        <c:v>progress2.csv</c:v>
                      </c:pt>
                      <c:pt idx="129">
                        <c:v>progress2.csv</c:v>
                      </c:pt>
                      <c:pt idx="130">
                        <c:v>progress2.csv</c:v>
                      </c:pt>
                      <c:pt idx="131">
                        <c:v>progress2.csv</c:v>
                      </c:pt>
                      <c:pt idx="132">
                        <c:v>progress2.csv</c:v>
                      </c:pt>
                      <c:pt idx="133">
                        <c:v>progress2.csv</c:v>
                      </c:pt>
                      <c:pt idx="134">
                        <c:v>progress2.csv</c:v>
                      </c:pt>
                      <c:pt idx="135">
                        <c:v>progress2.csv</c:v>
                      </c:pt>
                      <c:pt idx="136">
                        <c:v>progress2.csv</c:v>
                      </c:pt>
                      <c:pt idx="137">
                        <c:v>progress2.csv</c:v>
                      </c:pt>
                      <c:pt idx="138">
                        <c:v>progress2.csv</c:v>
                      </c:pt>
                      <c:pt idx="139">
                        <c:v>progress2.csv</c:v>
                      </c:pt>
                      <c:pt idx="140">
                        <c:v>progress2.csv</c:v>
                      </c:pt>
                      <c:pt idx="141">
                        <c:v>progress2.csv</c:v>
                      </c:pt>
                      <c:pt idx="142">
                        <c:v>progress2.csv</c:v>
                      </c:pt>
                      <c:pt idx="143">
                        <c:v>progress2.csv</c:v>
                      </c:pt>
                      <c:pt idx="144">
                        <c:v>progress2.csv</c:v>
                      </c:pt>
                      <c:pt idx="145">
                        <c:v>progress2.csv</c:v>
                      </c:pt>
                      <c:pt idx="146">
                        <c:v>progress2.csv</c:v>
                      </c:pt>
                      <c:pt idx="147">
                        <c:v>progress2.csv</c:v>
                      </c:pt>
                      <c:pt idx="148">
                        <c:v>progress2.csv</c:v>
                      </c:pt>
                      <c:pt idx="149">
                        <c:v>progress2.csv</c:v>
                      </c:pt>
                      <c:pt idx="150">
                        <c:v>progress2.csv</c:v>
                      </c:pt>
                      <c:pt idx="151">
                        <c:v>progress2.csv</c:v>
                      </c:pt>
                      <c:pt idx="152">
                        <c:v>progress2.csv</c:v>
                      </c:pt>
                      <c:pt idx="153">
                        <c:v>progress2.csv</c:v>
                      </c:pt>
                      <c:pt idx="154">
                        <c:v>progress2.csv</c:v>
                      </c:pt>
                      <c:pt idx="155">
                        <c:v>progress2.csv</c:v>
                      </c:pt>
                      <c:pt idx="156">
                        <c:v>progress2.csv</c:v>
                      </c:pt>
                      <c:pt idx="157">
                        <c:v>progress2.csv</c:v>
                      </c:pt>
                      <c:pt idx="158">
                        <c:v>progress2.csv</c:v>
                      </c:pt>
                      <c:pt idx="159">
                        <c:v>progress2.csv</c:v>
                      </c:pt>
                      <c:pt idx="160">
                        <c:v>progress2.csv</c:v>
                      </c:pt>
                      <c:pt idx="161">
                        <c:v>progress2.csv</c:v>
                      </c:pt>
                      <c:pt idx="162">
                        <c:v>progress2.csv</c:v>
                      </c:pt>
                      <c:pt idx="163">
                        <c:v>progress2.csv</c:v>
                      </c:pt>
                      <c:pt idx="164">
                        <c:v>progress2.csv</c:v>
                      </c:pt>
                      <c:pt idx="165">
                        <c:v>progress2.csv</c:v>
                      </c:pt>
                      <c:pt idx="166">
                        <c:v>progress2.csv</c:v>
                      </c:pt>
                      <c:pt idx="167">
                        <c:v>progress2.csv</c:v>
                      </c:pt>
                      <c:pt idx="168">
                        <c:v>progress2.csv</c:v>
                      </c:pt>
                      <c:pt idx="169">
                        <c:v>progress2.csv</c:v>
                      </c:pt>
                      <c:pt idx="170">
                        <c:v>progress2.csv</c:v>
                      </c:pt>
                      <c:pt idx="171">
                        <c:v>progress2.csv</c:v>
                      </c:pt>
                      <c:pt idx="172">
                        <c:v>progress2.csv</c:v>
                      </c:pt>
                      <c:pt idx="173">
                        <c:v>progress2.csv</c:v>
                      </c:pt>
                      <c:pt idx="174">
                        <c:v>progress2.csv</c:v>
                      </c:pt>
                      <c:pt idx="175">
                        <c:v>progress2.csv</c:v>
                      </c:pt>
                      <c:pt idx="176">
                        <c:v>progress2.csv</c:v>
                      </c:pt>
                      <c:pt idx="177">
                        <c:v>progress2.csv</c:v>
                      </c:pt>
                      <c:pt idx="178">
                        <c:v>progress2.csv</c:v>
                      </c:pt>
                      <c:pt idx="179">
                        <c:v>progress2.csv</c:v>
                      </c:pt>
                      <c:pt idx="180">
                        <c:v>progress2.csv</c:v>
                      </c:pt>
                      <c:pt idx="181">
                        <c:v>progress2.csv</c:v>
                      </c:pt>
                      <c:pt idx="182">
                        <c:v>progress2.csv</c:v>
                      </c:pt>
                      <c:pt idx="183">
                        <c:v>progress2.csv</c:v>
                      </c:pt>
                      <c:pt idx="184">
                        <c:v>progress2.csv</c:v>
                      </c:pt>
                      <c:pt idx="185">
                        <c:v>progress2.csv</c:v>
                      </c:pt>
                      <c:pt idx="186">
                        <c:v>progress2.csv</c:v>
                      </c:pt>
                      <c:pt idx="187">
                        <c:v>progress2.csv</c:v>
                      </c:pt>
                      <c:pt idx="188">
                        <c:v>progress2.csv</c:v>
                      </c:pt>
                      <c:pt idx="189">
                        <c:v>progress2.csv</c:v>
                      </c:pt>
                      <c:pt idx="190">
                        <c:v>progress2.csv</c:v>
                      </c:pt>
                      <c:pt idx="191">
                        <c:v>progress2.csv</c:v>
                      </c:pt>
                      <c:pt idx="192">
                        <c:v>progress2.csv</c:v>
                      </c:pt>
                      <c:pt idx="193">
                        <c:v>progress2.csv</c:v>
                      </c:pt>
                      <c:pt idx="194">
                        <c:v>progress2.csv</c:v>
                      </c:pt>
                      <c:pt idx="195">
                        <c:v>progress2.csv</c:v>
                      </c:pt>
                      <c:pt idx="196">
                        <c:v>progress34.csv</c:v>
                      </c:pt>
                      <c:pt idx="197">
                        <c:v>progress34.csv</c:v>
                      </c:pt>
                      <c:pt idx="198">
                        <c:v>progress34.csv</c:v>
                      </c:pt>
                      <c:pt idx="199">
                        <c:v>progress34.csv</c:v>
                      </c:pt>
                      <c:pt idx="200">
                        <c:v>progress34.csv</c:v>
                      </c:pt>
                      <c:pt idx="201">
                        <c:v>progress34.csv</c:v>
                      </c:pt>
                      <c:pt idx="202">
                        <c:v>progress34.csv</c:v>
                      </c:pt>
                      <c:pt idx="203">
                        <c:v>progress34.csv</c:v>
                      </c:pt>
                      <c:pt idx="204">
                        <c:v>progress34.csv</c:v>
                      </c:pt>
                      <c:pt idx="205">
                        <c:v>progress34.csv</c:v>
                      </c:pt>
                      <c:pt idx="206">
                        <c:v>progress34.csv</c:v>
                      </c:pt>
                      <c:pt idx="207">
                        <c:v>progress34.csv</c:v>
                      </c:pt>
                      <c:pt idx="208">
                        <c:v>progress34.csv</c:v>
                      </c:pt>
                      <c:pt idx="209">
                        <c:v>progress34.csv</c:v>
                      </c:pt>
                      <c:pt idx="210">
                        <c:v>progress34.csv</c:v>
                      </c:pt>
                      <c:pt idx="211">
                        <c:v>progress34.csv</c:v>
                      </c:pt>
                      <c:pt idx="212">
                        <c:v>progress34.csv</c:v>
                      </c:pt>
                      <c:pt idx="213">
                        <c:v>progress34.csv</c:v>
                      </c:pt>
                      <c:pt idx="214">
                        <c:v>progress34.csv</c:v>
                      </c:pt>
                      <c:pt idx="215">
                        <c:v>progress34.csv</c:v>
                      </c:pt>
                      <c:pt idx="216">
                        <c:v>progress34.csv</c:v>
                      </c:pt>
                      <c:pt idx="217">
                        <c:v>progress34.csv</c:v>
                      </c:pt>
                      <c:pt idx="218">
                        <c:v>progress34.csv</c:v>
                      </c:pt>
                      <c:pt idx="219">
                        <c:v>progress34.csv</c:v>
                      </c:pt>
                      <c:pt idx="220">
                        <c:v>progress34.csv</c:v>
                      </c:pt>
                      <c:pt idx="221">
                        <c:v>progress34.csv</c:v>
                      </c:pt>
                      <c:pt idx="222">
                        <c:v>progress34.csv</c:v>
                      </c:pt>
                      <c:pt idx="223">
                        <c:v>progress34.csv</c:v>
                      </c:pt>
                      <c:pt idx="224">
                        <c:v>progress34.csv</c:v>
                      </c:pt>
                      <c:pt idx="225">
                        <c:v>progress34.csv</c:v>
                      </c:pt>
                      <c:pt idx="226">
                        <c:v>progress34.csv</c:v>
                      </c:pt>
                      <c:pt idx="227">
                        <c:v>progress34.csv</c:v>
                      </c:pt>
                      <c:pt idx="228">
                        <c:v>progress34.csv</c:v>
                      </c:pt>
                      <c:pt idx="229">
                        <c:v>progress34.csv</c:v>
                      </c:pt>
                      <c:pt idx="230">
                        <c:v>progress34.csv</c:v>
                      </c:pt>
                      <c:pt idx="231">
                        <c:v>progress34.csv</c:v>
                      </c:pt>
                      <c:pt idx="232">
                        <c:v>progress34.csv</c:v>
                      </c:pt>
                      <c:pt idx="233">
                        <c:v>progress34.csv</c:v>
                      </c:pt>
                      <c:pt idx="234">
                        <c:v>progress34.csv</c:v>
                      </c:pt>
                      <c:pt idx="235">
                        <c:v>progress34.csv</c:v>
                      </c:pt>
                      <c:pt idx="236">
                        <c:v>progress34.csv</c:v>
                      </c:pt>
                      <c:pt idx="237">
                        <c:v>progress34.csv</c:v>
                      </c:pt>
                      <c:pt idx="238">
                        <c:v>progress34.csv</c:v>
                      </c:pt>
                      <c:pt idx="239">
                        <c:v>progress34.csv</c:v>
                      </c:pt>
                      <c:pt idx="240">
                        <c:v>progress34.csv</c:v>
                      </c:pt>
                      <c:pt idx="241">
                        <c:v>progress34.csv</c:v>
                      </c:pt>
                      <c:pt idx="242">
                        <c:v>progress34.csv</c:v>
                      </c:pt>
                      <c:pt idx="243">
                        <c:v>progress34.csv</c:v>
                      </c:pt>
                      <c:pt idx="244">
                        <c:v>progress34.csv</c:v>
                      </c:pt>
                      <c:pt idx="245">
                        <c:v>progress34.csv</c:v>
                      </c:pt>
                      <c:pt idx="246">
                        <c:v>progress34.csv</c:v>
                      </c:pt>
                      <c:pt idx="247">
                        <c:v>progress34.csv</c:v>
                      </c:pt>
                      <c:pt idx="248">
                        <c:v>progress34.csv</c:v>
                      </c:pt>
                      <c:pt idx="249">
                        <c:v>progress34.csv</c:v>
                      </c:pt>
                      <c:pt idx="250">
                        <c:v>progress34.csv</c:v>
                      </c:pt>
                      <c:pt idx="251">
                        <c:v>progress34.csv</c:v>
                      </c:pt>
                      <c:pt idx="252">
                        <c:v>progress34.csv</c:v>
                      </c:pt>
                      <c:pt idx="253">
                        <c:v>progress34.csv</c:v>
                      </c:pt>
                      <c:pt idx="254">
                        <c:v>progress34.csv</c:v>
                      </c:pt>
                      <c:pt idx="255">
                        <c:v>progress34.csv</c:v>
                      </c:pt>
                      <c:pt idx="256">
                        <c:v>progress34.csv</c:v>
                      </c:pt>
                      <c:pt idx="257">
                        <c:v>progress34.csv</c:v>
                      </c:pt>
                      <c:pt idx="258">
                        <c:v>progress34.csv</c:v>
                      </c:pt>
                      <c:pt idx="259">
                        <c:v>progress34.csv</c:v>
                      </c:pt>
                      <c:pt idx="260">
                        <c:v>progress34.csv</c:v>
                      </c:pt>
                      <c:pt idx="261">
                        <c:v>progress34.csv</c:v>
                      </c:pt>
                      <c:pt idx="262">
                        <c:v>progress34.csv</c:v>
                      </c:pt>
                      <c:pt idx="263">
                        <c:v>progress34.csv</c:v>
                      </c:pt>
                      <c:pt idx="264">
                        <c:v>progress34.csv</c:v>
                      </c:pt>
                      <c:pt idx="265">
                        <c:v>progress34.csv</c:v>
                      </c:pt>
                      <c:pt idx="266">
                        <c:v>progress34.csv</c:v>
                      </c:pt>
                      <c:pt idx="267">
                        <c:v>progress34.csv</c:v>
                      </c:pt>
                      <c:pt idx="268">
                        <c:v>progress34.csv</c:v>
                      </c:pt>
                      <c:pt idx="269">
                        <c:v>progress34.csv</c:v>
                      </c:pt>
                      <c:pt idx="270">
                        <c:v>progress34.csv</c:v>
                      </c:pt>
                      <c:pt idx="271">
                        <c:v>progress34.csv</c:v>
                      </c:pt>
                      <c:pt idx="272">
                        <c:v>progress34.csv</c:v>
                      </c:pt>
                      <c:pt idx="273">
                        <c:v>progress34.csv</c:v>
                      </c:pt>
                      <c:pt idx="274">
                        <c:v>progress34.csv</c:v>
                      </c:pt>
                      <c:pt idx="275">
                        <c:v>progress34.csv</c:v>
                      </c:pt>
                      <c:pt idx="276">
                        <c:v>progress34.csv</c:v>
                      </c:pt>
                      <c:pt idx="277">
                        <c:v>progress34.csv</c:v>
                      </c:pt>
                      <c:pt idx="278">
                        <c:v>progress34.csv</c:v>
                      </c:pt>
                      <c:pt idx="279">
                        <c:v>progress34.csv</c:v>
                      </c:pt>
                      <c:pt idx="280">
                        <c:v>progress34.csv</c:v>
                      </c:pt>
                      <c:pt idx="281">
                        <c:v>progress34.csv</c:v>
                      </c:pt>
                      <c:pt idx="282">
                        <c:v>progress34.csv</c:v>
                      </c:pt>
                      <c:pt idx="283">
                        <c:v>progress34.csv</c:v>
                      </c:pt>
                      <c:pt idx="284">
                        <c:v>progress34.csv</c:v>
                      </c:pt>
                      <c:pt idx="285">
                        <c:v>progress34.csv</c:v>
                      </c:pt>
                      <c:pt idx="286">
                        <c:v>progress34.csv</c:v>
                      </c:pt>
                      <c:pt idx="287">
                        <c:v>progress34.csv</c:v>
                      </c:pt>
                      <c:pt idx="288">
                        <c:v>progress34.csv</c:v>
                      </c:pt>
                      <c:pt idx="289">
                        <c:v>progress34.csv</c:v>
                      </c:pt>
                      <c:pt idx="290">
                        <c:v>progress34.csv</c:v>
                      </c:pt>
                      <c:pt idx="291">
                        <c:v>progress34.csv</c:v>
                      </c:pt>
                      <c:pt idx="292">
                        <c:v>progress34.csv</c:v>
                      </c:pt>
                      <c:pt idx="293">
                        <c:v>progress34.csv</c:v>
                      </c:pt>
                      <c:pt idx="294">
                        <c:v>progress34.csv</c:v>
                      </c:pt>
                      <c:pt idx="295">
                        <c:v>progress34.csv</c:v>
                      </c:pt>
                      <c:pt idx="296">
                        <c:v>progress34.csv</c:v>
                      </c:pt>
                      <c:pt idx="297">
                        <c:v>progress34.csv</c:v>
                      </c:pt>
                      <c:pt idx="298">
                        <c:v>progress34.csv</c:v>
                      </c:pt>
                      <c:pt idx="299">
                        <c:v>progress34.csv</c:v>
                      </c:pt>
                      <c:pt idx="300">
                        <c:v>progress34.csv</c:v>
                      </c:pt>
                      <c:pt idx="301">
                        <c:v>progress34.csv</c:v>
                      </c:pt>
                      <c:pt idx="302">
                        <c:v>progress34.csv</c:v>
                      </c:pt>
                      <c:pt idx="303">
                        <c:v>progress34.csv</c:v>
                      </c:pt>
                      <c:pt idx="304">
                        <c:v>progress34.csv</c:v>
                      </c:pt>
                      <c:pt idx="305">
                        <c:v>progress34.csv</c:v>
                      </c:pt>
                      <c:pt idx="306">
                        <c:v>progress34.csv</c:v>
                      </c:pt>
                      <c:pt idx="307">
                        <c:v>progress34.csv</c:v>
                      </c:pt>
                      <c:pt idx="308">
                        <c:v>progress34.csv</c:v>
                      </c:pt>
                      <c:pt idx="309">
                        <c:v>progress34.csv</c:v>
                      </c:pt>
                      <c:pt idx="310">
                        <c:v>progress34.csv</c:v>
                      </c:pt>
                      <c:pt idx="311">
                        <c:v>progress34.csv</c:v>
                      </c:pt>
                      <c:pt idx="312">
                        <c:v>progress34.csv</c:v>
                      </c:pt>
                      <c:pt idx="313">
                        <c:v>progress34.csv</c:v>
                      </c:pt>
                      <c:pt idx="314">
                        <c:v>progress34.csv</c:v>
                      </c:pt>
                      <c:pt idx="315">
                        <c:v>progress34.csv</c:v>
                      </c:pt>
                      <c:pt idx="316">
                        <c:v>progress34.csv</c:v>
                      </c:pt>
                      <c:pt idx="317">
                        <c:v>progress34.csv</c:v>
                      </c:pt>
                      <c:pt idx="318">
                        <c:v>progress34.csv</c:v>
                      </c:pt>
                      <c:pt idx="319">
                        <c:v>progress34.csv</c:v>
                      </c:pt>
                      <c:pt idx="320">
                        <c:v>progress34.csv</c:v>
                      </c:pt>
                      <c:pt idx="321">
                        <c:v>progress34.csv</c:v>
                      </c:pt>
                      <c:pt idx="322">
                        <c:v>progress34.csv</c:v>
                      </c:pt>
                      <c:pt idx="323">
                        <c:v>progress34.csv</c:v>
                      </c:pt>
                      <c:pt idx="324">
                        <c:v>progress34.csv</c:v>
                      </c:pt>
                      <c:pt idx="325">
                        <c:v>progress34.csv</c:v>
                      </c:pt>
                      <c:pt idx="326">
                        <c:v>progress34.csv</c:v>
                      </c:pt>
                      <c:pt idx="327">
                        <c:v>progress34.csv</c:v>
                      </c:pt>
                      <c:pt idx="328">
                        <c:v>progress34.csv</c:v>
                      </c:pt>
                      <c:pt idx="329">
                        <c:v>progress34.csv</c:v>
                      </c:pt>
                      <c:pt idx="330">
                        <c:v>progress34.csv</c:v>
                      </c:pt>
                      <c:pt idx="331">
                        <c:v>progress34.csv</c:v>
                      </c:pt>
                      <c:pt idx="332">
                        <c:v>progress34.csv</c:v>
                      </c:pt>
                      <c:pt idx="333">
                        <c:v>progress34.csv</c:v>
                      </c:pt>
                      <c:pt idx="334">
                        <c:v>progress34.csv</c:v>
                      </c:pt>
                      <c:pt idx="335">
                        <c:v>progress34.csv</c:v>
                      </c:pt>
                      <c:pt idx="336">
                        <c:v>progress34.csv</c:v>
                      </c:pt>
                      <c:pt idx="337">
                        <c:v>progress34.csv</c:v>
                      </c:pt>
                      <c:pt idx="338">
                        <c:v>progress34.csv</c:v>
                      </c:pt>
                      <c:pt idx="339">
                        <c:v>progress34.csv</c:v>
                      </c:pt>
                      <c:pt idx="340">
                        <c:v>progress34.csv</c:v>
                      </c:pt>
                      <c:pt idx="341">
                        <c:v>progress34.csv</c:v>
                      </c:pt>
                      <c:pt idx="342">
                        <c:v>progress34.csv</c:v>
                      </c:pt>
                      <c:pt idx="343">
                        <c:v>progress34.csv</c:v>
                      </c:pt>
                      <c:pt idx="344">
                        <c:v>progress34.csv</c:v>
                      </c:pt>
                      <c:pt idx="345">
                        <c:v>progress34.csv</c:v>
                      </c:pt>
                      <c:pt idx="346">
                        <c:v>progress34.csv</c:v>
                      </c:pt>
                      <c:pt idx="347">
                        <c:v>progress34.csv</c:v>
                      </c:pt>
                      <c:pt idx="348">
                        <c:v>progress34.csv</c:v>
                      </c:pt>
                      <c:pt idx="349">
                        <c:v>progress34.csv</c:v>
                      </c:pt>
                      <c:pt idx="350">
                        <c:v>progress34.csv</c:v>
                      </c:pt>
                      <c:pt idx="351">
                        <c:v>progress34.csv</c:v>
                      </c:pt>
                      <c:pt idx="352">
                        <c:v>progress34.csv</c:v>
                      </c:pt>
                      <c:pt idx="353">
                        <c:v>progress34.csv</c:v>
                      </c:pt>
                      <c:pt idx="354">
                        <c:v>progress34.csv</c:v>
                      </c:pt>
                      <c:pt idx="355">
                        <c:v>progress34.csv</c:v>
                      </c:pt>
                      <c:pt idx="356">
                        <c:v>progress34.csv</c:v>
                      </c:pt>
                      <c:pt idx="357">
                        <c:v>progress34.csv</c:v>
                      </c:pt>
                      <c:pt idx="358">
                        <c:v>progress34.csv</c:v>
                      </c:pt>
                      <c:pt idx="359">
                        <c:v>progress34.csv</c:v>
                      </c:pt>
                      <c:pt idx="360">
                        <c:v>progress34.csv</c:v>
                      </c:pt>
                      <c:pt idx="361">
                        <c:v>progress34.csv</c:v>
                      </c:pt>
                      <c:pt idx="362">
                        <c:v>progress34.csv</c:v>
                      </c:pt>
                      <c:pt idx="363">
                        <c:v>progress34.csv</c:v>
                      </c:pt>
                      <c:pt idx="364">
                        <c:v>progress34.csv</c:v>
                      </c:pt>
                      <c:pt idx="365">
                        <c:v>progress34.csv</c:v>
                      </c:pt>
                      <c:pt idx="366">
                        <c:v>progress34.csv</c:v>
                      </c:pt>
                      <c:pt idx="367">
                        <c:v>progress34.csv</c:v>
                      </c:pt>
                      <c:pt idx="368">
                        <c:v>progress34.csv</c:v>
                      </c:pt>
                      <c:pt idx="369">
                        <c:v>progress34.csv</c:v>
                      </c:pt>
                      <c:pt idx="370">
                        <c:v>progress34.csv</c:v>
                      </c:pt>
                      <c:pt idx="371">
                        <c:v>progress34.csv</c:v>
                      </c:pt>
                      <c:pt idx="372">
                        <c:v>progress34.csv</c:v>
                      </c:pt>
                      <c:pt idx="373">
                        <c:v>progress34.csv</c:v>
                      </c:pt>
                      <c:pt idx="374">
                        <c:v>progress34.csv</c:v>
                      </c:pt>
                      <c:pt idx="375">
                        <c:v>progress34.csv</c:v>
                      </c:pt>
                      <c:pt idx="376">
                        <c:v>progress34.csv</c:v>
                      </c:pt>
                      <c:pt idx="377">
                        <c:v>progress34.csv</c:v>
                      </c:pt>
                      <c:pt idx="378">
                        <c:v>progress34.csv</c:v>
                      </c:pt>
                      <c:pt idx="379">
                        <c:v>progress34.csv</c:v>
                      </c:pt>
                      <c:pt idx="380">
                        <c:v>progress34.csv</c:v>
                      </c:pt>
                      <c:pt idx="381">
                        <c:v>progress34.csv</c:v>
                      </c:pt>
                      <c:pt idx="382">
                        <c:v>progress34.csv</c:v>
                      </c:pt>
                      <c:pt idx="383">
                        <c:v>progress34.csv</c:v>
                      </c:pt>
                      <c:pt idx="384">
                        <c:v>progress34.csv</c:v>
                      </c:pt>
                      <c:pt idx="385">
                        <c:v>progress34.csv</c:v>
                      </c:pt>
                      <c:pt idx="386">
                        <c:v>progress34.csv</c:v>
                      </c:pt>
                      <c:pt idx="387">
                        <c:v>progress34.csv</c:v>
                      </c:pt>
                      <c:pt idx="388">
                        <c:v>progress34.csv</c:v>
                      </c:pt>
                      <c:pt idx="389">
                        <c:v>progress34.csv</c:v>
                      </c:pt>
                      <c:pt idx="390">
                        <c:v>progress34.csv</c:v>
                      </c:pt>
                      <c:pt idx="391">
                        <c:v>progress34.csv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merge!$J$2:$J$393</c15:sqref>
                        </c15:formulaRef>
                      </c:ext>
                    </c:extLst>
                    <c:numCache>
                      <c:formatCode>General</c:formatCode>
                      <c:ptCount val="392"/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40</c:v>
                      </c:pt>
                      <c:pt idx="5">
                        <c:v>50</c:v>
                      </c:pt>
                      <c:pt idx="6">
                        <c:v>60</c:v>
                      </c:pt>
                      <c:pt idx="7">
                        <c:v>70</c:v>
                      </c:pt>
                      <c:pt idx="8">
                        <c:v>80</c:v>
                      </c:pt>
                      <c:pt idx="9">
                        <c:v>90</c:v>
                      </c:pt>
                      <c:pt idx="10">
                        <c:v>100</c:v>
                      </c:pt>
                      <c:pt idx="11">
                        <c:v>110</c:v>
                      </c:pt>
                      <c:pt idx="12">
                        <c:v>120</c:v>
                      </c:pt>
                      <c:pt idx="13">
                        <c:v>130</c:v>
                      </c:pt>
                      <c:pt idx="14">
                        <c:v>140</c:v>
                      </c:pt>
                      <c:pt idx="15">
                        <c:v>150</c:v>
                      </c:pt>
                      <c:pt idx="16">
                        <c:v>160</c:v>
                      </c:pt>
                      <c:pt idx="17">
                        <c:v>170</c:v>
                      </c:pt>
                      <c:pt idx="18">
                        <c:v>180</c:v>
                      </c:pt>
                      <c:pt idx="19">
                        <c:v>190</c:v>
                      </c:pt>
                      <c:pt idx="20">
                        <c:v>200</c:v>
                      </c:pt>
                      <c:pt idx="21">
                        <c:v>210</c:v>
                      </c:pt>
                      <c:pt idx="22">
                        <c:v>220</c:v>
                      </c:pt>
                      <c:pt idx="23">
                        <c:v>230</c:v>
                      </c:pt>
                      <c:pt idx="24">
                        <c:v>240</c:v>
                      </c:pt>
                      <c:pt idx="25">
                        <c:v>250</c:v>
                      </c:pt>
                      <c:pt idx="26">
                        <c:v>260</c:v>
                      </c:pt>
                      <c:pt idx="27">
                        <c:v>270</c:v>
                      </c:pt>
                      <c:pt idx="28">
                        <c:v>280</c:v>
                      </c:pt>
                      <c:pt idx="29">
                        <c:v>290</c:v>
                      </c:pt>
                      <c:pt idx="30">
                        <c:v>300</c:v>
                      </c:pt>
                      <c:pt idx="31">
                        <c:v>310</c:v>
                      </c:pt>
                      <c:pt idx="32">
                        <c:v>320</c:v>
                      </c:pt>
                      <c:pt idx="33">
                        <c:v>330</c:v>
                      </c:pt>
                      <c:pt idx="34">
                        <c:v>340</c:v>
                      </c:pt>
                      <c:pt idx="35">
                        <c:v>350</c:v>
                      </c:pt>
                      <c:pt idx="36">
                        <c:v>360</c:v>
                      </c:pt>
                      <c:pt idx="37">
                        <c:v>370</c:v>
                      </c:pt>
                      <c:pt idx="38">
                        <c:v>380</c:v>
                      </c:pt>
                      <c:pt idx="39">
                        <c:v>390</c:v>
                      </c:pt>
                      <c:pt idx="40">
                        <c:v>400</c:v>
                      </c:pt>
                      <c:pt idx="41">
                        <c:v>410</c:v>
                      </c:pt>
                      <c:pt idx="42">
                        <c:v>420</c:v>
                      </c:pt>
                      <c:pt idx="43">
                        <c:v>430</c:v>
                      </c:pt>
                      <c:pt idx="44">
                        <c:v>440</c:v>
                      </c:pt>
                      <c:pt idx="45">
                        <c:v>450</c:v>
                      </c:pt>
                      <c:pt idx="46">
                        <c:v>460</c:v>
                      </c:pt>
                      <c:pt idx="47">
                        <c:v>470</c:v>
                      </c:pt>
                      <c:pt idx="48">
                        <c:v>480</c:v>
                      </c:pt>
                      <c:pt idx="49">
                        <c:v>490</c:v>
                      </c:pt>
                      <c:pt idx="50">
                        <c:v>500</c:v>
                      </c:pt>
                      <c:pt idx="51">
                        <c:v>510</c:v>
                      </c:pt>
                      <c:pt idx="52">
                        <c:v>520</c:v>
                      </c:pt>
                      <c:pt idx="53">
                        <c:v>530</c:v>
                      </c:pt>
                      <c:pt idx="54">
                        <c:v>540</c:v>
                      </c:pt>
                      <c:pt idx="55">
                        <c:v>550</c:v>
                      </c:pt>
                      <c:pt idx="56">
                        <c:v>560</c:v>
                      </c:pt>
                      <c:pt idx="57">
                        <c:v>570</c:v>
                      </c:pt>
                      <c:pt idx="58">
                        <c:v>580</c:v>
                      </c:pt>
                      <c:pt idx="59">
                        <c:v>590</c:v>
                      </c:pt>
                      <c:pt idx="60">
                        <c:v>600</c:v>
                      </c:pt>
                      <c:pt idx="61">
                        <c:v>610</c:v>
                      </c:pt>
                      <c:pt idx="62">
                        <c:v>620</c:v>
                      </c:pt>
                      <c:pt idx="63">
                        <c:v>630</c:v>
                      </c:pt>
                      <c:pt idx="64">
                        <c:v>640</c:v>
                      </c:pt>
                      <c:pt idx="65">
                        <c:v>650</c:v>
                      </c:pt>
                      <c:pt idx="66">
                        <c:v>660</c:v>
                      </c:pt>
                      <c:pt idx="67">
                        <c:v>670</c:v>
                      </c:pt>
                      <c:pt idx="68">
                        <c:v>680</c:v>
                      </c:pt>
                      <c:pt idx="69">
                        <c:v>690</c:v>
                      </c:pt>
                      <c:pt idx="70">
                        <c:v>700</c:v>
                      </c:pt>
                      <c:pt idx="71">
                        <c:v>710</c:v>
                      </c:pt>
                      <c:pt idx="72">
                        <c:v>720</c:v>
                      </c:pt>
                      <c:pt idx="73">
                        <c:v>730</c:v>
                      </c:pt>
                      <c:pt idx="74">
                        <c:v>740</c:v>
                      </c:pt>
                      <c:pt idx="75">
                        <c:v>750</c:v>
                      </c:pt>
                      <c:pt idx="76">
                        <c:v>760</c:v>
                      </c:pt>
                      <c:pt idx="77">
                        <c:v>770</c:v>
                      </c:pt>
                      <c:pt idx="78">
                        <c:v>780</c:v>
                      </c:pt>
                      <c:pt idx="79">
                        <c:v>790</c:v>
                      </c:pt>
                      <c:pt idx="80">
                        <c:v>800</c:v>
                      </c:pt>
                      <c:pt idx="81">
                        <c:v>810</c:v>
                      </c:pt>
                      <c:pt idx="82">
                        <c:v>820</c:v>
                      </c:pt>
                      <c:pt idx="83">
                        <c:v>830</c:v>
                      </c:pt>
                      <c:pt idx="84">
                        <c:v>840</c:v>
                      </c:pt>
                      <c:pt idx="85">
                        <c:v>850</c:v>
                      </c:pt>
                      <c:pt idx="86">
                        <c:v>860</c:v>
                      </c:pt>
                      <c:pt idx="87">
                        <c:v>870</c:v>
                      </c:pt>
                      <c:pt idx="88">
                        <c:v>880</c:v>
                      </c:pt>
                      <c:pt idx="89">
                        <c:v>890</c:v>
                      </c:pt>
                      <c:pt idx="90">
                        <c:v>900</c:v>
                      </c:pt>
                      <c:pt idx="91">
                        <c:v>910</c:v>
                      </c:pt>
                      <c:pt idx="92">
                        <c:v>920</c:v>
                      </c:pt>
                      <c:pt idx="93">
                        <c:v>930</c:v>
                      </c:pt>
                      <c:pt idx="94">
                        <c:v>940</c:v>
                      </c:pt>
                      <c:pt idx="95">
                        <c:v>950</c:v>
                      </c:pt>
                      <c:pt idx="96">
                        <c:v>960</c:v>
                      </c:pt>
                      <c:pt idx="97">
                        <c:v>970</c:v>
                      </c:pt>
                      <c:pt idx="99">
                        <c:v>990</c:v>
                      </c:pt>
                      <c:pt idx="100">
                        <c:v>1000</c:v>
                      </c:pt>
                      <c:pt idx="101">
                        <c:v>1010</c:v>
                      </c:pt>
                      <c:pt idx="102">
                        <c:v>1020</c:v>
                      </c:pt>
                      <c:pt idx="103">
                        <c:v>1030</c:v>
                      </c:pt>
                      <c:pt idx="104">
                        <c:v>1040</c:v>
                      </c:pt>
                      <c:pt idx="105">
                        <c:v>1050</c:v>
                      </c:pt>
                      <c:pt idx="106">
                        <c:v>1060</c:v>
                      </c:pt>
                      <c:pt idx="107">
                        <c:v>1070</c:v>
                      </c:pt>
                      <c:pt idx="108">
                        <c:v>1080</c:v>
                      </c:pt>
                      <c:pt idx="109">
                        <c:v>1090</c:v>
                      </c:pt>
                      <c:pt idx="110">
                        <c:v>1100</c:v>
                      </c:pt>
                      <c:pt idx="111">
                        <c:v>1110</c:v>
                      </c:pt>
                      <c:pt idx="112">
                        <c:v>1120</c:v>
                      </c:pt>
                      <c:pt idx="113">
                        <c:v>1130</c:v>
                      </c:pt>
                      <c:pt idx="114">
                        <c:v>1140</c:v>
                      </c:pt>
                      <c:pt idx="115">
                        <c:v>1150</c:v>
                      </c:pt>
                      <c:pt idx="116">
                        <c:v>1160</c:v>
                      </c:pt>
                      <c:pt idx="117">
                        <c:v>1170</c:v>
                      </c:pt>
                      <c:pt idx="118">
                        <c:v>1180</c:v>
                      </c:pt>
                      <c:pt idx="119">
                        <c:v>1190</c:v>
                      </c:pt>
                      <c:pt idx="120">
                        <c:v>1200</c:v>
                      </c:pt>
                      <c:pt idx="121">
                        <c:v>1210</c:v>
                      </c:pt>
                      <c:pt idx="122">
                        <c:v>1220</c:v>
                      </c:pt>
                      <c:pt idx="123">
                        <c:v>1230</c:v>
                      </c:pt>
                      <c:pt idx="124">
                        <c:v>1240</c:v>
                      </c:pt>
                      <c:pt idx="125">
                        <c:v>1250</c:v>
                      </c:pt>
                      <c:pt idx="126">
                        <c:v>1260</c:v>
                      </c:pt>
                      <c:pt idx="127">
                        <c:v>1270</c:v>
                      </c:pt>
                      <c:pt idx="128">
                        <c:v>1280</c:v>
                      </c:pt>
                      <c:pt idx="129">
                        <c:v>1290</c:v>
                      </c:pt>
                      <c:pt idx="130">
                        <c:v>1300</c:v>
                      </c:pt>
                      <c:pt idx="131">
                        <c:v>1310</c:v>
                      </c:pt>
                      <c:pt idx="132">
                        <c:v>1320</c:v>
                      </c:pt>
                      <c:pt idx="133">
                        <c:v>1330</c:v>
                      </c:pt>
                      <c:pt idx="134">
                        <c:v>1340</c:v>
                      </c:pt>
                      <c:pt idx="135">
                        <c:v>1350</c:v>
                      </c:pt>
                      <c:pt idx="136">
                        <c:v>1360</c:v>
                      </c:pt>
                      <c:pt idx="137">
                        <c:v>1370</c:v>
                      </c:pt>
                      <c:pt idx="138">
                        <c:v>1380</c:v>
                      </c:pt>
                      <c:pt idx="139">
                        <c:v>1390</c:v>
                      </c:pt>
                      <c:pt idx="140">
                        <c:v>1400</c:v>
                      </c:pt>
                      <c:pt idx="141">
                        <c:v>1410</c:v>
                      </c:pt>
                      <c:pt idx="142">
                        <c:v>1420</c:v>
                      </c:pt>
                      <c:pt idx="143">
                        <c:v>1430</c:v>
                      </c:pt>
                      <c:pt idx="144">
                        <c:v>1440</c:v>
                      </c:pt>
                      <c:pt idx="145">
                        <c:v>1450</c:v>
                      </c:pt>
                      <c:pt idx="146">
                        <c:v>1460</c:v>
                      </c:pt>
                      <c:pt idx="147">
                        <c:v>1470</c:v>
                      </c:pt>
                      <c:pt idx="148">
                        <c:v>1480</c:v>
                      </c:pt>
                      <c:pt idx="149">
                        <c:v>1490</c:v>
                      </c:pt>
                      <c:pt idx="150">
                        <c:v>1500</c:v>
                      </c:pt>
                      <c:pt idx="151">
                        <c:v>1510</c:v>
                      </c:pt>
                      <c:pt idx="152">
                        <c:v>1520</c:v>
                      </c:pt>
                      <c:pt idx="153">
                        <c:v>1530</c:v>
                      </c:pt>
                      <c:pt idx="154">
                        <c:v>1540</c:v>
                      </c:pt>
                      <c:pt idx="155">
                        <c:v>1550</c:v>
                      </c:pt>
                      <c:pt idx="156">
                        <c:v>1560</c:v>
                      </c:pt>
                      <c:pt idx="157">
                        <c:v>1570</c:v>
                      </c:pt>
                      <c:pt idx="158">
                        <c:v>1580</c:v>
                      </c:pt>
                      <c:pt idx="159">
                        <c:v>1590</c:v>
                      </c:pt>
                      <c:pt idx="160">
                        <c:v>1600</c:v>
                      </c:pt>
                      <c:pt idx="161">
                        <c:v>1610</c:v>
                      </c:pt>
                      <c:pt idx="162">
                        <c:v>1620</c:v>
                      </c:pt>
                      <c:pt idx="163">
                        <c:v>1630</c:v>
                      </c:pt>
                      <c:pt idx="164">
                        <c:v>1640</c:v>
                      </c:pt>
                      <c:pt idx="165">
                        <c:v>1650</c:v>
                      </c:pt>
                      <c:pt idx="166">
                        <c:v>1660</c:v>
                      </c:pt>
                      <c:pt idx="167">
                        <c:v>1670</c:v>
                      </c:pt>
                      <c:pt idx="168">
                        <c:v>1680</c:v>
                      </c:pt>
                      <c:pt idx="169">
                        <c:v>1690</c:v>
                      </c:pt>
                      <c:pt idx="170">
                        <c:v>1700</c:v>
                      </c:pt>
                      <c:pt idx="171">
                        <c:v>1710</c:v>
                      </c:pt>
                      <c:pt idx="172">
                        <c:v>1720</c:v>
                      </c:pt>
                      <c:pt idx="173">
                        <c:v>1730</c:v>
                      </c:pt>
                      <c:pt idx="174">
                        <c:v>1740</c:v>
                      </c:pt>
                      <c:pt idx="175">
                        <c:v>1750</c:v>
                      </c:pt>
                      <c:pt idx="176">
                        <c:v>1760</c:v>
                      </c:pt>
                      <c:pt idx="177">
                        <c:v>1770</c:v>
                      </c:pt>
                      <c:pt idx="178">
                        <c:v>1780</c:v>
                      </c:pt>
                      <c:pt idx="179">
                        <c:v>1790</c:v>
                      </c:pt>
                      <c:pt idx="180">
                        <c:v>1800</c:v>
                      </c:pt>
                      <c:pt idx="181">
                        <c:v>1810</c:v>
                      </c:pt>
                      <c:pt idx="182">
                        <c:v>1820</c:v>
                      </c:pt>
                      <c:pt idx="183">
                        <c:v>1830</c:v>
                      </c:pt>
                      <c:pt idx="184">
                        <c:v>1840</c:v>
                      </c:pt>
                      <c:pt idx="185">
                        <c:v>1850</c:v>
                      </c:pt>
                      <c:pt idx="186">
                        <c:v>1860</c:v>
                      </c:pt>
                      <c:pt idx="187">
                        <c:v>1870</c:v>
                      </c:pt>
                      <c:pt idx="188">
                        <c:v>1880</c:v>
                      </c:pt>
                      <c:pt idx="189">
                        <c:v>1890</c:v>
                      </c:pt>
                      <c:pt idx="190">
                        <c:v>1900</c:v>
                      </c:pt>
                      <c:pt idx="191">
                        <c:v>1910</c:v>
                      </c:pt>
                      <c:pt idx="192">
                        <c:v>1920</c:v>
                      </c:pt>
                      <c:pt idx="193">
                        <c:v>1930</c:v>
                      </c:pt>
                      <c:pt idx="194">
                        <c:v>1940</c:v>
                      </c:pt>
                      <c:pt idx="195">
                        <c:v>1950</c:v>
                      </c:pt>
                      <c:pt idx="197">
                        <c:v>1970</c:v>
                      </c:pt>
                      <c:pt idx="198">
                        <c:v>1980</c:v>
                      </c:pt>
                      <c:pt idx="199">
                        <c:v>1990</c:v>
                      </c:pt>
                      <c:pt idx="200">
                        <c:v>2000</c:v>
                      </c:pt>
                      <c:pt idx="201">
                        <c:v>2010</c:v>
                      </c:pt>
                      <c:pt idx="202">
                        <c:v>2020</c:v>
                      </c:pt>
                      <c:pt idx="203">
                        <c:v>2030</c:v>
                      </c:pt>
                      <c:pt idx="204">
                        <c:v>2040</c:v>
                      </c:pt>
                      <c:pt idx="205">
                        <c:v>2050</c:v>
                      </c:pt>
                      <c:pt idx="206">
                        <c:v>2060</c:v>
                      </c:pt>
                      <c:pt idx="207">
                        <c:v>2070</c:v>
                      </c:pt>
                      <c:pt idx="208">
                        <c:v>2080</c:v>
                      </c:pt>
                      <c:pt idx="209">
                        <c:v>2090</c:v>
                      </c:pt>
                      <c:pt idx="210">
                        <c:v>2100</c:v>
                      </c:pt>
                      <c:pt idx="211">
                        <c:v>2110</c:v>
                      </c:pt>
                      <c:pt idx="212">
                        <c:v>2120</c:v>
                      </c:pt>
                      <c:pt idx="213">
                        <c:v>2130</c:v>
                      </c:pt>
                      <c:pt idx="214">
                        <c:v>2140</c:v>
                      </c:pt>
                      <c:pt idx="215">
                        <c:v>2150</c:v>
                      </c:pt>
                      <c:pt idx="216">
                        <c:v>2160</c:v>
                      </c:pt>
                      <c:pt idx="217">
                        <c:v>2170</c:v>
                      </c:pt>
                      <c:pt idx="218">
                        <c:v>2180</c:v>
                      </c:pt>
                      <c:pt idx="219">
                        <c:v>2190</c:v>
                      </c:pt>
                      <c:pt idx="220">
                        <c:v>2200</c:v>
                      </c:pt>
                      <c:pt idx="221">
                        <c:v>2210</c:v>
                      </c:pt>
                      <c:pt idx="222">
                        <c:v>2220</c:v>
                      </c:pt>
                      <c:pt idx="223">
                        <c:v>2230</c:v>
                      </c:pt>
                      <c:pt idx="224">
                        <c:v>2240</c:v>
                      </c:pt>
                      <c:pt idx="225">
                        <c:v>2250</c:v>
                      </c:pt>
                      <c:pt idx="226">
                        <c:v>2260</c:v>
                      </c:pt>
                      <c:pt idx="227">
                        <c:v>2270</c:v>
                      </c:pt>
                      <c:pt idx="228">
                        <c:v>2280</c:v>
                      </c:pt>
                      <c:pt idx="229">
                        <c:v>2290</c:v>
                      </c:pt>
                      <c:pt idx="230">
                        <c:v>2300</c:v>
                      </c:pt>
                      <c:pt idx="231">
                        <c:v>2310</c:v>
                      </c:pt>
                      <c:pt idx="232">
                        <c:v>2320</c:v>
                      </c:pt>
                      <c:pt idx="233">
                        <c:v>2330</c:v>
                      </c:pt>
                      <c:pt idx="234">
                        <c:v>2340</c:v>
                      </c:pt>
                      <c:pt idx="235">
                        <c:v>2350</c:v>
                      </c:pt>
                      <c:pt idx="236">
                        <c:v>2360</c:v>
                      </c:pt>
                      <c:pt idx="237">
                        <c:v>2370</c:v>
                      </c:pt>
                      <c:pt idx="238">
                        <c:v>2380</c:v>
                      </c:pt>
                      <c:pt idx="239">
                        <c:v>2390</c:v>
                      </c:pt>
                      <c:pt idx="240">
                        <c:v>2400</c:v>
                      </c:pt>
                      <c:pt idx="241">
                        <c:v>2410</c:v>
                      </c:pt>
                      <c:pt idx="242">
                        <c:v>2420</c:v>
                      </c:pt>
                      <c:pt idx="243">
                        <c:v>2430</c:v>
                      </c:pt>
                      <c:pt idx="244">
                        <c:v>2440</c:v>
                      </c:pt>
                      <c:pt idx="245">
                        <c:v>2450</c:v>
                      </c:pt>
                      <c:pt idx="246">
                        <c:v>2460</c:v>
                      </c:pt>
                      <c:pt idx="247">
                        <c:v>2470</c:v>
                      </c:pt>
                      <c:pt idx="248">
                        <c:v>2480</c:v>
                      </c:pt>
                      <c:pt idx="249">
                        <c:v>2490</c:v>
                      </c:pt>
                      <c:pt idx="250">
                        <c:v>2500</c:v>
                      </c:pt>
                      <c:pt idx="251">
                        <c:v>2510</c:v>
                      </c:pt>
                      <c:pt idx="252">
                        <c:v>2520</c:v>
                      </c:pt>
                      <c:pt idx="253">
                        <c:v>2530</c:v>
                      </c:pt>
                      <c:pt idx="254">
                        <c:v>2540</c:v>
                      </c:pt>
                      <c:pt idx="255">
                        <c:v>2550</c:v>
                      </c:pt>
                      <c:pt idx="256">
                        <c:v>2560</c:v>
                      </c:pt>
                      <c:pt idx="257">
                        <c:v>2570</c:v>
                      </c:pt>
                      <c:pt idx="258">
                        <c:v>2580</c:v>
                      </c:pt>
                      <c:pt idx="259">
                        <c:v>2590</c:v>
                      </c:pt>
                      <c:pt idx="260">
                        <c:v>2600</c:v>
                      </c:pt>
                      <c:pt idx="261">
                        <c:v>2610</c:v>
                      </c:pt>
                      <c:pt idx="262">
                        <c:v>2620</c:v>
                      </c:pt>
                      <c:pt idx="263">
                        <c:v>2630</c:v>
                      </c:pt>
                      <c:pt idx="264">
                        <c:v>2640</c:v>
                      </c:pt>
                      <c:pt idx="265">
                        <c:v>2650</c:v>
                      </c:pt>
                      <c:pt idx="266">
                        <c:v>2660</c:v>
                      </c:pt>
                      <c:pt idx="267">
                        <c:v>2670</c:v>
                      </c:pt>
                      <c:pt idx="268">
                        <c:v>2680</c:v>
                      </c:pt>
                      <c:pt idx="269">
                        <c:v>2690</c:v>
                      </c:pt>
                      <c:pt idx="270">
                        <c:v>2700</c:v>
                      </c:pt>
                      <c:pt idx="271">
                        <c:v>2710</c:v>
                      </c:pt>
                      <c:pt idx="272">
                        <c:v>2720</c:v>
                      </c:pt>
                      <c:pt idx="273">
                        <c:v>2730</c:v>
                      </c:pt>
                      <c:pt idx="274">
                        <c:v>2740</c:v>
                      </c:pt>
                      <c:pt idx="275">
                        <c:v>2750</c:v>
                      </c:pt>
                      <c:pt idx="276">
                        <c:v>2760</c:v>
                      </c:pt>
                      <c:pt idx="277">
                        <c:v>2770</c:v>
                      </c:pt>
                      <c:pt idx="278">
                        <c:v>2780</c:v>
                      </c:pt>
                      <c:pt idx="279">
                        <c:v>2790</c:v>
                      </c:pt>
                      <c:pt idx="280">
                        <c:v>2800</c:v>
                      </c:pt>
                      <c:pt idx="281">
                        <c:v>2810</c:v>
                      </c:pt>
                      <c:pt idx="282">
                        <c:v>2820</c:v>
                      </c:pt>
                      <c:pt idx="283">
                        <c:v>2830</c:v>
                      </c:pt>
                      <c:pt idx="284">
                        <c:v>2840</c:v>
                      </c:pt>
                      <c:pt idx="285">
                        <c:v>2850</c:v>
                      </c:pt>
                      <c:pt idx="286">
                        <c:v>2860</c:v>
                      </c:pt>
                      <c:pt idx="287">
                        <c:v>2870</c:v>
                      </c:pt>
                      <c:pt idx="288">
                        <c:v>2880</c:v>
                      </c:pt>
                      <c:pt idx="289">
                        <c:v>2890</c:v>
                      </c:pt>
                      <c:pt idx="290">
                        <c:v>2900</c:v>
                      </c:pt>
                      <c:pt idx="291">
                        <c:v>2910</c:v>
                      </c:pt>
                      <c:pt idx="292">
                        <c:v>2920</c:v>
                      </c:pt>
                      <c:pt idx="293">
                        <c:v>2930</c:v>
                      </c:pt>
                      <c:pt idx="294">
                        <c:v>2940</c:v>
                      </c:pt>
                      <c:pt idx="295">
                        <c:v>2950</c:v>
                      </c:pt>
                      <c:pt idx="296">
                        <c:v>2960</c:v>
                      </c:pt>
                      <c:pt idx="297">
                        <c:v>2970</c:v>
                      </c:pt>
                      <c:pt idx="298">
                        <c:v>2980</c:v>
                      </c:pt>
                      <c:pt idx="299">
                        <c:v>2990</c:v>
                      </c:pt>
                      <c:pt idx="300">
                        <c:v>3000</c:v>
                      </c:pt>
                      <c:pt idx="301">
                        <c:v>3010</c:v>
                      </c:pt>
                      <c:pt idx="302">
                        <c:v>3020</c:v>
                      </c:pt>
                      <c:pt idx="303">
                        <c:v>3030</c:v>
                      </c:pt>
                      <c:pt idx="304">
                        <c:v>3040</c:v>
                      </c:pt>
                      <c:pt idx="305">
                        <c:v>3050</c:v>
                      </c:pt>
                      <c:pt idx="306">
                        <c:v>3060</c:v>
                      </c:pt>
                      <c:pt idx="307">
                        <c:v>3070</c:v>
                      </c:pt>
                      <c:pt idx="308">
                        <c:v>3080</c:v>
                      </c:pt>
                      <c:pt idx="309">
                        <c:v>3090</c:v>
                      </c:pt>
                      <c:pt idx="310">
                        <c:v>3100</c:v>
                      </c:pt>
                      <c:pt idx="311">
                        <c:v>3110</c:v>
                      </c:pt>
                      <c:pt idx="312">
                        <c:v>3120</c:v>
                      </c:pt>
                      <c:pt idx="313">
                        <c:v>3130</c:v>
                      </c:pt>
                      <c:pt idx="314">
                        <c:v>3140</c:v>
                      </c:pt>
                      <c:pt idx="315">
                        <c:v>3150</c:v>
                      </c:pt>
                      <c:pt idx="316">
                        <c:v>3160</c:v>
                      </c:pt>
                      <c:pt idx="317">
                        <c:v>3170</c:v>
                      </c:pt>
                      <c:pt idx="318">
                        <c:v>3180</c:v>
                      </c:pt>
                      <c:pt idx="319">
                        <c:v>3190</c:v>
                      </c:pt>
                      <c:pt idx="320">
                        <c:v>3200</c:v>
                      </c:pt>
                      <c:pt idx="321">
                        <c:v>3210</c:v>
                      </c:pt>
                      <c:pt idx="322">
                        <c:v>3220</c:v>
                      </c:pt>
                      <c:pt idx="323">
                        <c:v>3230</c:v>
                      </c:pt>
                      <c:pt idx="324">
                        <c:v>3240</c:v>
                      </c:pt>
                      <c:pt idx="325">
                        <c:v>3250</c:v>
                      </c:pt>
                      <c:pt idx="326">
                        <c:v>3260</c:v>
                      </c:pt>
                      <c:pt idx="327">
                        <c:v>3270</c:v>
                      </c:pt>
                      <c:pt idx="328">
                        <c:v>3280</c:v>
                      </c:pt>
                      <c:pt idx="329">
                        <c:v>3290</c:v>
                      </c:pt>
                      <c:pt idx="330">
                        <c:v>3300</c:v>
                      </c:pt>
                      <c:pt idx="331">
                        <c:v>3310</c:v>
                      </c:pt>
                      <c:pt idx="332">
                        <c:v>3320</c:v>
                      </c:pt>
                      <c:pt idx="333">
                        <c:v>3330</c:v>
                      </c:pt>
                      <c:pt idx="334">
                        <c:v>3340</c:v>
                      </c:pt>
                      <c:pt idx="335">
                        <c:v>3350</c:v>
                      </c:pt>
                      <c:pt idx="336">
                        <c:v>3360</c:v>
                      </c:pt>
                      <c:pt idx="337">
                        <c:v>3370</c:v>
                      </c:pt>
                      <c:pt idx="338">
                        <c:v>3380</c:v>
                      </c:pt>
                      <c:pt idx="339">
                        <c:v>3390</c:v>
                      </c:pt>
                      <c:pt idx="340">
                        <c:v>3400</c:v>
                      </c:pt>
                      <c:pt idx="341">
                        <c:v>3410</c:v>
                      </c:pt>
                      <c:pt idx="342">
                        <c:v>3420</c:v>
                      </c:pt>
                      <c:pt idx="343">
                        <c:v>3430</c:v>
                      </c:pt>
                      <c:pt idx="344">
                        <c:v>3440</c:v>
                      </c:pt>
                      <c:pt idx="345">
                        <c:v>3450</c:v>
                      </c:pt>
                      <c:pt idx="346">
                        <c:v>3460</c:v>
                      </c:pt>
                      <c:pt idx="347">
                        <c:v>3470</c:v>
                      </c:pt>
                      <c:pt idx="348">
                        <c:v>3480</c:v>
                      </c:pt>
                      <c:pt idx="349">
                        <c:v>3490</c:v>
                      </c:pt>
                      <c:pt idx="350">
                        <c:v>3500</c:v>
                      </c:pt>
                      <c:pt idx="351">
                        <c:v>3510</c:v>
                      </c:pt>
                      <c:pt idx="352">
                        <c:v>3520</c:v>
                      </c:pt>
                      <c:pt idx="353">
                        <c:v>3530</c:v>
                      </c:pt>
                      <c:pt idx="354">
                        <c:v>3540</c:v>
                      </c:pt>
                      <c:pt idx="355">
                        <c:v>3550</c:v>
                      </c:pt>
                      <c:pt idx="356">
                        <c:v>3560</c:v>
                      </c:pt>
                      <c:pt idx="357">
                        <c:v>3570</c:v>
                      </c:pt>
                      <c:pt idx="358">
                        <c:v>3580</c:v>
                      </c:pt>
                      <c:pt idx="359">
                        <c:v>3590</c:v>
                      </c:pt>
                      <c:pt idx="360">
                        <c:v>3600</c:v>
                      </c:pt>
                      <c:pt idx="361">
                        <c:v>3610</c:v>
                      </c:pt>
                      <c:pt idx="362">
                        <c:v>3620</c:v>
                      </c:pt>
                      <c:pt idx="363">
                        <c:v>3630</c:v>
                      </c:pt>
                      <c:pt idx="364">
                        <c:v>3640</c:v>
                      </c:pt>
                      <c:pt idx="365">
                        <c:v>3650</c:v>
                      </c:pt>
                      <c:pt idx="366">
                        <c:v>3660</c:v>
                      </c:pt>
                      <c:pt idx="367">
                        <c:v>3670</c:v>
                      </c:pt>
                      <c:pt idx="368">
                        <c:v>3680</c:v>
                      </c:pt>
                      <c:pt idx="369">
                        <c:v>3690</c:v>
                      </c:pt>
                      <c:pt idx="370">
                        <c:v>3700</c:v>
                      </c:pt>
                      <c:pt idx="371">
                        <c:v>3710</c:v>
                      </c:pt>
                      <c:pt idx="372">
                        <c:v>3720</c:v>
                      </c:pt>
                      <c:pt idx="373">
                        <c:v>3730</c:v>
                      </c:pt>
                      <c:pt idx="374">
                        <c:v>3740</c:v>
                      </c:pt>
                      <c:pt idx="375">
                        <c:v>3750</c:v>
                      </c:pt>
                      <c:pt idx="376">
                        <c:v>3760</c:v>
                      </c:pt>
                      <c:pt idx="377">
                        <c:v>3770</c:v>
                      </c:pt>
                      <c:pt idx="378">
                        <c:v>3780</c:v>
                      </c:pt>
                      <c:pt idx="379">
                        <c:v>3790</c:v>
                      </c:pt>
                      <c:pt idx="380">
                        <c:v>3800</c:v>
                      </c:pt>
                      <c:pt idx="381">
                        <c:v>3810</c:v>
                      </c:pt>
                      <c:pt idx="382">
                        <c:v>3820</c:v>
                      </c:pt>
                      <c:pt idx="383">
                        <c:v>3830</c:v>
                      </c:pt>
                      <c:pt idx="384">
                        <c:v>3840</c:v>
                      </c:pt>
                      <c:pt idx="385">
                        <c:v>3850</c:v>
                      </c:pt>
                      <c:pt idx="386">
                        <c:v>3860</c:v>
                      </c:pt>
                      <c:pt idx="387">
                        <c:v>3870</c:v>
                      </c:pt>
                      <c:pt idx="388">
                        <c:v>3880</c:v>
                      </c:pt>
                      <c:pt idx="389">
                        <c:v>3890</c:v>
                      </c:pt>
                      <c:pt idx="390">
                        <c:v>3900</c:v>
                      </c:pt>
                      <c:pt idx="391">
                        <c:v>3910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7A43-4236-878A-17FB6BF82D27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merge!$K$1</c15:sqref>
                        </c15:formulaRef>
                      </c:ext>
                    </c:extLst>
                    <c:strCache>
                      <c:ptCount val="1"/>
                      <c:pt idx="0">
                        <c:v>train/entropy_loss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merge!$A$2:$A$393</c15:sqref>
                        </c15:formulaRef>
                      </c:ext>
                    </c:extLst>
                    <c:strCache>
                      <c:ptCount val="392"/>
                      <c:pt idx="0">
                        <c:v>progress1.csv</c:v>
                      </c:pt>
                      <c:pt idx="1">
                        <c:v>progress1.csv</c:v>
                      </c:pt>
                      <c:pt idx="2">
                        <c:v>progress1.csv</c:v>
                      </c:pt>
                      <c:pt idx="3">
                        <c:v>progress1.csv</c:v>
                      </c:pt>
                      <c:pt idx="4">
                        <c:v>progress1.csv</c:v>
                      </c:pt>
                      <c:pt idx="5">
                        <c:v>progress1.csv</c:v>
                      </c:pt>
                      <c:pt idx="6">
                        <c:v>progress1.csv</c:v>
                      </c:pt>
                      <c:pt idx="7">
                        <c:v>progress1.csv</c:v>
                      </c:pt>
                      <c:pt idx="8">
                        <c:v>progress1.csv</c:v>
                      </c:pt>
                      <c:pt idx="9">
                        <c:v>progress1.csv</c:v>
                      </c:pt>
                      <c:pt idx="10">
                        <c:v>progress1.csv</c:v>
                      </c:pt>
                      <c:pt idx="11">
                        <c:v>progress1.csv</c:v>
                      </c:pt>
                      <c:pt idx="12">
                        <c:v>progress1.csv</c:v>
                      </c:pt>
                      <c:pt idx="13">
                        <c:v>progress1.csv</c:v>
                      </c:pt>
                      <c:pt idx="14">
                        <c:v>progress1.csv</c:v>
                      </c:pt>
                      <c:pt idx="15">
                        <c:v>progress1.csv</c:v>
                      </c:pt>
                      <c:pt idx="16">
                        <c:v>progress1.csv</c:v>
                      </c:pt>
                      <c:pt idx="17">
                        <c:v>progress1.csv</c:v>
                      </c:pt>
                      <c:pt idx="18">
                        <c:v>progress1.csv</c:v>
                      </c:pt>
                      <c:pt idx="19">
                        <c:v>progress1.csv</c:v>
                      </c:pt>
                      <c:pt idx="20">
                        <c:v>progress1.csv</c:v>
                      </c:pt>
                      <c:pt idx="21">
                        <c:v>progress1.csv</c:v>
                      </c:pt>
                      <c:pt idx="22">
                        <c:v>progress1.csv</c:v>
                      </c:pt>
                      <c:pt idx="23">
                        <c:v>progress1.csv</c:v>
                      </c:pt>
                      <c:pt idx="24">
                        <c:v>progress1.csv</c:v>
                      </c:pt>
                      <c:pt idx="25">
                        <c:v>progress1.csv</c:v>
                      </c:pt>
                      <c:pt idx="26">
                        <c:v>progress1.csv</c:v>
                      </c:pt>
                      <c:pt idx="27">
                        <c:v>progress1.csv</c:v>
                      </c:pt>
                      <c:pt idx="28">
                        <c:v>progress1.csv</c:v>
                      </c:pt>
                      <c:pt idx="29">
                        <c:v>progress1.csv</c:v>
                      </c:pt>
                      <c:pt idx="30">
                        <c:v>progress1.csv</c:v>
                      </c:pt>
                      <c:pt idx="31">
                        <c:v>progress1.csv</c:v>
                      </c:pt>
                      <c:pt idx="32">
                        <c:v>progress1.csv</c:v>
                      </c:pt>
                      <c:pt idx="33">
                        <c:v>progress1.csv</c:v>
                      </c:pt>
                      <c:pt idx="34">
                        <c:v>progress1.csv</c:v>
                      </c:pt>
                      <c:pt idx="35">
                        <c:v>progress1.csv</c:v>
                      </c:pt>
                      <c:pt idx="36">
                        <c:v>progress1.csv</c:v>
                      </c:pt>
                      <c:pt idx="37">
                        <c:v>progress1.csv</c:v>
                      </c:pt>
                      <c:pt idx="38">
                        <c:v>progress1.csv</c:v>
                      </c:pt>
                      <c:pt idx="39">
                        <c:v>progress1.csv</c:v>
                      </c:pt>
                      <c:pt idx="40">
                        <c:v>progress1.csv</c:v>
                      </c:pt>
                      <c:pt idx="41">
                        <c:v>progress1.csv</c:v>
                      </c:pt>
                      <c:pt idx="42">
                        <c:v>progress1.csv</c:v>
                      </c:pt>
                      <c:pt idx="43">
                        <c:v>progress1.csv</c:v>
                      </c:pt>
                      <c:pt idx="44">
                        <c:v>progress1.csv</c:v>
                      </c:pt>
                      <c:pt idx="45">
                        <c:v>progress1.csv</c:v>
                      </c:pt>
                      <c:pt idx="46">
                        <c:v>progress1.csv</c:v>
                      </c:pt>
                      <c:pt idx="47">
                        <c:v>progress1.csv</c:v>
                      </c:pt>
                      <c:pt idx="48">
                        <c:v>progress1.csv</c:v>
                      </c:pt>
                      <c:pt idx="49">
                        <c:v>progress1.csv</c:v>
                      </c:pt>
                      <c:pt idx="50">
                        <c:v>progress1.csv</c:v>
                      </c:pt>
                      <c:pt idx="51">
                        <c:v>progress1.csv</c:v>
                      </c:pt>
                      <c:pt idx="52">
                        <c:v>progress1.csv</c:v>
                      </c:pt>
                      <c:pt idx="53">
                        <c:v>progress1.csv</c:v>
                      </c:pt>
                      <c:pt idx="54">
                        <c:v>progress1.csv</c:v>
                      </c:pt>
                      <c:pt idx="55">
                        <c:v>progress1.csv</c:v>
                      </c:pt>
                      <c:pt idx="56">
                        <c:v>progress1.csv</c:v>
                      </c:pt>
                      <c:pt idx="57">
                        <c:v>progress1.csv</c:v>
                      </c:pt>
                      <c:pt idx="58">
                        <c:v>progress1.csv</c:v>
                      </c:pt>
                      <c:pt idx="59">
                        <c:v>progress1.csv</c:v>
                      </c:pt>
                      <c:pt idx="60">
                        <c:v>progress1.csv</c:v>
                      </c:pt>
                      <c:pt idx="61">
                        <c:v>progress1.csv</c:v>
                      </c:pt>
                      <c:pt idx="62">
                        <c:v>progress1.csv</c:v>
                      </c:pt>
                      <c:pt idx="63">
                        <c:v>progress1.csv</c:v>
                      </c:pt>
                      <c:pt idx="64">
                        <c:v>progress1.csv</c:v>
                      </c:pt>
                      <c:pt idx="65">
                        <c:v>progress1.csv</c:v>
                      </c:pt>
                      <c:pt idx="66">
                        <c:v>progress1.csv</c:v>
                      </c:pt>
                      <c:pt idx="67">
                        <c:v>progress1.csv</c:v>
                      </c:pt>
                      <c:pt idx="68">
                        <c:v>progress1.csv</c:v>
                      </c:pt>
                      <c:pt idx="69">
                        <c:v>progress1.csv</c:v>
                      </c:pt>
                      <c:pt idx="70">
                        <c:v>progress1.csv</c:v>
                      </c:pt>
                      <c:pt idx="71">
                        <c:v>progress1.csv</c:v>
                      </c:pt>
                      <c:pt idx="72">
                        <c:v>progress1.csv</c:v>
                      </c:pt>
                      <c:pt idx="73">
                        <c:v>progress1.csv</c:v>
                      </c:pt>
                      <c:pt idx="74">
                        <c:v>progress1.csv</c:v>
                      </c:pt>
                      <c:pt idx="75">
                        <c:v>progress1.csv</c:v>
                      </c:pt>
                      <c:pt idx="76">
                        <c:v>progress1.csv</c:v>
                      </c:pt>
                      <c:pt idx="77">
                        <c:v>progress1.csv</c:v>
                      </c:pt>
                      <c:pt idx="78">
                        <c:v>progress1.csv</c:v>
                      </c:pt>
                      <c:pt idx="79">
                        <c:v>progress1.csv</c:v>
                      </c:pt>
                      <c:pt idx="80">
                        <c:v>progress1.csv</c:v>
                      </c:pt>
                      <c:pt idx="81">
                        <c:v>progress1.csv</c:v>
                      </c:pt>
                      <c:pt idx="82">
                        <c:v>progress1.csv</c:v>
                      </c:pt>
                      <c:pt idx="83">
                        <c:v>progress1.csv</c:v>
                      </c:pt>
                      <c:pt idx="84">
                        <c:v>progress1.csv</c:v>
                      </c:pt>
                      <c:pt idx="85">
                        <c:v>progress1.csv</c:v>
                      </c:pt>
                      <c:pt idx="86">
                        <c:v>progress1.csv</c:v>
                      </c:pt>
                      <c:pt idx="87">
                        <c:v>progress1.csv</c:v>
                      </c:pt>
                      <c:pt idx="88">
                        <c:v>progress1.csv</c:v>
                      </c:pt>
                      <c:pt idx="89">
                        <c:v>progress1.csv</c:v>
                      </c:pt>
                      <c:pt idx="90">
                        <c:v>progress1.csv</c:v>
                      </c:pt>
                      <c:pt idx="91">
                        <c:v>progress1.csv</c:v>
                      </c:pt>
                      <c:pt idx="92">
                        <c:v>progress1.csv</c:v>
                      </c:pt>
                      <c:pt idx="93">
                        <c:v>progress1.csv</c:v>
                      </c:pt>
                      <c:pt idx="94">
                        <c:v>progress1.csv</c:v>
                      </c:pt>
                      <c:pt idx="95">
                        <c:v>progress1.csv</c:v>
                      </c:pt>
                      <c:pt idx="96">
                        <c:v>progress1.csv</c:v>
                      </c:pt>
                      <c:pt idx="97">
                        <c:v>progress1.csv</c:v>
                      </c:pt>
                      <c:pt idx="98">
                        <c:v>progress2.csv</c:v>
                      </c:pt>
                      <c:pt idx="99">
                        <c:v>progress2.csv</c:v>
                      </c:pt>
                      <c:pt idx="100">
                        <c:v>progress2.csv</c:v>
                      </c:pt>
                      <c:pt idx="101">
                        <c:v>progress2.csv</c:v>
                      </c:pt>
                      <c:pt idx="102">
                        <c:v>progress2.csv</c:v>
                      </c:pt>
                      <c:pt idx="103">
                        <c:v>progress2.csv</c:v>
                      </c:pt>
                      <c:pt idx="104">
                        <c:v>progress2.csv</c:v>
                      </c:pt>
                      <c:pt idx="105">
                        <c:v>progress2.csv</c:v>
                      </c:pt>
                      <c:pt idx="106">
                        <c:v>progress2.csv</c:v>
                      </c:pt>
                      <c:pt idx="107">
                        <c:v>progress2.csv</c:v>
                      </c:pt>
                      <c:pt idx="108">
                        <c:v>progress2.csv</c:v>
                      </c:pt>
                      <c:pt idx="109">
                        <c:v>progress2.csv</c:v>
                      </c:pt>
                      <c:pt idx="110">
                        <c:v>progress2.csv</c:v>
                      </c:pt>
                      <c:pt idx="111">
                        <c:v>progress2.csv</c:v>
                      </c:pt>
                      <c:pt idx="112">
                        <c:v>progress2.csv</c:v>
                      </c:pt>
                      <c:pt idx="113">
                        <c:v>progress2.csv</c:v>
                      </c:pt>
                      <c:pt idx="114">
                        <c:v>progress2.csv</c:v>
                      </c:pt>
                      <c:pt idx="115">
                        <c:v>progress2.csv</c:v>
                      </c:pt>
                      <c:pt idx="116">
                        <c:v>progress2.csv</c:v>
                      </c:pt>
                      <c:pt idx="117">
                        <c:v>progress2.csv</c:v>
                      </c:pt>
                      <c:pt idx="118">
                        <c:v>progress2.csv</c:v>
                      </c:pt>
                      <c:pt idx="119">
                        <c:v>progress2.csv</c:v>
                      </c:pt>
                      <c:pt idx="120">
                        <c:v>progress2.csv</c:v>
                      </c:pt>
                      <c:pt idx="121">
                        <c:v>progress2.csv</c:v>
                      </c:pt>
                      <c:pt idx="122">
                        <c:v>progress2.csv</c:v>
                      </c:pt>
                      <c:pt idx="123">
                        <c:v>progress2.csv</c:v>
                      </c:pt>
                      <c:pt idx="124">
                        <c:v>progress2.csv</c:v>
                      </c:pt>
                      <c:pt idx="125">
                        <c:v>progress2.csv</c:v>
                      </c:pt>
                      <c:pt idx="126">
                        <c:v>progress2.csv</c:v>
                      </c:pt>
                      <c:pt idx="127">
                        <c:v>progress2.csv</c:v>
                      </c:pt>
                      <c:pt idx="128">
                        <c:v>progress2.csv</c:v>
                      </c:pt>
                      <c:pt idx="129">
                        <c:v>progress2.csv</c:v>
                      </c:pt>
                      <c:pt idx="130">
                        <c:v>progress2.csv</c:v>
                      </c:pt>
                      <c:pt idx="131">
                        <c:v>progress2.csv</c:v>
                      </c:pt>
                      <c:pt idx="132">
                        <c:v>progress2.csv</c:v>
                      </c:pt>
                      <c:pt idx="133">
                        <c:v>progress2.csv</c:v>
                      </c:pt>
                      <c:pt idx="134">
                        <c:v>progress2.csv</c:v>
                      </c:pt>
                      <c:pt idx="135">
                        <c:v>progress2.csv</c:v>
                      </c:pt>
                      <c:pt idx="136">
                        <c:v>progress2.csv</c:v>
                      </c:pt>
                      <c:pt idx="137">
                        <c:v>progress2.csv</c:v>
                      </c:pt>
                      <c:pt idx="138">
                        <c:v>progress2.csv</c:v>
                      </c:pt>
                      <c:pt idx="139">
                        <c:v>progress2.csv</c:v>
                      </c:pt>
                      <c:pt idx="140">
                        <c:v>progress2.csv</c:v>
                      </c:pt>
                      <c:pt idx="141">
                        <c:v>progress2.csv</c:v>
                      </c:pt>
                      <c:pt idx="142">
                        <c:v>progress2.csv</c:v>
                      </c:pt>
                      <c:pt idx="143">
                        <c:v>progress2.csv</c:v>
                      </c:pt>
                      <c:pt idx="144">
                        <c:v>progress2.csv</c:v>
                      </c:pt>
                      <c:pt idx="145">
                        <c:v>progress2.csv</c:v>
                      </c:pt>
                      <c:pt idx="146">
                        <c:v>progress2.csv</c:v>
                      </c:pt>
                      <c:pt idx="147">
                        <c:v>progress2.csv</c:v>
                      </c:pt>
                      <c:pt idx="148">
                        <c:v>progress2.csv</c:v>
                      </c:pt>
                      <c:pt idx="149">
                        <c:v>progress2.csv</c:v>
                      </c:pt>
                      <c:pt idx="150">
                        <c:v>progress2.csv</c:v>
                      </c:pt>
                      <c:pt idx="151">
                        <c:v>progress2.csv</c:v>
                      </c:pt>
                      <c:pt idx="152">
                        <c:v>progress2.csv</c:v>
                      </c:pt>
                      <c:pt idx="153">
                        <c:v>progress2.csv</c:v>
                      </c:pt>
                      <c:pt idx="154">
                        <c:v>progress2.csv</c:v>
                      </c:pt>
                      <c:pt idx="155">
                        <c:v>progress2.csv</c:v>
                      </c:pt>
                      <c:pt idx="156">
                        <c:v>progress2.csv</c:v>
                      </c:pt>
                      <c:pt idx="157">
                        <c:v>progress2.csv</c:v>
                      </c:pt>
                      <c:pt idx="158">
                        <c:v>progress2.csv</c:v>
                      </c:pt>
                      <c:pt idx="159">
                        <c:v>progress2.csv</c:v>
                      </c:pt>
                      <c:pt idx="160">
                        <c:v>progress2.csv</c:v>
                      </c:pt>
                      <c:pt idx="161">
                        <c:v>progress2.csv</c:v>
                      </c:pt>
                      <c:pt idx="162">
                        <c:v>progress2.csv</c:v>
                      </c:pt>
                      <c:pt idx="163">
                        <c:v>progress2.csv</c:v>
                      </c:pt>
                      <c:pt idx="164">
                        <c:v>progress2.csv</c:v>
                      </c:pt>
                      <c:pt idx="165">
                        <c:v>progress2.csv</c:v>
                      </c:pt>
                      <c:pt idx="166">
                        <c:v>progress2.csv</c:v>
                      </c:pt>
                      <c:pt idx="167">
                        <c:v>progress2.csv</c:v>
                      </c:pt>
                      <c:pt idx="168">
                        <c:v>progress2.csv</c:v>
                      </c:pt>
                      <c:pt idx="169">
                        <c:v>progress2.csv</c:v>
                      </c:pt>
                      <c:pt idx="170">
                        <c:v>progress2.csv</c:v>
                      </c:pt>
                      <c:pt idx="171">
                        <c:v>progress2.csv</c:v>
                      </c:pt>
                      <c:pt idx="172">
                        <c:v>progress2.csv</c:v>
                      </c:pt>
                      <c:pt idx="173">
                        <c:v>progress2.csv</c:v>
                      </c:pt>
                      <c:pt idx="174">
                        <c:v>progress2.csv</c:v>
                      </c:pt>
                      <c:pt idx="175">
                        <c:v>progress2.csv</c:v>
                      </c:pt>
                      <c:pt idx="176">
                        <c:v>progress2.csv</c:v>
                      </c:pt>
                      <c:pt idx="177">
                        <c:v>progress2.csv</c:v>
                      </c:pt>
                      <c:pt idx="178">
                        <c:v>progress2.csv</c:v>
                      </c:pt>
                      <c:pt idx="179">
                        <c:v>progress2.csv</c:v>
                      </c:pt>
                      <c:pt idx="180">
                        <c:v>progress2.csv</c:v>
                      </c:pt>
                      <c:pt idx="181">
                        <c:v>progress2.csv</c:v>
                      </c:pt>
                      <c:pt idx="182">
                        <c:v>progress2.csv</c:v>
                      </c:pt>
                      <c:pt idx="183">
                        <c:v>progress2.csv</c:v>
                      </c:pt>
                      <c:pt idx="184">
                        <c:v>progress2.csv</c:v>
                      </c:pt>
                      <c:pt idx="185">
                        <c:v>progress2.csv</c:v>
                      </c:pt>
                      <c:pt idx="186">
                        <c:v>progress2.csv</c:v>
                      </c:pt>
                      <c:pt idx="187">
                        <c:v>progress2.csv</c:v>
                      </c:pt>
                      <c:pt idx="188">
                        <c:v>progress2.csv</c:v>
                      </c:pt>
                      <c:pt idx="189">
                        <c:v>progress2.csv</c:v>
                      </c:pt>
                      <c:pt idx="190">
                        <c:v>progress2.csv</c:v>
                      </c:pt>
                      <c:pt idx="191">
                        <c:v>progress2.csv</c:v>
                      </c:pt>
                      <c:pt idx="192">
                        <c:v>progress2.csv</c:v>
                      </c:pt>
                      <c:pt idx="193">
                        <c:v>progress2.csv</c:v>
                      </c:pt>
                      <c:pt idx="194">
                        <c:v>progress2.csv</c:v>
                      </c:pt>
                      <c:pt idx="195">
                        <c:v>progress2.csv</c:v>
                      </c:pt>
                      <c:pt idx="196">
                        <c:v>progress34.csv</c:v>
                      </c:pt>
                      <c:pt idx="197">
                        <c:v>progress34.csv</c:v>
                      </c:pt>
                      <c:pt idx="198">
                        <c:v>progress34.csv</c:v>
                      </c:pt>
                      <c:pt idx="199">
                        <c:v>progress34.csv</c:v>
                      </c:pt>
                      <c:pt idx="200">
                        <c:v>progress34.csv</c:v>
                      </c:pt>
                      <c:pt idx="201">
                        <c:v>progress34.csv</c:v>
                      </c:pt>
                      <c:pt idx="202">
                        <c:v>progress34.csv</c:v>
                      </c:pt>
                      <c:pt idx="203">
                        <c:v>progress34.csv</c:v>
                      </c:pt>
                      <c:pt idx="204">
                        <c:v>progress34.csv</c:v>
                      </c:pt>
                      <c:pt idx="205">
                        <c:v>progress34.csv</c:v>
                      </c:pt>
                      <c:pt idx="206">
                        <c:v>progress34.csv</c:v>
                      </c:pt>
                      <c:pt idx="207">
                        <c:v>progress34.csv</c:v>
                      </c:pt>
                      <c:pt idx="208">
                        <c:v>progress34.csv</c:v>
                      </c:pt>
                      <c:pt idx="209">
                        <c:v>progress34.csv</c:v>
                      </c:pt>
                      <c:pt idx="210">
                        <c:v>progress34.csv</c:v>
                      </c:pt>
                      <c:pt idx="211">
                        <c:v>progress34.csv</c:v>
                      </c:pt>
                      <c:pt idx="212">
                        <c:v>progress34.csv</c:v>
                      </c:pt>
                      <c:pt idx="213">
                        <c:v>progress34.csv</c:v>
                      </c:pt>
                      <c:pt idx="214">
                        <c:v>progress34.csv</c:v>
                      </c:pt>
                      <c:pt idx="215">
                        <c:v>progress34.csv</c:v>
                      </c:pt>
                      <c:pt idx="216">
                        <c:v>progress34.csv</c:v>
                      </c:pt>
                      <c:pt idx="217">
                        <c:v>progress34.csv</c:v>
                      </c:pt>
                      <c:pt idx="218">
                        <c:v>progress34.csv</c:v>
                      </c:pt>
                      <c:pt idx="219">
                        <c:v>progress34.csv</c:v>
                      </c:pt>
                      <c:pt idx="220">
                        <c:v>progress34.csv</c:v>
                      </c:pt>
                      <c:pt idx="221">
                        <c:v>progress34.csv</c:v>
                      </c:pt>
                      <c:pt idx="222">
                        <c:v>progress34.csv</c:v>
                      </c:pt>
                      <c:pt idx="223">
                        <c:v>progress34.csv</c:v>
                      </c:pt>
                      <c:pt idx="224">
                        <c:v>progress34.csv</c:v>
                      </c:pt>
                      <c:pt idx="225">
                        <c:v>progress34.csv</c:v>
                      </c:pt>
                      <c:pt idx="226">
                        <c:v>progress34.csv</c:v>
                      </c:pt>
                      <c:pt idx="227">
                        <c:v>progress34.csv</c:v>
                      </c:pt>
                      <c:pt idx="228">
                        <c:v>progress34.csv</c:v>
                      </c:pt>
                      <c:pt idx="229">
                        <c:v>progress34.csv</c:v>
                      </c:pt>
                      <c:pt idx="230">
                        <c:v>progress34.csv</c:v>
                      </c:pt>
                      <c:pt idx="231">
                        <c:v>progress34.csv</c:v>
                      </c:pt>
                      <c:pt idx="232">
                        <c:v>progress34.csv</c:v>
                      </c:pt>
                      <c:pt idx="233">
                        <c:v>progress34.csv</c:v>
                      </c:pt>
                      <c:pt idx="234">
                        <c:v>progress34.csv</c:v>
                      </c:pt>
                      <c:pt idx="235">
                        <c:v>progress34.csv</c:v>
                      </c:pt>
                      <c:pt idx="236">
                        <c:v>progress34.csv</c:v>
                      </c:pt>
                      <c:pt idx="237">
                        <c:v>progress34.csv</c:v>
                      </c:pt>
                      <c:pt idx="238">
                        <c:v>progress34.csv</c:v>
                      </c:pt>
                      <c:pt idx="239">
                        <c:v>progress34.csv</c:v>
                      </c:pt>
                      <c:pt idx="240">
                        <c:v>progress34.csv</c:v>
                      </c:pt>
                      <c:pt idx="241">
                        <c:v>progress34.csv</c:v>
                      </c:pt>
                      <c:pt idx="242">
                        <c:v>progress34.csv</c:v>
                      </c:pt>
                      <c:pt idx="243">
                        <c:v>progress34.csv</c:v>
                      </c:pt>
                      <c:pt idx="244">
                        <c:v>progress34.csv</c:v>
                      </c:pt>
                      <c:pt idx="245">
                        <c:v>progress34.csv</c:v>
                      </c:pt>
                      <c:pt idx="246">
                        <c:v>progress34.csv</c:v>
                      </c:pt>
                      <c:pt idx="247">
                        <c:v>progress34.csv</c:v>
                      </c:pt>
                      <c:pt idx="248">
                        <c:v>progress34.csv</c:v>
                      </c:pt>
                      <c:pt idx="249">
                        <c:v>progress34.csv</c:v>
                      </c:pt>
                      <c:pt idx="250">
                        <c:v>progress34.csv</c:v>
                      </c:pt>
                      <c:pt idx="251">
                        <c:v>progress34.csv</c:v>
                      </c:pt>
                      <c:pt idx="252">
                        <c:v>progress34.csv</c:v>
                      </c:pt>
                      <c:pt idx="253">
                        <c:v>progress34.csv</c:v>
                      </c:pt>
                      <c:pt idx="254">
                        <c:v>progress34.csv</c:v>
                      </c:pt>
                      <c:pt idx="255">
                        <c:v>progress34.csv</c:v>
                      </c:pt>
                      <c:pt idx="256">
                        <c:v>progress34.csv</c:v>
                      </c:pt>
                      <c:pt idx="257">
                        <c:v>progress34.csv</c:v>
                      </c:pt>
                      <c:pt idx="258">
                        <c:v>progress34.csv</c:v>
                      </c:pt>
                      <c:pt idx="259">
                        <c:v>progress34.csv</c:v>
                      </c:pt>
                      <c:pt idx="260">
                        <c:v>progress34.csv</c:v>
                      </c:pt>
                      <c:pt idx="261">
                        <c:v>progress34.csv</c:v>
                      </c:pt>
                      <c:pt idx="262">
                        <c:v>progress34.csv</c:v>
                      </c:pt>
                      <c:pt idx="263">
                        <c:v>progress34.csv</c:v>
                      </c:pt>
                      <c:pt idx="264">
                        <c:v>progress34.csv</c:v>
                      </c:pt>
                      <c:pt idx="265">
                        <c:v>progress34.csv</c:v>
                      </c:pt>
                      <c:pt idx="266">
                        <c:v>progress34.csv</c:v>
                      </c:pt>
                      <c:pt idx="267">
                        <c:v>progress34.csv</c:v>
                      </c:pt>
                      <c:pt idx="268">
                        <c:v>progress34.csv</c:v>
                      </c:pt>
                      <c:pt idx="269">
                        <c:v>progress34.csv</c:v>
                      </c:pt>
                      <c:pt idx="270">
                        <c:v>progress34.csv</c:v>
                      </c:pt>
                      <c:pt idx="271">
                        <c:v>progress34.csv</c:v>
                      </c:pt>
                      <c:pt idx="272">
                        <c:v>progress34.csv</c:v>
                      </c:pt>
                      <c:pt idx="273">
                        <c:v>progress34.csv</c:v>
                      </c:pt>
                      <c:pt idx="274">
                        <c:v>progress34.csv</c:v>
                      </c:pt>
                      <c:pt idx="275">
                        <c:v>progress34.csv</c:v>
                      </c:pt>
                      <c:pt idx="276">
                        <c:v>progress34.csv</c:v>
                      </c:pt>
                      <c:pt idx="277">
                        <c:v>progress34.csv</c:v>
                      </c:pt>
                      <c:pt idx="278">
                        <c:v>progress34.csv</c:v>
                      </c:pt>
                      <c:pt idx="279">
                        <c:v>progress34.csv</c:v>
                      </c:pt>
                      <c:pt idx="280">
                        <c:v>progress34.csv</c:v>
                      </c:pt>
                      <c:pt idx="281">
                        <c:v>progress34.csv</c:v>
                      </c:pt>
                      <c:pt idx="282">
                        <c:v>progress34.csv</c:v>
                      </c:pt>
                      <c:pt idx="283">
                        <c:v>progress34.csv</c:v>
                      </c:pt>
                      <c:pt idx="284">
                        <c:v>progress34.csv</c:v>
                      </c:pt>
                      <c:pt idx="285">
                        <c:v>progress34.csv</c:v>
                      </c:pt>
                      <c:pt idx="286">
                        <c:v>progress34.csv</c:v>
                      </c:pt>
                      <c:pt idx="287">
                        <c:v>progress34.csv</c:v>
                      </c:pt>
                      <c:pt idx="288">
                        <c:v>progress34.csv</c:v>
                      </c:pt>
                      <c:pt idx="289">
                        <c:v>progress34.csv</c:v>
                      </c:pt>
                      <c:pt idx="290">
                        <c:v>progress34.csv</c:v>
                      </c:pt>
                      <c:pt idx="291">
                        <c:v>progress34.csv</c:v>
                      </c:pt>
                      <c:pt idx="292">
                        <c:v>progress34.csv</c:v>
                      </c:pt>
                      <c:pt idx="293">
                        <c:v>progress34.csv</c:v>
                      </c:pt>
                      <c:pt idx="294">
                        <c:v>progress34.csv</c:v>
                      </c:pt>
                      <c:pt idx="295">
                        <c:v>progress34.csv</c:v>
                      </c:pt>
                      <c:pt idx="296">
                        <c:v>progress34.csv</c:v>
                      </c:pt>
                      <c:pt idx="297">
                        <c:v>progress34.csv</c:v>
                      </c:pt>
                      <c:pt idx="298">
                        <c:v>progress34.csv</c:v>
                      </c:pt>
                      <c:pt idx="299">
                        <c:v>progress34.csv</c:v>
                      </c:pt>
                      <c:pt idx="300">
                        <c:v>progress34.csv</c:v>
                      </c:pt>
                      <c:pt idx="301">
                        <c:v>progress34.csv</c:v>
                      </c:pt>
                      <c:pt idx="302">
                        <c:v>progress34.csv</c:v>
                      </c:pt>
                      <c:pt idx="303">
                        <c:v>progress34.csv</c:v>
                      </c:pt>
                      <c:pt idx="304">
                        <c:v>progress34.csv</c:v>
                      </c:pt>
                      <c:pt idx="305">
                        <c:v>progress34.csv</c:v>
                      </c:pt>
                      <c:pt idx="306">
                        <c:v>progress34.csv</c:v>
                      </c:pt>
                      <c:pt idx="307">
                        <c:v>progress34.csv</c:v>
                      </c:pt>
                      <c:pt idx="308">
                        <c:v>progress34.csv</c:v>
                      </c:pt>
                      <c:pt idx="309">
                        <c:v>progress34.csv</c:v>
                      </c:pt>
                      <c:pt idx="310">
                        <c:v>progress34.csv</c:v>
                      </c:pt>
                      <c:pt idx="311">
                        <c:v>progress34.csv</c:v>
                      </c:pt>
                      <c:pt idx="312">
                        <c:v>progress34.csv</c:v>
                      </c:pt>
                      <c:pt idx="313">
                        <c:v>progress34.csv</c:v>
                      </c:pt>
                      <c:pt idx="314">
                        <c:v>progress34.csv</c:v>
                      </c:pt>
                      <c:pt idx="315">
                        <c:v>progress34.csv</c:v>
                      </c:pt>
                      <c:pt idx="316">
                        <c:v>progress34.csv</c:v>
                      </c:pt>
                      <c:pt idx="317">
                        <c:v>progress34.csv</c:v>
                      </c:pt>
                      <c:pt idx="318">
                        <c:v>progress34.csv</c:v>
                      </c:pt>
                      <c:pt idx="319">
                        <c:v>progress34.csv</c:v>
                      </c:pt>
                      <c:pt idx="320">
                        <c:v>progress34.csv</c:v>
                      </c:pt>
                      <c:pt idx="321">
                        <c:v>progress34.csv</c:v>
                      </c:pt>
                      <c:pt idx="322">
                        <c:v>progress34.csv</c:v>
                      </c:pt>
                      <c:pt idx="323">
                        <c:v>progress34.csv</c:v>
                      </c:pt>
                      <c:pt idx="324">
                        <c:v>progress34.csv</c:v>
                      </c:pt>
                      <c:pt idx="325">
                        <c:v>progress34.csv</c:v>
                      </c:pt>
                      <c:pt idx="326">
                        <c:v>progress34.csv</c:v>
                      </c:pt>
                      <c:pt idx="327">
                        <c:v>progress34.csv</c:v>
                      </c:pt>
                      <c:pt idx="328">
                        <c:v>progress34.csv</c:v>
                      </c:pt>
                      <c:pt idx="329">
                        <c:v>progress34.csv</c:v>
                      </c:pt>
                      <c:pt idx="330">
                        <c:v>progress34.csv</c:v>
                      </c:pt>
                      <c:pt idx="331">
                        <c:v>progress34.csv</c:v>
                      </c:pt>
                      <c:pt idx="332">
                        <c:v>progress34.csv</c:v>
                      </c:pt>
                      <c:pt idx="333">
                        <c:v>progress34.csv</c:v>
                      </c:pt>
                      <c:pt idx="334">
                        <c:v>progress34.csv</c:v>
                      </c:pt>
                      <c:pt idx="335">
                        <c:v>progress34.csv</c:v>
                      </c:pt>
                      <c:pt idx="336">
                        <c:v>progress34.csv</c:v>
                      </c:pt>
                      <c:pt idx="337">
                        <c:v>progress34.csv</c:v>
                      </c:pt>
                      <c:pt idx="338">
                        <c:v>progress34.csv</c:v>
                      </c:pt>
                      <c:pt idx="339">
                        <c:v>progress34.csv</c:v>
                      </c:pt>
                      <c:pt idx="340">
                        <c:v>progress34.csv</c:v>
                      </c:pt>
                      <c:pt idx="341">
                        <c:v>progress34.csv</c:v>
                      </c:pt>
                      <c:pt idx="342">
                        <c:v>progress34.csv</c:v>
                      </c:pt>
                      <c:pt idx="343">
                        <c:v>progress34.csv</c:v>
                      </c:pt>
                      <c:pt idx="344">
                        <c:v>progress34.csv</c:v>
                      </c:pt>
                      <c:pt idx="345">
                        <c:v>progress34.csv</c:v>
                      </c:pt>
                      <c:pt idx="346">
                        <c:v>progress34.csv</c:v>
                      </c:pt>
                      <c:pt idx="347">
                        <c:v>progress34.csv</c:v>
                      </c:pt>
                      <c:pt idx="348">
                        <c:v>progress34.csv</c:v>
                      </c:pt>
                      <c:pt idx="349">
                        <c:v>progress34.csv</c:v>
                      </c:pt>
                      <c:pt idx="350">
                        <c:v>progress34.csv</c:v>
                      </c:pt>
                      <c:pt idx="351">
                        <c:v>progress34.csv</c:v>
                      </c:pt>
                      <c:pt idx="352">
                        <c:v>progress34.csv</c:v>
                      </c:pt>
                      <c:pt idx="353">
                        <c:v>progress34.csv</c:v>
                      </c:pt>
                      <c:pt idx="354">
                        <c:v>progress34.csv</c:v>
                      </c:pt>
                      <c:pt idx="355">
                        <c:v>progress34.csv</c:v>
                      </c:pt>
                      <c:pt idx="356">
                        <c:v>progress34.csv</c:v>
                      </c:pt>
                      <c:pt idx="357">
                        <c:v>progress34.csv</c:v>
                      </c:pt>
                      <c:pt idx="358">
                        <c:v>progress34.csv</c:v>
                      </c:pt>
                      <c:pt idx="359">
                        <c:v>progress34.csv</c:v>
                      </c:pt>
                      <c:pt idx="360">
                        <c:v>progress34.csv</c:v>
                      </c:pt>
                      <c:pt idx="361">
                        <c:v>progress34.csv</c:v>
                      </c:pt>
                      <c:pt idx="362">
                        <c:v>progress34.csv</c:v>
                      </c:pt>
                      <c:pt idx="363">
                        <c:v>progress34.csv</c:v>
                      </c:pt>
                      <c:pt idx="364">
                        <c:v>progress34.csv</c:v>
                      </c:pt>
                      <c:pt idx="365">
                        <c:v>progress34.csv</c:v>
                      </c:pt>
                      <c:pt idx="366">
                        <c:v>progress34.csv</c:v>
                      </c:pt>
                      <c:pt idx="367">
                        <c:v>progress34.csv</c:v>
                      </c:pt>
                      <c:pt idx="368">
                        <c:v>progress34.csv</c:v>
                      </c:pt>
                      <c:pt idx="369">
                        <c:v>progress34.csv</c:v>
                      </c:pt>
                      <c:pt idx="370">
                        <c:v>progress34.csv</c:v>
                      </c:pt>
                      <c:pt idx="371">
                        <c:v>progress34.csv</c:v>
                      </c:pt>
                      <c:pt idx="372">
                        <c:v>progress34.csv</c:v>
                      </c:pt>
                      <c:pt idx="373">
                        <c:v>progress34.csv</c:v>
                      </c:pt>
                      <c:pt idx="374">
                        <c:v>progress34.csv</c:v>
                      </c:pt>
                      <c:pt idx="375">
                        <c:v>progress34.csv</c:v>
                      </c:pt>
                      <c:pt idx="376">
                        <c:v>progress34.csv</c:v>
                      </c:pt>
                      <c:pt idx="377">
                        <c:v>progress34.csv</c:v>
                      </c:pt>
                      <c:pt idx="378">
                        <c:v>progress34.csv</c:v>
                      </c:pt>
                      <c:pt idx="379">
                        <c:v>progress34.csv</c:v>
                      </c:pt>
                      <c:pt idx="380">
                        <c:v>progress34.csv</c:v>
                      </c:pt>
                      <c:pt idx="381">
                        <c:v>progress34.csv</c:v>
                      </c:pt>
                      <c:pt idx="382">
                        <c:v>progress34.csv</c:v>
                      </c:pt>
                      <c:pt idx="383">
                        <c:v>progress34.csv</c:v>
                      </c:pt>
                      <c:pt idx="384">
                        <c:v>progress34.csv</c:v>
                      </c:pt>
                      <c:pt idx="385">
                        <c:v>progress34.csv</c:v>
                      </c:pt>
                      <c:pt idx="386">
                        <c:v>progress34.csv</c:v>
                      </c:pt>
                      <c:pt idx="387">
                        <c:v>progress34.csv</c:v>
                      </c:pt>
                      <c:pt idx="388">
                        <c:v>progress34.csv</c:v>
                      </c:pt>
                      <c:pt idx="389">
                        <c:v>progress34.csv</c:v>
                      </c:pt>
                      <c:pt idx="390">
                        <c:v>progress34.csv</c:v>
                      </c:pt>
                      <c:pt idx="391">
                        <c:v>progress34.csv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merge!$K$2:$K$393</c15:sqref>
                        </c15:formulaRef>
                      </c:ext>
                    </c:extLst>
                    <c:numCache>
                      <c:formatCode>General</c:formatCode>
                      <c:ptCount val="392"/>
                      <c:pt idx="1">
                        <c:v>-9.9106754124164578</c:v>
                      </c:pt>
                      <c:pt idx="2">
                        <c:v>-9.8765986084938042</c:v>
                      </c:pt>
                      <c:pt idx="3">
                        <c:v>-9.8475473433732983</c:v>
                      </c:pt>
                      <c:pt idx="4">
                        <c:v>-9.8630700767040249</c:v>
                      </c:pt>
                      <c:pt idx="5">
                        <c:v>-9.8720666021108627</c:v>
                      </c:pt>
                      <c:pt idx="6">
                        <c:v>-9.8318189144134518</c:v>
                      </c:pt>
                      <c:pt idx="7">
                        <c:v>-9.8383575648069375</c:v>
                      </c:pt>
                      <c:pt idx="8">
                        <c:v>-9.8499097585678097</c:v>
                      </c:pt>
                      <c:pt idx="9">
                        <c:v>-9.8217383056879051</c:v>
                      </c:pt>
                      <c:pt idx="10">
                        <c:v>-9.7616485685110099</c:v>
                      </c:pt>
                      <c:pt idx="11">
                        <c:v>-9.7049545258283612</c:v>
                      </c:pt>
                      <c:pt idx="12">
                        <c:v>-9.6690859079360969</c:v>
                      </c:pt>
                      <c:pt idx="13">
                        <c:v>-9.6500643610954278</c:v>
                      </c:pt>
                      <c:pt idx="14">
                        <c:v>-9.6367511242628101</c:v>
                      </c:pt>
                      <c:pt idx="15">
                        <c:v>-9.6300761044025425</c:v>
                      </c:pt>
                      <c:pt idx="16">
                        <c:v>-9.6365390628576275</c:v>
                      </c:pt>
                      <c:pt idx="17">
                        <c:v>-9.6455564916133874</c:v>
                      </c:pt>
                      <c:pt idx="18">
                        <c:v>-9.6282428711652752</c:v>
                      </c:pt>
                      <c:pt idx="19">
                        <c:v>-9.5774112790822983</c:v>
                      </c:pt>
                      <c:pt idx="20">
                        <c:v>-9.5435381442308422</c:v>
                      </c:pt>
                      <c:pt idx="21">
                        <c:v>-9.5083905488252647</c:v>
                      </c:pt>
                      <c:pt idx="22">
                        <c:v>-9.4152699112892151</c:v>
                      </c:pt>
                      <c:pt idx="23">
                        <c:v>-9.35705313384533</c:v>
                      </c:pt>
                      <c:pt idx="24">
                        <c:v>-9.3138856172561653</c:v>
                      </c:pt>
                      <c:pt idx="25">
                        <c:v>-9.286694967746735</c:v>
                      </c:pt>
                      <c:pt idx="26">
                        <c:v>-9.2373656362295158</c:v>
                      </c:pt>
                      <c:pt idx="27">
                        <c:v>-9.1791464388370514</c:v>
                      </c:pt>
                      <c:pt idx="28">
                        <c:v>-9.1503805249929435</c:v>
                      </c:pt>
                      <c:pt idx="29">
                        <c:v>-9.1374856978654861</c:v>
                      </c:pt>
                      <c:pt idx="30">
                        <c:v>-9.1081120043992989</c:v>
                      </c:pt>
                      <c:pt idx="31">
                        <c:v>-9.0702252924442295</c:v>
                      </c:pt>
                      <c:pt idx="32">
                        <c:v>-9.0161569893360145</c:v>
                      </c:pt>
                      <c:pt idx="33">
                        <c:v>-8.9434136033058174</c:v>
                      </c:pt>
                      <c:pt idx="34">
                        <c:v>-8.9003681093454361</c:v>
                      </c:pt>
                      <c:pt idx="35">
                        <c:v>-8.837573075294495</c:v>
                      </c:pt>
                      <c:pt idx="36">
                        <c:v>-8.7700685530900948</c:v>
                      </c:pt>
                      <c:pt idx="37">
                        <c:v>-8.7027698129415505</c:v>
                      </c:pt>
                      <c:pt idx="38">
                        <c:v>-8.636172744631768</c:v>
                      </c:pt>
                      <c:pt idx="39">
                        <c:v>-8.5693475604057312</c:v>
                      </c:pt>
                      <c:pt idx="40">
                        <c:v>-8.5145969539880753</c:v>
                      </c:pt>
                      <c:pt idx="41">
                        <c:v>-8.4623194187879562</c:v>
                      </c:pt>
                      <c:pt idx="42">
                        <c:v>-8.3797898858785622</c:v>
                      </c:pt>
                      <c:pt idx="43">
                        <c:v>-8.3024369686841961</c:v>
                      </c:pt>
                      <c:pt idx="44">
                        <c:v>-8.2464961528778069</c:v>
                      </c:pt>
                      <c:pt idx="45">
                        <c:v>-8.1852395594120022</c:v>
                      </c:pt>
                      <c:pt idx="46">
                        <c:v>-8.1113781273365024</c:v>
                      </c:pt>
                      <c:pt idx="47">
                        <c:v>-8.0202021628618247</c:v>
                      </c:pt>
                      <c:pt idx="48">
                        <c:v>-7.9189696922898296</c:v>
                      </c:pt>
                      <c:pt idx="49">
                        <c:v>-7.8624039366841316</c:v>
                      </c:pt>
                      <c:pt idx="50">
                        <c:v>-7.8124109610915182</c:v>
                      </c:pt>
                      <c:pt idx="51">
                        <c:v>-7.7132579296827313</c:v>
                      </c:pt>
                      <c:pt idx="52">
                        <c:v>-7.6299939066171643</c:v>
                      </c:pt>
                      <c:pt idx="53">
                        <c:v>-7.5315397351980211</c:v>
                      </c:pt>
                      <c:pt idx="54">
                        <c:v>-7.4297178789973257</c:v>
                      </c:pt>
                      <c:pt idx="55">
                        <c:v>-7.3409635335206982</c:v>
                      </c:pt>
                      <c:pt idx="56">
                        <c:v>-7.2369681581854817</c:v>
                      </c:pt>
                      <c:pt idx="57">
                        <c:v>-7.1204817309975628</c:v>
                      </c:pt>
                      <c:pt idx="58">
                        <c:v>-7.0156817644834515</c:v>
                      </c:pt>
                      <c:pt idx="59">
                        <c:v>-6.9050554677844049</c:v>
                      </c:pt>
                      <c:pt idx="60">
                        <c:v>-6.7920070618391035</c:v>
                      </c:pt>
                      <c:pt idx="61">
                        <c:v>-6.7049709320068356</c:v>
                      </c:pt>
                      <c:pt idx="62">
                        <c:v>-6.6153081506490707</c:v>
                      </c:pt>
                      <c:pt idx="63">
                        <c:v>-6.498829759657383</c:v>
                      </c:pt>
                      <c:pt idx="64">
                        <c:v>-6.3527433663606647</c:v>
                      </c:pt>
                      <c:pt idx="65">
                        <c:v>-6.2224179014563559</c:v>
                      </c:pt>
                      <c:pt idx="66">
                        <c:v>-6.1096969053149222</c:v>
                      </c:pt>
                      <c:pt idx="67">
                        <c:v>-5.9895673081278797</c:v>
                      </c:pt>
                      <c:pt idx="68">
                        <c:v>-5.8664591982960701</c:v>
                      </c:pt>
                      <c:pt idx="69">
                        <c:v>-5.7325814440846443</c:v>
                      </c:pt>
                      <c:pt idx="70">
                        <c:v>-5.5926996707916263</c:v>
                      </c:pt>
                      <c:pt idx="71">
                        <c:v>-5.4838611990213391</c:v>
                      </c:pt>
                      <c:pt idx="72">
                        <c:v>-5.3978175103664396</c:v>
                      </c:pt>
                      <c:pt idx="73">
                        <c:v>-5.2890554815530777</c:v>
                      </c:pt>
                      <c:pt idx="74">
                        <c:v>-5.1446590617299082</c:v>
                      </c:pt>
                      <c:pt idx="75">
                        <c:v>-4.9953891634941101</c:v>
                      </c:pt>
                      <c:pt idx="76">
                        <c:v>-4.8728871077299116</c:v>
                      </c:pt>
                      <c:pt idx="77">
                        <c:v>-4.7374056383967398</c:v>
                      </c:pt>
                      <c:pt idx="78">
                        <c:v>-4.5916078388690948</c:v>
                      </c:pt>
                      <c:pt idx="79">
                        <c:v>-4.4512845173478128</c:v>
                      </c:pt>
                      <c:pt idx="80">
                        <c:v>-4.3524818584322933</c:v>
                      </c:pt>
                      <c:pt idx="81">
                        <c:v>-4.2672713577747343</c:v>
                      </c:pt>
                      <c:pt idx="82">
                        <c:v>-4.1567084103822705</c:v>
                      </c:pt>
                      <c:pt idx="83">
                        <c:v>-4.0508025363087654</c:v>
                      </c:pt>
                      <c:pt idx="84">
                        <c:v>-3.9696927547454832</c:v>
                      </c:pt>
                      <c:pt idx="85">
                        <c:v>-3.8746322259306907</c:v>
                      </c:pt>
                      <c:pt idx="86">
                        <c:v>-3.782593658566475</c:v>
                      </c:pt>
                      <c:pt idx="87">
                        <c:v>-3.6677296362817287</c:v>
                      </c:pt>
                      <c:pt idx="88">
                        <c:v>-3.5435039676725864</c:v>
                      </c:pt>
                      <c:pt idx="89">
                        <c:v>-3.428355663269758</c:v>
                      </c:pt>
                      <c:pt idx="90">
                        <c:v>-3.3374677784740925</c:v>
                      </c:pt>
                      <c:pt idx="91">
                        <c:v>-3.2556003488600256</c:v>
                      </c:pt>
                      <c:pt idx="92">
                        <c:v>-3.1519673131406307</c:v>
                      </c:pt>
                      <c:pt idx="93">
                        <c:v>-3.0273438908159731</c:v>
                      </c:pt>
                      <c:pt idx="94">
                        <c:v>-2.9261436343193052</c:v>
                      </c:pt>
                      <c:pt idx="95">
                        <c:v>-2.8076884455978872</c:v>
                      </c:pt>
                      <c:pt idx="96">
                        <c:v>-2.6523457042872907</c:v>
                      </c:pt>
                      <c:pt idx="97">
                        <c:v>-2.577384754270315</c:v>
                      </c:pt>
                      <c:pt idx="99">
                        <c:v>-2.4385324195027351</c:v>
                      </c:pt>
                      <c:pt idx="100">
                        <c:v>-2.3829319603741168</c:v>
                      </c:pt>
                      <c:pt idx="101">
                        <c:v>-2.3141322612762449</c:v>
                      </c:pt>
                      <c:pt idx="102">
                        <c:v>-2.2827413149178026</c:v>
                      </c:pt>
                      <c:pt idx="103">
                        <c:v>-2.2555958941578864</c:v>
                      </c:pt>
                      <c:pt idx="104">
                        <c:v>-2.1999876044690607</c:v>
                      </c:pt>
                      <c:pt idx="105">
                        <c:v>-2.1790174581110477</c:v>
                      </c:pt>
                      <c:pt idx="106">
                        <c:v>-2.1624245956540107</c:v>
                      </c:pt>
                      <c:pt idx="107">
                        <c:v>-2.1151185601949694</c:v>
                      </c:pt>
                      <c:pt idx="108">
                        <c:v>-2.0573839850723745</c:v>
                      </c:pt>
                      <c:pt idx="109">
                        <c:v>-2.0308460004627706</c:v>
                      </c:pt>
                      <c:pt idx="110">
                        <c:v>-1.9717756520956755</c:v>
                      </c:pt>
                      <c:pt idx="111">
                        <c:v>-1.9236280836164952</c:v>
                      </c:pt>
                      <c:pt idx="112">
                        <c:v>-1.8546384084969758</c:v>
                      </c:pt>
                      <c:pt idx="113">
                        <c:v>-1.7833261001855134</c:v>
                      </c:pt>
                      <c:pt idx="114">
                        <c:v>-1.7602202113717795</c:v>
                      </c:pt>
                      <c:pt idx="115">
                        <c:v>-1.7191313549876213</c:v>
                      </c:pt>
                      <c:pt idx="116">
                        <c:v>-1.6776382219046355</c:v>
                      </c:pt>
                      <c:pt idx="117">
                        <c:v>-1.6943523358553647</c:v>
                      </c:pt>
                      <c:pt idx="118">
                        <c:v>-1.6734477806836368</c:v>
                      </c:pt>
                      <c:pt idx="119">
                        <c:v>-1.6331130526959896</c:v>
                      </c:pt>
                      <c:pt idx="120">
                        <c:v>-1.6155076537281274</c:v>
                      </c:pt>
                      <c:pt idx="121">
                        <c:v>-1.559125879779458</c:v>
                      </c:pt>
                      <c:pt idx="122">
                        <c:v>-1.49613042101264</c:v>
                      </c:pt>
                      <c:pt idx="123">
                        <c:v>-1.4462925665080548</c:v>
                      </c:pt>
                      <c:pt idx="124">
                        <c:v>-1.3934772241860629</c:v>
                      </c:pt>
                      <c:pt idx="125">
                        <c:v>-1.3392168577760457</c:v>
                      </c:pt>
                      <c:pt idx="126">
                        <c:v>-1.3006582334637642</c:v>
                      </c:pt>
                      <c:pt idx="127">
                        <c:v>-1.2758914843201636</c:v>
                      </c:pt>
                      <c:pt idx="128">
                        <c:v>-1.2487579565495253</c:v>
                      </c:pt>
                      <c:pt idx="129">
                        <c:v>-1.2315631601959467</c:v>
                      </c:pt>
                      <c:pt idx="130">
                        <c:v>-1.1990216545760632</c:v>
                      </c:pt>
                      <c:pt idx="131">
                        <c:v>-1.156315603479743</c:v>
                      </c:pt>
                      <c:pt idx="132">
                        <c:v>-1.1046165335923432</c:v>
                      </c:pt>
                      <c:pt idx="133">
                        <c:v>-1.0414252536371351</c:v>
                      </c:pt>
                      <c:pt idx="134">
                        <c:v>-0.97458890806883569</c:v>
                      </c:pt>
                      <c:pt idx="135">
                        <c:v>-0.94657759480178361</c:v>
                      </c:pt>
                      <c:pt idx="136">
                        <c:v>-0.89591865707188845</c:v>
                      </c:pt>
                      <c:pt idx="137">
                        <c:v>-0.84571176357567313</c:v>
                      </c:pt>
                      <c:pt idx="138">
                        <c:v>-0.80423432849347587</c:v>
                      </c:pt>
                      <c:pt idx="139">
                        <c:v>-0.78841319028288126</c:v>
                      </c:pt>
                      <c:pt idx="140">
                        <c:v>-0.75323674120008943</c:v>
                      </c:pt>
                      <c:pt idx="141">
                        <c:v>-0.66770280357450251</c:v>
                      </c:pt>
                      <c:pt idx="142">
                        <c:v>-0.62259453907608986</c:v>
                      </c:pt>
                      <c:pt idx="143">
                        <c:v>-0.62674637343734507</c:v>
                      </c:pt>
                      <c:pt idx="144">
                        <c:v>-0.60727956257760529</c:v>
                      </c:pt>
                      <c:pt idx="145">
                        <c:v>-0.56475431434810164</c:v>
                      </c:pt>
                      <c:pt idx="146">
                        <c:v>-0.5137673400342464</c:v>
                      </c:pt>
                      <c:pt idx="147">
                        <c:v>-0.4766426246613264</c:v>
                      </c:pt>
                      <c:pt idx="148">
                        <c:v>-0.44551381506025789</c:v>
                      </c:pt>
                      <c:pt idx="149">
                        <c:v>-0.413380428776145</c:v>
                      </c:pt>
                      <c:pt idx="150">
                        <c:v>-0.35814496204257013</c:v>
                      </c:pt>
                      <c:pt idx="151">
                        <c:v>-0.31509742662310603</c:v>
                      </c:pt>
                      <c:pt idx="152">
                        <c:v>-0.28201264552772043</c:v>
                      </c:pt>
                      <c:pt idx="153">
                        <c:v>-0.26046456582844257</c:v>
                      </c:pt>
                      <c:pt idx="154">
                        <c:v>-0.2271577723324299</c:v>
                      </c:pt>
                      <c:pt idx="155">
                        <c:v>-0.1724461056292057</c:v>
                      </c:pt>
                      <c:pt idx="156">
                        <c:v>-0.14794128462672235</c:v>
                      </c:pt>
                      <c:pt idx="157">
                        <c:v>-0.12545491531491279</c:v>
                      </c:pt>
                      <c:pt idx="158">
                        <c:v>-0.10481587313115596</c:v>
                      </c:pt>
                      <c:pt idx="159">
                        <c:v>-9.4521439820528033E-2</c:v>
                      </c:pt>
                      <c:pt idx="160">
                        <c:v>-5.8198665082454679E-2</c:v>
                      </c:pt>
                      <c:pt idx="161">
                        <c:v>5.2617974579334255E-4</c:v>
                      </c:pt>
                      <c:pt idx="162">
                        <c:v>0.10028836466372013</c:v>
                      </c:pt>
                      <c:pt idx="163">
                        <c:v>0.1581328958272934</c:v>
                      </c:pt>
                      <c:pt idx="164">
                        <c:v>0.22606431692838669</c:v>
                      </c:pt>
                      <c:pt idx="165">
                        <c:v>0.26900677196681499</c:v>
                      </c:pt>
                      <c:pt idx="166">
                        <c:v>0.30828378908336163</c:v>
                      </c:pt>
                      <c:pt idx="167">
                        <c:v>0.3448644779622555</c:v>
                      </c:pt>
                      <c:pt idx="168">
                        <c:v>0.39526354875415565</c:v>
                      </c:pt>
                      <c:pt idx="169">
                        <c:v>0.43277452662587168</c:v>
                      </c:pt>
                      <c:pt idx="170">
                        <c:v>0.45473425164818765</c:v>
                      </c:pt>
                      <c:pt idx="171">
                        <c:v>0.49806542973965406</c:v>
                      </c:pt>
                      <c:pt idx="172">
                        <c:v>0.52828348353505139</c:v>
                      </c:pt>
                      <c:pt idx="173">
                        <c:v>0.55083458386361595</c:v>
                      </c:pt>
                      <c:pt idx="174">
                        <c:v>0.59569613803178068</c:v>
                      </c:pt>
                      <c:pt idx="175">
                        <c:v>0.65102207940071821</c:v>
                      </c:pt>
                      <c:pt idx="176">
                        <c:v>0.72278057020157571</c:v>
                      </c:pt>
                      <c:pt idx="177">
                        <c:v>0.76137023959308858</c:v>
                      </c:pt>
                      <c:pt idx="178">
                        <c:v>0.79859236013144252</c:v>
                      </c:pt>
                      <c:pt idx="179">
                        <c:v>0.84361119475215673</c:v>
                      </c:pt>
                      <c:pt idx="180">
                        <c:v>0.88046985603868966</c:v>
                      </c:pt>
                      <c:pt idx="181">
                        <c:v>0.90275046024471517</c:v>
                      </c:pt>
                      <c:pt idx="182">
                        <c:v>0.94971347767859693</c:v>
                      </c:pt>
                      <c:pt idx="183">
                        <c:v>0.98962061144411562</c:v>
                      </c:pt>
                      <c:pt idx="184">
                        <c:v>1.0071303866803647</c:v>
                      </c:pt>
                      <c:pt idx="185">
                        <c:v>1.0451736524701118</c:v>
                      </c:pt>
                      <c:pt idx="186">
                        <c:v>1.0798044584691524</c:v>
                      </c:pt>
                      <c:pt idx="187">
                        <c:v>1.0965081047266723</c:v>
                      </c:pt>
                      <c:pt idx="188">
                        <c:v>1.0858279947191476</c:v>
                      </c:pt>
                      <c:pt idx="189">
                        <c:v>1.094787396863103</c:v>
                      </c:pt>
                      <c:pt idx="190">
                        <c:v>1.127956648170948</c:v>
                      </c:pt>
                      <c:pt idx="191">
                        <c:v>1.1256938055157661</c:v>
                      </c:pt>
                      <c:pt idx="192">
                        <c:v>1.1340979680418968</c:v>
                      </c:pt>
                      <c:pt idx="193">
                        <c:v>1.1414683874696494</c:v>
                      </c:pt>
                      <c:pt idx="194">
                        <c:v>1.1691691923886538</c:v>
                      </c:pt>
                      <c:pt idx="195">
                        <c:v>1.2307173620909453</c:v>
                      </c:pt>
                      <c:pt idx="197">
                        <c:v>-3.3608211025595667</c:v>
                      </c:pt>
                      <c:pt idx="198">
                        <c:v>-3.4010410614311697</c:v>
                      </c:pt>
                      <c:pt idx="199">
                        <c:v>-3.4238980762660502</c:v>
                      </c:pt>
                      <c:pt idx="200">
                        <c:v>-3.4328050151467324</c:v>
                      </c:pt>
                      <c:pt idx="201">
                        <c:v>-3.4161870859563352</c:v>
                      </c:pt>
                      <c:pt idx="202">
                        <c:v>-3.3132405899465085</c:v>
                      </c:pt>
                      <c:pt idx="203">
                        <c:v>-3.2536647096276283</c:v>
                      </c:pt>
                      <c:pt idx="204">
                        <c:v>-3.2395473130047323</c:v>
                      </c:pt>
                      <c:pt idx="205">
                        <c:v>-3.2080024309456348</c:v>
                      </c:pt>
                      <c:pt idx="206">
                        <c:v>-3.1642383635044098</c:v>
                      </c:pt>
                      <c:pt idx="207">
                        <c:v>-3.1320035651326181</c:v>
                      </c:pt>
                      <c:pt idx="208">
                        <c:v>-3.1044820375740527</c:v>
                      </c:pt>
                      <c:pt idx="209">
                        <c:v>-3.07466327175498</c:v>
                      </c:pt>
                      <c:pt idx="210">
                        <c:v>-3.0935997702181339</c:v>
                      </c:pt>
                      <c:pt idx="211">
                        <c:v>-3.0751087307929992</c:v>
                      </c:pt>
                      <c:pt idx="212">
                        <c:v>-3.0501462504267693</c:v>
                      </c:pt>
                      <c:pt idx="213">
                        <c:v>-3.05490890070796</c:v>
                      </c:pt>
                      <c:pt idx="214">
                        <c:v>-3.0441938281059264</c:v>
                      </c:pt>
                      <c:pt idx="215">
                        <c:v>-3.0513269439339639</c:v>
                      </c:pt>
                      <c:pt idx="216">
                        <c:v>-3.0579776205122471</c:v>
                      </c:pt>
                      <c:pt idx="217">
                        <c:v>-3.0201172947883608</c:v>
                      </c:pt>
                      <c:pt idx="218">
                        <c:v>-3.0079264916479587</c:v>
                      </c:pt>
                      <c:pt idx="219">
                        <c:v>-2.9826163277029991</c:v>
                      </c:pt>
                      <c:pt idx="220">
                        <c:v>-2.9411280982196333</c:v>
                      </c:pt>
                      <c:pt idx="221">
                        <c:v>-2.9677320562303064</c:v>
                      </c:pt>
                      <c:pt idx="222">
                        <c:v>-2.9827806062996389</c:v>
                      </c:pt>
                      <c:pt idx="223">
                        <c:v>-2.9630493216216562</c:v>
                      </c:pt>
                      <c:pt idx="224">
                        <c:v>-2.9749597527086733</c:v>
                      </c:pt>
                      <c:pt idx="225">
                        <c:v>-2.9912070460617541</c:v>
                      </c:pt>
                      <c:pt idx="226">
                        <c:v>-2.9890639208257199</c:v>
                      </c:pt>
                      <c:pt idx="227">
                        <c:v>-2.9876223213970663</c:v>
                      </c:pt>
                      <c:pt idx="228">
                        <c:v>-2.9797704450786116</c:v>
                      </c:pt>
                      <c:pt idx="229">
                        <c:v>-2.9598396964371205</c:v>
                      </c:pt>
                      <c:pt idx="230">
                        <c:v>-2.958622780442238</c:v>
                      </c:pt>
                      <c:pt idx="231">
                        <c:v>-2.9617408767342566</c:v>
                      </c:pt>
                      <c:pt idx="232">
                        <c:v>-2.9657601736485959</c:v>
                      </c:pt>
                      <c:pt idx="233">
                        <c:v>-2.9620756760239599</c:v>
                      </c:pt>
                      <c:pt idx="234">
                        <c:v>-2.950368405133486</c:v>
                      </c:pt>
                      <c:pt idx="235">
                        <c:v>-2.9231124363839625</c:v>
                      </c:pt>
                      <c:pt idx="236">
                        <c:v>-2.8844782017171382</c:v>
                      </c:pt>
                      <c:pt idx="237">
                        <c:v>-2.8703267753124235</c:v>
                      </c:pt>
                      <c:pt idx="238">
                        <c:v>-2.8681378468871115</c:v>
                      </c:pt>
                      <c:pt idx="239">
                        <c:v>-2.8453852564096449</c:v>
                      </c:pt>
                      <c:pt idx="240">
                        <c:v>-2.8181626349687576</c:v>
                      </c:pt>
                      <c:pt idx="241">
                        <c:v>-2.8046418540179729</c:v>
                      </c:pt>
                      <c:pt idx="242">
                        <c:v>-2.804444684833288</c:v>
                      </c:pt>
                      <c:pt idx="243">
                        <c:v>-2.7954645484685896</c:v>
                      </c:pt>
                      <c:pt idx="244">
                        <c:v>-2.7469044804573057</c:v>
                      </c:pt>
                      <c:pt idx="245">
                        <c:v>-2.7211680442094801</c:v>
                      </c:pt>
                      <c:pt idx="246">
                        <c:v>-2.6929135419428349</c:v>
                      </c:pt>
                      <c:pt idx="247">
                        <c:v>-2.6721676573157311</c:v>
                      </c:pt>
                      <c:pt idx="248">
                        <c:v>-2.6389497682452201</c:v>
                      </c:pt>
                      <c:pt idx="249">
                        <c:v>-2.6066628821194171</c:v>
                      </c:pt>
                      <c:pt idx="250">
                        <c:v>-2.5891633816063404</c:v>
                      </c:pt>
                      <c:pt idx="251">
                        <c:v>-2.6008233159780501</c:v>
                      </c:pt>
                      <c:pt idx="252">
                        <c:v>-2.5931605219841005</c:v>
                      </c:pt>
                      <c:pt idx="253">
                        <c:v>-2.5884550124406815</c:v>
                      </c:pt>
                      <c:pt idx="254">
                        <c:v>-2.5500933140516282</c:v>
                      </c:pt>
                      <c:pt idx="255">
                        <c:v>-2.5096332669258117</c:v>
                      </c:pt>
                      <c:pt idx="256">
                        <c:v>-2.5015267156064511</c:v>
                      </c:pt>
                      <c:pt idx="257">
                        <c:v>-2.460405169427395</c:v>
                      </c:pt>
                      <c:pt idx="258">
                        <c:v>-2.4380061477422714</c:v>
                      </c:pt>
                      <c:pt idx="259">
                        <c:v>-2.4289391756057741</c:v>
                      </c:pt>
                      <c:pt idx="260">
                        <c:v>-2.4143102474510671</c:v>
                      </c:pt>
                      <c:pt idx="261">
                        <c:v>-2.4026624485850334</c:v>
                      </c:pt>
                      <c:pt idx="262">
                        <c:v>-2.3951220273971559</c:v>
                      </c:pt>
                      <c:pt idx="263">
                        <c:v>-2.4089170098304749</c:v>
                      </c:pt>
                      <c:pt idx="264">
                        <c:v>-2.3896955959498882</c:v>
                      </c:pt>
                      <c:pt idx="265">
                        <c:v>-2.3477001912891864</c:v>
                      </c:pt>
                      <c:pt idx="266">
                        <c:v>-2.3550722390413283</c:v>
                      </c:pt>
                      <c:pt idx="267">
                        <c:v>-2.3443614229559899</c:v>
                      </c:pt>
                      <c:pt idx="268">
                        <c:v>-2.323715826869011</c:v>
                      </c:pt>
                      <c:pt idx="269">
                        <c:v>-2.3063929177820683</c:v>
                      </c:pt>
                      <c:pt idx="270">
                        <c:v>-2.3169255986809731</c:v>
                      </c:pt>
                      <c:pt idx="271">
                        <c:v>-2.3190821200609206</c:v>
                      </c:pt>
                      <c:pt idx="272">
                        <c:v>-2.3185593731701375</c:v>
                      </c:pt>
                      <c:pt idx="273">
                        <c:v>-2.3197685986757279</c:v>
                      </c:pt>
                      <c:pt idx="274">
                        <c:v>-2.2890759021043778</c:v>
                      </c:pt>
                      <c:pt idx="275">
                        <c:v>-2.2718130208551885</c:v>
                      </c:pt>
                      <c:pt idx="276">
                        <c:v>-2.248382566869259</c:v>
                      </c:pt>
                      <c:pt idx="277">
                        <c:v>-2.2388988144695761</c:v>
                      </c:pt>
                      <c:pt idx="278">
                        <c:v>-2.257556749880314</c:v>
                      </c:pt>
                      <c:pt idx="279">
                        <c:v>-2.2522923618555071</c:v>
                      </c:pt>
                      <c:pt idx="280">
                        <c:v>-2.2558991052210331</c:v>
                      </c:pt>
                      <c:pt idx="281">
                        <c:v>-2.2467845134437083</c:v>
                      </c:pt>
                      <c:pt idx="282">
                        <c:v>-2.2199550636112688</c:v>
                      </c:pt>
                      <c:pt idx="283">
                        <c:v>-2.2075967878103255</c:v>
                      </c:pt>
                      <c:pt idx="284">
                        <c:v>-2.1873521178960802</c:v>
                      </c:pt>
                      <c:pt idx="285">
                        <c:v>-2.1359072923660278</c:v>
                      </c:pt>
                      <c:pt idx="286">
                        <c:v>-2.0964287787675859</c:v>
                      </c:pt>
                      <c:pt idx="287">
                        <c:v>-2.0768487237393858</c:v>
                      </c:pt>
                      <c:pt idx="288">
                        <c:v>-2.0409379392862319</c:v>
                      </c:pt>
                      <c:pt idx="289">
                        <c:v>-2.0024579714983703</c:v>
                      </c:pt>
                      <c:pt idx="290">
                        <c:v>-1.9751017954200507</c:v>
                      </c:pt>
                      <c:pt idx="291">
                        <c:v>-1.9602666154503823</c:v>
                      </c:pt>
                      <c:pt idx="292">
                        <c:v>-1.9819378495216369</c:v>
                      </c:pt>
                      <c:pt idx="293">
                        <c:v>-1.9898676760494709</c:v>
                      </c:pt>
                      <c:pt idx="294">
                        <c:v>-1.9744802366942167</c:v>
                      </c:pt>
                      <c:pt idx="295">
                        <c:v>-1.9361504916101695</c:v>
                      </c:pt>
                      <c:pt idx="296">
                        <c:v>-1.915486066043377</c:v>
                      </c:pt>
                      <c:pt idx="297">
                        <c:v>-1.9378465354442596</c:v>
                      </c:pt>
                      <c:pt idx="298">
                        <c:v>-1.9421178288757801</c:v>
                      </c:pt>
                      <c:pt idx="299">
                        <c:v>-1.9138370759785175</c:v>
                      </c:pt>
                      <c:pt idx="300">
                        <c:v>-1.919477205350995</c:v>
                      </c:pt>
                      <c:pt idx="301">
                        <c:v>-1.9415056850761174</c:v>
                      </c:pt>
                      <c:pt idx="302">
                        <c:v>-1.9325869008898735</c:v>
                      </c:pt>
                      <c:pt idx="303">
                        <c:v>-1.9006083637475968</c:v>
                      </c:pt>
                      <c:pt idx="304">
                        <c:v>-1.8704742908477783</c:v>
                      </c:pt>
                      <c:pt idx="305">
                        <c:v>-1.828546442091465</c:v>
                      </c:pt>
                      <c:pt idx="306">
                        <c:v>-1.7955315593630075</c:v>
                      </c:pt>
                      <c:pt idx="307">
                        <c:v>-1.8062104828655721</c:v>
                      </c:pt>
                      <c:pt idx="308">
                        <c:v>-1.7925441697239877</c:v>
                      </c:pt>
                      <c:pt idx="309">
                        <c:v>-1.7675709512084723</c:v>
                      </c:pt>
                      <c:pt idx="310">
                        <c:v>-1.7170012347400188</c:v>
                      </c:pt>
                      <c:pt idx="311">
                        <c:v>-1.6742060553282498</c:v>
                      </c:pt>
                      <c:pt idx="312">
                        <c:v>-1.6500105097889901</c:v>
                      </c:pt>
                      <c:pt idx="313">
                        <c:v>-1.6401136897504329</c:v>
                      </c:pt>
                      <c:pt idx="314">
                        <c:v>-1.6388169966638089</c:v>
                      </c:pt>
                      <c:pt idx="315">
                        <c:v>-1.6013980299234389</c:v>
                      </c:pt>
                      <c:pt idx="316">
                        <c:v>-1.590536306425929</c:v>
                      </c:pt>
                      <c:pt idx="317">
                        <c:v>-1.6121381521224976</c:v>
                      </c:pt>
                      <c:pt idx="318">
                        <c:v>-1.5848157443106174</c:v>
                      </c:pt>
                      <c:pt idx="319">
                        <c:v>-1.5330497823655604</c:v>
                      </c:pt>
                      <c:pt idx="320">
                        <c:v>-1.4861733712255956</c:v>
                      </c:pt>
                      <c:pt idx="321">
                        <c:v>-1.4705950208008289</c:v>
                      </c:pt>
                      <c:pt idx="322">
                        <c:v>-1.5116955142468214</c:v>
                      </c:pt>
                      <c:pt idx="323">
                        <c:v>-1.5257436715066433</c:v>
                      </c:pt>
                      <c:pt idx="324">
                        <c:v>-1.5105381768196822</c:v>
                      </c:pt>
                      <c:pt idx="325">
                        <c:v>-1.5012308653444051</c:v>
                      </c:pt>
                      <c:pt idx="326">
                        <c:v>-1.4554482001811266</c:v>
                      </c:pt>
                      <c:pt idx="327">
                        <c:v>-1.4508771669119596</c:v>
                      </c:pt>
                      <c:pt idx="328">
                        <c:v>-1.4435913253575563</c:v>
                      </c:pt>
                      <c:pt idx="329">
                        <c:v>-1.4420819498598576</c:v>
                      </c:pt>
                      <c:pt idx="330">
                        <c:v>-1.4106418177485467</c:v>
                      </c:pt>
                      <c:pt idx="331">
                        <c:v>-1.4103769499808549</c:v>
                      </c:pt>
                      <c:pt idx="332">
                        <c:v>-1.3997677829116584</c:v>
                      </c:pt>
                      <c:pt idx="333">
                        <c:v>-1.3680401828140021</c:v>
                      </c:pt>
                      <c:pt idx="334">
                        <c:v>-1.3545746285468341</c:v>
                      </c:pt>
                      <c:pt idx="335">
                        <c:v>-1.3410180136561394</c:v>
                      </c:pt>
                      <c:pt idx="336">
                        <c:v>-1.3257120225578547</c:v>
                      </c:pt>
                      <c:pt idx="337">
                        <c:v>-1.3255697607994079</c:v>
                      </c:pt>
                      <c:pt idx="338">
                        <c:v>-1.3018072668462992</c:v>
                      </c:pt>
                      <c:pt idx="339">
                        <c:v>-1.2639533665031195</c:v>
                      </c:pt>
                      <c:pt idx="340">
                        <c:v>-1.2278656370937824</c:v>
                      </c:pt>
                      <c:pt idx="341">
                        <c:v>-1.188076901808381</c:v>
                      </c:pt>
                      <c:pt idx="342">
                        <c:v>-1.1893843043595553</c:v>
                      </c:pt>
                      <c:pt idx="343">
                        <c:v>-1.2379654657095671</c:v>
                      </c:pt>
                      <c:pt idx="344">
                        <c:v>-1.2160604391247034</c:v>
                      </c:pt>
                      <c:pt idx="345">
                        <c:v>-1.1614710584282875</c:v>
                      </c:pt>
                      <c:pt idx="346">
                        <c:v>-1.1053333073854446</c:v>
                      </c:pt>
                      <c:pt idx="347">
                        <c:v>-1.0992147713899612</c:v>
                      </c:pt>
                      <c:pt idx="348">
                        <c:v>-1.0916006751358509</c:v>
                      </c:pt>
                      <c:pt idx="349">
                        <c:v>-1.0814066454768181</c:v>
                      </c:pt>
                      <c:pt idx="350">
                        <c:v>-1.0376133436337114</c:v>
                      </c:pt>
                      <c:pt idx="351">
                        <c:v>-1.0081700703129173</c:v>
                      </c:pt>
                      <c:pt idx="352">
                        <c:v>-0.99292720369994636</c:v>
                      </c:pt>
                      <c:pt idx="353">
                        <c:v>-0.98879979997873302</c:v>
                      </c:pt>
                      <c:pt idx="354">
                        <c:v>-0.99954496957361694</c:v>
                      </c:pt>
                      <c:pt idx="355">
                        <c:v>-0.96334236115217209</c:v>
                      </c:pt>
                      <c:pt idx="356">
                        <c:v>-0.93146939016878605</c:v>
                      </c:pt>
                      <c:pt idx="357">
                        <c:v>-0.92411340381950136</c:v>
                      </c:pt>
                      <c:pt idx="358">
                        <c:v>-0.92540131323039532</c:v>
                      </c:pt>
                      <c:pt idx="359">
                        <c:v>-0.94912727400660513</c:v>
                      </c:pt>
                      <c:pt idx="360">
                        <c:v>-0.92370268572121861</c:v>
                      </c:pt>
                      <c:pt idx="361">
                        <c:v>-0.91265455503016713</c:v>
                      </c:pt>
                      <c:pt idx="362">
                        <c:v>-0.90751255303621292</c:v>
                      </c:pt>
                      <c:pt idx="363">
                        <c:v>-0.87281293198466303</c:v>
                      </c:pt>
                      <c:pt idx="364">
                        <c:v>-0.82415717169642444</c:v>
                      </c:pt>
                      <c:pt idx="365">
                        <c:v>-0.81714428570121522</c:v>
                      </c:pt>
                      <c:pt idx="366">
                        <c:v>-0.82271013446152208</c:v>
                      </c:pt>
                      <c:pt idx="367">
                        <c:v>-0.82272183243185282</c:v>
                      </c:pt>
                      <c:pt idx="368">
                        <c:v>-0.80299937259405851</c:v>
                      </c:pt>
                      <c:pt idx="369">
                        <c:v>-0.79050356745719907</c:v>
                      </c:pt>
                      <c:pt idx="370">
                        <c:v>-0.78379668425768612</c:v>
                      </c:pt>
                      <c:pt idx="371">
                        <c:v>-0.72972483318299053</c:v>
                      </c:pt>
                      <c:pt idx="372">
                        <c:v>-0.71495963577181099</c:v>
                      </c:pt>
                      <c:pt idx="373">
                        <c:v>-0.71173112988471987</c:v>
                      </c:pt>
                      <c:pt idx="374">
                        <c:v>-0.6839959399774671</c:v>
                      </c:pt>
                      <c:pt idx="375">
                        <c:v>-0.69903739355504513</c:v>
                      </c:pt>
                      <c:pt idx="376">
                        <c:v>-0.68505734093487258</c:v>
                      </c:pt>
                      <c:pt idx="377">
                        <c:v>-0.67726622950285675</c:v>
                      </c:pt>
                      <c:pt idx="378">
                        <c:v>-0.69279983062297101</c:v>
                      </c:pt>
                      <c:pt idx="379">
                        <c:v>-0.6930553132668138</c:v>
                      </c:pt>
                      <c:pt idx="380">
                        <c:v>-0.70972851123660807</c:v>
                      </c:pt>
                      <c:pt idx="381">
                        <c:v>-0.71879403926432128</c:v>
                      </c:pt>
                      <c:pt idx="382">
                        <c:v>-0.65622048750519757</c:v>
                      </c:pt>
                      <c:pt idx="383">
                        <c:v>-0.64149041753262281</c:v>
                      </c:pt>
                      <c:pt idx="384">
                        <c:v>-0.63707765042781828</c:v>
                      </c:pt>
                      <c:pt idx="385">
                        <c:v>-0.59813686534762378</c:v>
                      </c:pt>
                      <c:pt idx="386">
                        <c:v>-0.54037399329245095</c:v>
                      </c:pt>
                      <c:pt idx="387">
                        <c:v>-0.5135965041816235</c:v>
                      </c:pt>
                      <c:pt idx="388">
                        <c:v>-0.51525746062397959</c:v>
                      </c:pt>
                      <c:pt idx="389">
                        <c:v>-0.51645310819149015</c:v>
                      </c:pt>
                      <c:pt idx="390">
                        <c:v>-0.51111867576837544</c:v>
                      </c:pt>
                      <c:pt idx="391">
                        <c:v>-0.48817914612591268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7A43-4236-878A-17FB6BF82D27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merge!$L$1</c15:sqref>
                        </c15:formulaRef>
                      </c:ext>
                    </c:extLst>
                    <c:strCache>
                      <c:ptCount val="1"/>
                      <c:pt idx="0">
                        <c:v>train/policy_gradient_loss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merge!$A$2:$A$393</c15:sqref>
                        </c15:formulaRef>
                      </c:ext>
                    </c:extLst>
                    <c:strCache>
                      <c:ptCount val="392"/>
                      <c:pt idx="0">
                        <c:v>progress1.csv</c:v>
                      </c:pt>
                      <c:pt idx="1">
                        <c:v>progress1.csv</c:v>
                      </c:pt>
                      <c:pt idx="2">
                        <c:v>progress1.csv</c:v>
                      </c:pt>
                      <c:pt idx="3">
                        <c:v>progress1.csv</c:v>
                      </c:pt>
                      <c:pt idx="4">
                        <c:v>progress1.csv</c:v>
                      </c:pt>
                      <c:pt idx="5">
                        <c:v>progress1.csv</c:v>
                      </c:pt>
                      <c:pt idx="6">
                        <c:v>progress1.csv</c:v>
                      </c:pt>
                      <c:pt idx="7">
                        <c:v>progress1.csv</c:v>
                      </c:pt>
                      <c:pt idx="8">
                        <c:v>progress1.csv</c:v>
                      </c:pt>
                      <c:pt idx="9">
                        <c:v>progress1.csv</c:v>
                      </c:pt>
                      <c:pt idx="10">
                        <c:v>progress1.csv</c:v>
                      </c:pt>
                      <c:pt idx="11">
                        <c:v>progress1.csv</c:v>
                      </c:pt>
                      <c:pt idx="12">
                        <c:v>progress1.csv</c:v>
                      </c:pt>
                      <c:pt idx="13">
                        <c:v>progress1.csv</c:v>
                      </c:pt>
                      <c:pt idx="14">
                        <c:v>progress1.csv</c:v>
                      </c:pt>
                      <c:pt idx="15">
                        <c:v>progress1.csv</c:v>
                      </c:pt>
                      <c:pt idx="16">
                        <c:v>progress1.csv</c:v>
                      </c:pt>
                      <c:pt idx="17">
                        <c:v>progress1.csv</c:v>
                      </c:pt>
                      <c:pt idx="18">
                        <c:v>progress1.csv</c:v>
                      </c:pt>
                      <c:pt idx="19">
                        <c:v>progress1.csv</c:v>
                      </c:pt>
                      <c:pt idx="20">
                        <c:v>progress1.csv</c:v>
                      </c:pt>
                      <c:pt idx="21">
                        <c:v>progress1.csv</c:v>
                      </c:pt>
                      <c:pt idx="22">
                        <c:v>progress1.csv</c:v>
                      </c:pt>
                      <c:pt idx="23">
                        <c:v>progress1.csv</c:v>
                      </c:pt>
                      <c:pt idx="24">
                        <c:v>progress1.csv</c:v>
                      </c:pt>
                      <c:pt idx="25">
                        <c:v>progress1.csv</c:v>
                      </c:pt>
                      <c:pt idx="26">
                        <c:v>progress1.csv</c:v>
                      </c:pt>
                      <c:pt idx="27">
                        <c:v>progress1.csv</c:v>
                      </c:pt>
                      <c:pt idx="28">
                        <c:v>progress1.csv</c:v>
                      </c:pt>
                      <c:pt idx="29">
                        <c:v>progress1.csv</c:v>
                      </c:pt>
                      <c:pt idx="30">
                        <c:v>progress1.csv</c:v>
                      </c:pt>
                      <c:pt idx="31">
                        <c:v>progress1.csv</c:v>
                      </c:pt>
                      <c:pt idx="32">
                        <c:v>progress1.csv</c:v>
                      </c:pt>
                      <c:pt idx="33">
                        <c:v>progress1.csv</c:v>
                      </c:pt>
                      <c:pt idx="34">
                        <c:v>progress1.csv</c:v>
                      </c:pt>
                      <c:pt idx="35">
                        <c:v>progress1.csv</c:v>
                      </c:pt>
                      <c:pt idx="36">
                        <c:v>progress1.csv</c:v>
                      </c:pt>
                      <c:pt idx="37">
                        <c:v>progress1.csv</c:v>
                      </c:pt>
                      <c:pt idx="38">
                        <c:v>progress1.csv</c:v>
                      </c:pt>
                      <c:pt idx="39">
                        <c:v>progress1.csv</c:v>
                      </c:pt>
                      <c:pt idx="40">
                        <c:v>progress1.csv</c:v>
                      </c:pt>
                      <c:pt idx="41">
                        <c:v>progress1.csv</c:v>
                      </c:pt>
                      <c:pt idx="42">
                        <c:v>progress1.csv</c:v>
                      </c:pt>
                      <c:pt idx="43">
                        <c:v>progress1.csv</c:v>
                      </c:pt>
                      <c:pt idx="44">
                        <c:v>progress1.csv</c:v>
                      </c:pt>
                      <c:pt idx="45">
                        <c:v>progress1.csv</c:v>
                      </c:pt>
                      <c:pt idx="46">
                        <c:v>progress1.csv</c:v>
                      </c:pt>
                      <c:pt idx="47">
                        <c:v>progress1.csv</c:v>
                      </c:pt>
                      <c:pt idx="48">
                        <c:v>progress1.csv</c:v>
                      </c:pt>
                      <c:pt idx="49">
                        <c:v>progress1.csv</c:v>
                      </c:pt>
                      <c:pt idx="50">
                        <c:v>progress1.csv</c:v>
                      </c:pt>
                      <c:pt idx="51">
                        <c:v>progress1.csv</c:v>
                      </c:pt>
                      <c:pt idx="52">
                        <c:v>progress1.csv</c:v>
                      </c:pt>
                      <c:pt idx="53">
                        <c:v>progress1.csv</c:v>
                      </c:pt>
                      <c:pt idx="54">
                        <c:v>progress1.csv</c:v>
                      </c:pt>
                      <c:pt idx="55">
                        <c:v>progress1.csv</c:v>
                      </c:pt>
                      <c:pt idx="56">
                        <c:v>progress1.csv</c:v>
                      </c:pt>
                      <c:pt idx="57">
                        <c:v>progress1.csv</c:v>
                      </c:pt>
                      <c:pt idx="58">
                        <c:v>progress1.csv</c:v>
                      </c:pt>
                      <c:pt idx="59">
                        <c:v>progress1.csv</c:v>
                      </c:pt>
                      <c:pt idx="60">
                        <c:v>progress1.csv</c:v>
                      </c:pt>
                      <c:pt idx="61">
                        <c:v>progress1.csv</c:v>
                      </c:pt>
                      <c:pt idx="62">
                        <c:v>progress1.csv</c:v>
                      </c:pt>
                      <c:pt idx="63">
                        <c:v>progress1.csv</c:v>
                      </c:pt>
                      <c:pt idx="64">
                        <c:v>progress1.csv</c:v>
                      </c:pt>
                      <c:pt idx="65">
                        <c:v>progress1.csv</c:v>
                      </c:pt>
                      <c:pt idx="66">
                        <c:v>progress1.csv</c:v>
                      </c:pt>
                      <c:pt idx="67">
                        <c:v>progress1.csv</c:v>
                      </c:pt>
                      <c:pt idx="68">
                        <c:v>progress1.csv</c:v>
                      </c:pt>
                      <c:pt idx="69">
                        <c:v>progress1.csv</c:v>
                      </c:pt>
                      <c:pt idx="70">
                        <c:v>progress1.csv</c:v>
                      </c:pt>
                      <c:pt idx="71">
                        <c:v>progress1.csv</c:v>
                      </c:pt>
                      <c:pt idx="72">
                        <c:v>progress1.csv</c:v>
                      </c:pt>
                      <c:pt idx="73">
                        <c:v>progress1.csv</c:v>
                      </c:pt>
                      <c:pt idx="74">
                        <c:v>progress1.csv</c:v>
                      </c:pt>
                      <c:pt idx="75">
                        <c:v>progress1.csv</c:v>
                      </c:pt>
                      <c:pt idx="76">
                        <c:v>progress1.csv</c:v>
                      </c:pt>
                      <c:pt idx="77">
                        <c:v>progress1.csv</c:v>
                      </c:pt>
                      <c:pt idx="78">
                        <c:v>progress1.csv</c:v>
                      </c:pt>
                      <c:pt idx="79">
                        <c:v>progress1.csv</c:v>
                      </c:pt>
                      <c:pt idx="80">
                        <c:v>progress1.csv</c:v>
                      </c:pt>
                      <c:pt idx="81">
                        <c:v>progress1.csv</c:v>
                      </c:pt>
                      <c:pt idx="82">
                        <c:v>progress1.csv</c:v>
                      </c:pt>
                      <c:pt idx="83">
                        <c:v>progress1.csv</c:v>
                      </c:pt>
                      <c:pt idx="84">
                        <c:v>progress1.csv</c:v>
                      </c:pt>
                      <c:pt idx="85">
                        <c:v>progress1.csv</c:v>
                      </c:pt>
                      <c:pt idx="86">
                        <c:v>progress1.csv</c:v>
                      </c:pt>
                      <c:pt idx="87">
                        <c:v>progress1.csv</c:v>
                      </c:pt>
                      <c:pt idx="88">
                        <c:v>progress1.csv</c:v>
                      </c:pt>
                      <c:pt idx="89">
                        <c:v>progress1.csv</c:v>
                      </c:pt>
                      <c:pt idx="90">
                        <c:v>progress1.csv</c:v>
                      </c:pt>
                      <c:pt idx="91">
                        <c:v>progress1.csv</c:v>
                      </c:pt>
                      <c:pt idx="92">
                        <c:v>progress1.csv</c:v>
                      </c:pt>
                      <c:pt idx="93">
                        <c:v>progress1.csv</c:v>
                      </c:pt>
                      <c:pt idx="94">
                        <c:v>progress1.csv</c:v>
                      </c:pt>
                      <c:pt idx="95">
                        <c:v>progress1.csv</c:v>
                      </c:pt>
                      <c:pt idx="96">
                        <c:v>progress1.csv</c:v>
                      </c:pt>
                      <c:pt idx="97">
                        <c:v>progress1.csv</c:v>
                      </c:pt>
                      <c:pt idx="98">
                        <c:v>progress2.csv</c:v>
                      </c:pt>
                      <c:pt idx="99">
                        <c:v>progress2.csv</c:v>
                      </c:pt>
                      <c:pt idx="100">
                        <c:v>progress2.csv</c:v>
                      </c:pt>
                      <c:pt idx="101">
                        <c:v>progress2.csv</c:v>
                      </c:pt>
                      <c:pt idx="102">
                        <c:v>progress2.csv</c:v>
                      </c:pt>
                      <c:pt idx="103">
                        <c:v>progress2.csv</c:v>
                      </c:pt>
                      <c:pt idx="104">
                        <c:v>progress2.csv</c:v>
                      </c:pt>
                      <c:pt idx="105">
                        <c:v>progress2.csv</c:v>
                      </c:pt>
                      <c:pt idx="106">
                        <c:v>progress2.csv</c:v>
                      </c:pt>
                      <c:pt idx="107">
                        <c:v>progress2.csv</c:v>
                      </c:pt>
                      <c:pt idx="108">
                        <c:v>progress2.csv</c:v>
                      </c:pt>
                      <c:pt idx="109">
                        <c:v>progress2.csv</c:v>
                      </c:pt>
                      <c:pt idx="110">
                        <c:v>progress2.csv</c:v>
                      </c:pt>
                      <c:pt idx="111">
                        <c:v>progress2.csv</c:v>
                      </c:pt>
                      <c:pt idx="112">
                        <c:v>progress2.csv</c:v>
                      </c:pt>
                      <c:pt idx="113">
                        <c:v>progress2.csv</c:v>
                      </c:pt>
                      <c:pt idx="114">
                        <c:v>progress2.csv</c:v>
                      </c:pt>
                      <c:pt idx="115">
                        <c:v>progress2.csv</c:v>
                      </c:pt>
                      <c:pt idx="116">
                        <c:v>progress2.csv</c:v>
                      </c:pt>
                      <c:pt idx="117">
                        <c:v>progress2.csv</c:v>
                      </c:pt>
                      <c:pt idx="118">
                        <c:v>progress2.csv</c:v>
                      </c:pt>
                      <c:pt idx="119">
                        <c:v>progress2.csv</c:v>
                      </c:pt>
                      <c:pt idx="120">
                        <c:v>progress2.csv</c:v>
                      </c:pt>
                      <c:pt idx="121">
                        <c:v>progress2.csv</c:v>
                      </c:pt>
                      <c:pt idx="122">
                        <c:v>progress2.csv</c:v>
                      </c:pt>
                      <c:pt idx="123">
                        <c:v>progress2.csv</c:v>
                      </c:pt>
                      <c:pt idx="124">
                        <c:v>progress2.csv</c:v>
                      </c:pt>
                      <c:pt idx="125">
                        <c:v>progress2.csv</c:v>
                      </c:pt>
                      <c:pt idx="126">
                        <c:v>progress2.csv</c:v>
                      </c:pt>
                      <c:pt idx="127">
                        <c:v>progress2.csv</c:v>
                      </c:pt>
                      <c:pt idx="128">
                        <c:v>progress2.csv</c:v>
                      </c:pt>
                      <c:pt idx="129">
                        <c:v>progress2.csv</c:v>
                      </c:pt>
                      <c:pt idx="130">
                        <c:v>progress2.csv</c:v>
                      </c:pt>
                      <c:pt idx="131">
                        <c:v>progress2.csv</c:v>
                      </c:pt>
                      <c:pt idx="132">
                        <c:v>progress2.csv</c:v>
                      </c:pt>
                      <c:pt idx="133">
                        <c:v>progress2.csv</c:v>
                      </c:pt>
                      <c:pt idx="134">
                        <c:v>progress2.csv</c:v>
                      </c:pt>
                      <c:pt idx="135">
                        <c:v>progress2.csv</c:v>
                      </c:pt>
                      <c:pt idx="136">
                        <c:v>progress2.csv</c:v>
                      </c:pt>
                      <c:pt idx="137">
                        <c:v>progress2.csv</c:v>
                      </c:pt>
                      <c:pt idx="138">
                        <c:v>progress2.csv</c:v>
                      </c:pt>
                      <c:pt idx="139">
                        <c:v>progress2.csv</c:v>
                      </c:pt>
                      <c:pt idx="140">
                        <c:v>progress2.csv</c:v>
                      </c:pt>
                      <c:pt idx="141">
                        <c:v>progress2.csv</c:v>
                      </c:pt>
                      <c:pt idx="142">
                        <c:v>progress2.csv</c:v>
                      </c:pt>
                      <c:pt idx="143">
                        <c:v>progress2.csv</c:v>
                      </c:pt>
                      <c:pt idx="144">
                        <c:v>progress2.csv</c:v>
                      </c:pt>
                      <c:pt idx="145">
                        <c:v>progress2.csv</c:v>
                      </c:pt>
                      <c:pt idx="146">
                        <c:v>progress2.csv</c:v>
                      </c:pt>
                      <c:pt idx="147">
                        <c:v>progress2.csv</c:v>
                      </c:pt>
                      <c:pt idx="148">
                        <c:v>progress2.csv</c:v>
                      </c:pt>
                      <c:pt idx="149">
                        <c:v>progress2.csv</c:v>
                      </c:pt>
                      <c:pt idx="150">
                        <c:v>progress2.csv</c:v>
                      </c:pt>
                      <c:pt idx="151">
                        <c:v>progress2.csv</c:v>
                      </c:pt>
                      <c:pt idx="152">
                        <c:v>progress2.csv</c:v>
                      </c:pt>
                      <c:pt idx="153">
                        <c:v>progress2.csv</c:v>
                      </c:pt>
                      <c:pt idx="154">
                        <c:v>progress2.csv</c:v>
                      </c:pt>
                      <c:pt idx="155">
                        <c:v>progress2.csv</c:v>
                      </c:pt>
                      <c:pt idx="156">
                        <c:v>progress2.csv</c:v>
                      </c:pt>
                      <c:pt idx="157">
                        <c:v>progress2.csv</c:v>
                      </c:pt>
                      <c:pt idx="158">
                        <c:v>progress2.csv</c:v>
                      </c:pt>
                      <c:pt idx="159">
                        <c:v>progress2.csv</c:v>
                      </c:pt>
                      <c:pt idx="160">
                        <c:v>progress2.csv</c:v>
                      </c:pt>
                      <c:pt idx="161">
                        <c:v>progress2.csv</c:v>
                      </c:pt>
                      <c:pt idx="162">
                        <c:v>progress2.csv</c:v>
                      </c:pt>
                      <c:pt idx="163">
                        <c:v>progress2.csv</c:v>
                      </c:pt>
                      <c:pt idx="164">
                        <c:v>progress2.csv</c:v>
                      </c:pt>
                      <c:pt idx="165">
                        <c:v>progress2.csv</c:v>
                      </c:pt>
                      <c:pt idx="166">
                        <c:v>progress2.csv</c:v>
                      </c:pt>
                      <c:pt idx="167">
                        <c:v>progress2.csv</c:v>
                      </c:pt>
                      <c:pt idx="168">
                        <c:v>progress2.csv</c:v>
                      </c:pt>
                      <c:pt idx="169">
                        <c:v>progress2.csv</c:v>
                      </c:pt>
                      <c:pt idx="170">
                        <c:v>progress2.csv</c:v>
                      </c:pt>
                      <c:pt idx="171">
                        <c:v>progress2.csv</c:v>
                      </c:pt>
                      <c:pt idx="172">
                        <c:v>progress2.csv</c:v>
                      </c:pt>
                      <c:pt idx="173">
                        <c:v>progress2.csv</c:v>
                      </c:pt>
                      <c:pt idx="174">
                        <c:v>progress2.csv</c:v>
                      </c:pt>
                      <c:pt idx="175">
                        <c:v>progress2.csv</c:v>
                      </c:pt>
                      <c:pt idx="176">
                        <c:v>progress2.csv</c:v>
                      </c:pt>
                      <c:pt idx="177">
                        <c:v>progress2.csv</c:v>
                      </c:pt>
                      <c:pt idx="178">
                        <c:v>progress2.csv</c:v>
                      </c:pt>
                      <c:pt idx="179">
                        <c:v>progress2.csv</c:v>
                      </c:pt>
                      <c:pt idx="180">
                        <c:v>progress2.csv</c:v>
                      </c:pt>
                      <c:pt idx="181">
                        <c:v>progress2.csv</c:v>
                      </c:pt>
                      <c:pt idx="182">
                        <c:v>progress2.csv</c:v>
                      </c:pt>
                      <c:pt idx="183">
                        <c:v>progress2.csv</c:v>
                      </c:pt>
                      <c:pt idx="184">
                        <c:v>progress2.csv</c:v>
                      </c:pt>
                      <c:pt idx="185">
                        <c:v>progress2.csv</c:v>
                      </c:pt>
                      <c:pt idx="186">
                        <c:v>progress2.csv</c:v>
                      </c:pt>
                      <c:pt idx="187">
                        <c:v>progress2.csv</c:v>
                      </c:pt>
                      <c:pt idx="188">
                        <c:v>progress2.csv</c:v>
                      </c:pt>
                      <c:pt idx="189">
                        <c:v>progress2.csv</c:v>
                      </c:pt>
                      <c:pt idx="190">
                        <c:v>progress2.csv</c:v>
                      </c:pt>
                      <c:pt idx="191">
                        <c:v>progress2.csv</c:v>
                      </c:pt>
                      <c:pt idx="192">
                        <c:v>progress2.csv</c:v>
                      </c:pt>
                      <c:pt idx="193">
                        <c:v>progress2.csv</c:v>
                      </c:pt>
                      <c:pt idx="194">
                        <c:v>progress2.csv</c:v>
                      </c:pt>
                      <c:pt idx="195">
                        <c:v>progress2.csv</c:v>
                      </c:pt>
                      <c:pt idx="196">
                        <c:v>progress34.csv</c:v>
                      </c:pt>
                      <c:pt idx="197">
                        <c:v>progress34.csv</c:v>
                      </c:pt>
                      <c:pt idx="198">
                        <c:v>progress34.csv</c:v>
                      </c:pt>
                      <c:pt idx="199">
                        <c:v>progress34.csv</c:v>
                      </c:pt>
                      <c:pt idx="200">
                        <c:v>progress34.csv</c:v>
                      </c:pt>
                      <c:pt idx="201">
                        <c:v>progress34.csv</c:v>
                      </c:pt>
                      <c:pt idx="202">
                        <c:v>progress34.csv</c:v>
                      </c:pt>
                      <c:pt idx="203">
                        <c:v>progress34.csv</c:v>
                      </c:pt>
                      <c:pt idx="204">
                        <c:v>progress34.csv</c:v>
                      </c:pt>
                      <c:pt idx="205">
                        <c:v>progress34.csv</c:v>
                      </c:pt>
                      <c:pt idx="206">
                        <c:v>progress34.csv</c:v>
                      </c:pt>
                      <c:pt idx="207">
                        <c:v>progress34.csv</c:v>
                      </c:pt>
                      <c:pt idx="208">
                        <c:v>progress34.csv</c:v>
                      </c:pt>
                      <c:pt idx="209">
                        <c:v>progress34.csv</c:v>
                      </c:pt>
                      <c:pt idx="210">
                        <c:v>progress34.csv</c:v>
                      </c:pt>
                      <c:pt idx="211">
                        <c:v>progress34.csv</c:v>
                      </c:pt>
                      <c:pt idx="212">
                        <c:v>progress34.csv</c:v>
                      </c:pt>
                      <c:pt idx="213">
                        <c:v>progress34.csv</c:v>
                      </c:pt>
                      <c:pt idx="214">
                        <c:v>progress34.csv</c:v>
                      </c:pt>
                      <c:pt idx="215">
                        <c:v>progress34.csv</c:v>
                      </c:pt>
                      <c:pt idx="216">
                        <c:v>progress34.csv</c:v>
                      </c:pt>
                      <c:pt idx="217">
                        <c:v>progress34.csv</c:v>
                      </c:pt>
                      <c:pt idx="218">
                        <c:v>progress34.csv</c:v>
                      </c:pt>
                      <c:pt idx="219">
                        <c:v>progress34.csv</c:v>
                      </c:pt>
                      <c:pt idx="220">
                        <c:v>progress34.csv</c:v>
                      </c:pt>
                      <c:pt idx="221">
                        <c:v>progress34.csv</c:v>
                      </c:pt>
                      <c:pt idx="222">
                        <c:v>progress34.csv</c:v>
                      </c:pt>
                      <c:pt idx="223">
                        <c:v>progress34.csv</c:v>
                      </c:pt>
                      <c:pt idx="224">
                        <c:v>progress34.csv</c:v>
                      </c:pt>
                      <c:pt idx="225">
                        <c:v>progress34.csv</c:v>
                      </c:pt>
                      <c:pt idx="226">
                        <c:v>progress34.csv</c:v>
                      </c:pt>
                      <c:pt idx="227">
                        <c:v>progress34.csv</c:v>
                      </c:pt>
                      <c:pt idx="228">
                        <c:v>progress34.csv</c:v>
                      </c:pt>
                      <c:pt idx="229">
                        <c:v>progress34.csv</c:v>
                      </c:pt>
                      <c:pt idx="230">
                        <c:v>progress34.csv</c:v>
                      </c:pt>
                      <c:pt idx="231">
                        <c:v>progress34.csv</c:v>
                      </c:pt>
                      <c:pt idx="232">
                        <c:v>progress34.csv</c:v>
                      </c:pt>
                      <c:pt idx="233">
                        <c:v>progress34.csv</c:v>
                      </c:pt>
                      <c:pt idx="234">
                        <c:v>progress34.csv</c:v>
                      </c:pt>
                      <c:pt idx="235">
                        <c:v>progress34.csv</c:v>
                      </c:pt>
                      <c:pt idx="236">
                        <c:v>progress34.csv</c:v>
                      </c:pt>
                      <c:pt idx="237">
                        <c:v>progress34.csv</c:v>
                      </c:pt>
                      <c:pt idx="238">
                        <c:v>progress34.csv</c:v>
                      </c:pt>
                      <c:pt idx="239">
                        <c:v>progress34.csv</c:v>
                      </c:pt>
                      <c:pt idx="240">
                        <c:v>progress34.csv</c:v>
                      </c:pt>
                      <c:pt idx="241">
                        <c:v>progress34.csv</c:v>
                      </c:pt>
                      <c:pt idx="242">
                        <c:v>progress34.csv</c:v>
                      </c:pt>
                      <c:pt idx="243">
                        <c:v>progress34.csv</c:v>
                      </c:pt>
                      <c:pt idx="244">
                        <c:v>progress34.csv</c:v>
                      </c:pt>
                      <c:pt idx="245">
                        <c:v>progress34.csv</c:v>
                      </c:pt>
                      <c:pt idx="246">
                        <c:v>progress34.csv</c:v>
                      </c:pt>
                      <c:pt idx="247">
                        <c:v>progress34.csv</c:v>
                      </c:pt>
                      <c:pt idx="248">
                        <c:v>progress34.csv</c:v>
                      </c:pt>
                      <c:pt idx="249">
                        <c:v>progress34.csv</c:v>
                      </c:pt>
                      <c:pt idx="250">
                        <c:v>progress34.csv</c:v>
                      </c:pt>
                      <c:pt idx="251">
                        <c:v>progress34.csv</c:v>
                      </c:pt>
                      <c:pt idx="252">
                        <c:v>progress34.csv</c:v>
                      </c:pt>
                      <c:pt idx="253">
                        <c:v>progress34.csv</c:v>
                      </c:pt>
                      <c:pt idx="254">
                        <c:v>progress34.csv</c:v>
                      </c:pt>
                      <c:pt idx="255">
                        <c:v>progress34.csv</c:v>
                      </c:pt>
                      <c:pt idx="256">
                        <c:v>progress34.csv</c:v>
                      </c:pt>
                      <c:pt idx="257">
                        <c:v>progress34.csv</c:v>
                      </c:pt>
                      <c:pt idx="258">
                        <c:v>progress34.csv</c:v>
                      </c:pt>
                      <c:pt idx="259">
                        <c:v>progress34.csv</c:v>
                      </c:pt>
                      <c:pt idx="260">
                        <c:v>progress34.csv</c:v>
                      </c:pt>
                      <c:pt idx="261">
                        <c:v>progress34.csv</c:v>
                      </c:pt>
                      <c:pt idx="262">
                        <c:v>progress34.csv</c:v>
                      </c:pt>
                      <c:pt idx="263">
                        <c:v>progress34.csv</c:v>
                      </c:pt>
                      <c:pt idx="264">
                        <c:v>progress34.csv</c:v>
                      </c:pt>
                      <c:pt idx="265">
                        <c:v>progress34.csv</c:v>
                      </c:pt>
                      <c:pt idx="266">
                        <c:v>progress34.csv</c:v>
                      </c:pt>
                      <c:pt idx="267">
                        <c:v>progress34.csv</c:v>
                      </c:pt>
                      <c:pt idx="268">
                        <c:v>progress34.csv</c:v>
                      </c:pt>
                      <c:pt idx="269">
                        <c:v>progress34.csv</c:v>
                      </c:pt>
                      <c:pt idx="270">
                        <c:v>progress34.csv</c:v>
                      </c:pt>
                      <c:pt idx="271">
                        <c:v>progress34.csv</c:v>
                      </c:pt>
                      <c:pt idx="272">
                        <c:v>progress34.csv</c:v>
                      </c:pt>
                      <c:pt idx="273">
                        <c:v>progress34.csv</c:v>
                      </c:pt>
                      <c:pt idx="274">
                        <c:v>progress34.csv</c:v>
                      </c:pt>
                      <c:pt idx="275">
                        <c:v>progress34.csv</c:v>
                      </c:pt>
                      <c:pt idx="276">
                        <c:v>progress34.csv</c:v>
                      </c:pt>
                      <c:pt idx="277">
                        <c:v>progress34.csv</c:v>
                      </c:pt>
                      <c:pt idx="278">
                        <c:v>progress34.csv</c:v>
                      </c:pt>
                      <c:pt idx="279">
                        <c:v>progress34.csv</c:v>
                      </c:pt>
                      <c:pt idx="280">
                        <c:v>progress34.csv</c:v>
                      </c:pt>
                      <c:pt idx="281">
                        <c:v>progress34.csv</c:v>
                      </c:pt>
                      <c:pt idx="282">
                        <c:v>progress34.csv</c:v>
                      </c:pt>
                      <c:pt idx="283">
                        <c:v>progress34.csv</c:v>
                      </c:pt>
                      <c:pt idx="284">
                        <c:v>progress34.csv</c:v>
                      </c:pt>
                      <c:pt idx="285">
                        <c:v>progress34.csv</c:v>
                      </c:pt>
                      <c:pt idx="286">
                        <c:v>progress34.csv</c:v>
                      </c:pt>
                      <c:pt idx="287">
                        <c:v>progress34.csv</c:v>
                      </c:pt>
                      <c:pt idx="288">
                        <c:v>progress34.csv</c:v>
                      </c:pt>
                      <c:pt idx="289">
                        <c:v>progress34.csv</c:v>
                      </c:pt>
                      <c:pt idx="290">
                        <c:v>progress34.csv</c:v>
                      </c:pt>
                      <c:pt idx="291">
                        <c:v>progress34.csv</c:v>
                      </c:pt>
                      <c:pt idx="292">
                        <c:v>progress34.csv</c:v>
                      </c:pt>
                      <c:pt idx="293">
                        <c:v>progress34.csv</c:v>
                      </c:pt>
                      <c:pt idx="294">
                        <c:v>progress34.csv</c:v>
                      </c:pt>
                      <c:pt idx="295">
                        <c:v>progress34.csv</c:v>
                      </c:pt>
                      <c:pt idx="296">
                        <c:v>progress34.csv</c:v>
                      </c:pt>
                      <c:pt idx="297">
                        <c:v>progress34.csv</c:v>
                      </c:pt>
                      <c:pt idx="298">
                        <c:v>progress34.csv</c:v>
                      </c:pt>
                      <c:pt idx="299">
                        <c:v>progress34.csv</c:v>
                      </c:pt>
                      <c:pt idx="300">
                        <c:v>progress34.csv</c:v>
                      </c:pt>
                      <c:pt idx="301">
                        <c:v>progress34.csv</c:v>
                      </c:pt>
                      <c:pt idx="302">
                        <c:v>progress34.csv</c:v>
                      </c:pt>
                      <c:pt idx="303">
                        <c:v>progress34.csv</c:v>
                      </c:pt>
                      <c:pt idx="304">
                        <c:v>progress34.csv</c:v>
                      </c:pt>
                      <c:pt idx="305">
                        <c:v>progress34.csv</c:v>
                      </c:pt>
                      <c:pt idx="306">
                        <c:v>progress34.csv</c:v>
                      </c:pt>
                      <c:pt idx="307">
                        <c:v>progress34.csv</c:v>
                      </c:pt>
                      <c:pt idx="308">
                        <c:v>progress34.csv</c:v>
                      </c:pt>
                      <c:pt idx="309">
                        <c:v>progress34.csv</c:v>
                      </c:pt>
                      <c:pt idx="310">
                        <c:v>progress34.csv</c:v>
                      </c:pt>
                      <c:pt idx="311">
                        <c:v>progress34.csv</c:v>
                      </c:pt>
                      <c:pt idx="312">
                        <c:v>progress34.csv</c:v>
                      </c:pt>
                      <c:pt idx="313">
                        <c:v>progress34.csv</c:v>
                      </c:pt>
                      <c:pt idx="314">
                        <c:v>progress34.csv</c:v>
                      </c:pt>
                      <c:pt idx="315">
                        <c:v>progress34.csv</c:v>
                      </c:pt>
                      <c:pt idx="316">
                        <c:v>progress34.csv</c:v>
                      </c:pt>
                      <c:pt idx="317">
                        <c:v>progress34.csv</c:v>
                      </c:pt>
                      <c:pt idx="318">
                        <c:v>progress34.csv</c:v>
                      </c:pt>
                      <c:pt idx="319">
                        <c:v>progress34.csv</c:v>
                      </c:pt>
                      <c:pt idx="320">
                        <c:v>progress34.csv</c:v>
                      </c:pt>
                      <c:pt idx="321">
                        <c:v>progress34.csv</c:v>
                      </c:pt>
                      <c:pt idx="322">
                        <c:v>progress34.csv</c:v>
                      </c:pt>
                      <c:pt idx="323">
                        <c:v>progress34.csv</c:v>
                      </c:pt>
                      <c:pt idx="324">
                        <c:v>progress34.csv</c:v>
                      </c:pt>
                      <c:pt idx="325">
                        <c:v>progress34.csv</c:v>
                      </c:pt>
                      <c:pt idx="326">
                        <c:v>progress34.csv</c:v>
                      </c:pt>
                      <c:pt idx="327">
                        <c:v>progress34.csv</c:v>
                      </c:pt>
                      <c:pt idx="328">
                        <c:v>progress34.csv</c:v>
                      </c:pt>
                      <c:pt idx="329">
                        <c:v>progress34.csv</c:v>
                      </c:pt>
                      <c:pt idx="330">
                        <c:v>progress34.csv</c:v>
                      </c:pt>
                      <c:pt idx="331">
                        <c:v>progress34.csv</c:v>
                      </c:pt>
                      <c:pt idx="332">
                        <c:v>progress34.csv</c:v>
                      </c:pt>
                      <c:pt idx="333">
                        <c:v>progress34.csv</c:v>
                      </c:pt>
                      <c:pt idx="334">
                        <c:v>progress34.csv</c:v>
                      </c:pt>
                      <c:pt idx="335">
                        <c:v>progress34.csv</c:v>
                      </c:pt>
                      <c:pt idx="336">
                        <c:v>progress34.csv</c:v>
                      </c:pt>
                      <c:pt idx="337">
                        <c:v>progress34.csv</c:v>
                      </c:pt>
                      <c:pt idx="338">
                        <c:v>progress34.csv</c:v>
                      </c:pt>
                      <c:pt idx="339">
                        <c:v>progress34.csv</c:v>
                      </c:pt>
                      <c:pt idx="340">
                        <c:v>progress34.csv</c:v>
                      </c:pt>
                      <c:pt idx="341">
                        <c:v>progress34.csv</c:v>
                      </c:pt>
                      <c:pt idx="342">
                        <c:v>progress34.csv</c:v>
                      </c:pt>
                      <c:pt idx="343">
                        <c:v>progress34.csv</c:v>
                      </c:pt>
                      <c:pt idx="344">
                        <c:v>progress34.csv</c:v>
                      </c:pt>
                      <c:pt idx="345">
                        <c:v>progress34.csv</c:v>
                      </c:pt>
                      <c:pt idx="346">
                        <c:v>progress34.csv</c:v>
                      </c:pt>
                      <c:pt idx="347">
                        <c:v>progress34.csv</c:v>
                      </c:pt>
                      <c:pt idx="348">
                        <c:v>progress34.csv</c:v>
                      </c:pt>
                      <c:pt idx="349">
                        <c:v>progress34.csv</c:v>
                      </c:pt>
                      <c:pt idx="350">
                        <c:v>progress34.csv</c:v>
                      </c:pt>
                      <c:pt idx="351">
                        <c:v>progress34.csv</c:v>
                      </c:pt>
                      <c:pt idx="352">
                        <c:v>progress34.csv</c:v>
                      </c:pt>
                      <c:pt idx="353">
                        <c:v>progress34.csv</c:v>
                      </c:pt>
                      <c:pt idx="354">
                        <c:v>progress34.csv</c:v>
                      </c:pt>
                      <c:pt idx="355">
                        <c:v>progress34.csv</c:v>
                      </c:pt>
                      <c:pt idx="356">
                        <c:v>progress34.csv</c:v>
                      </c:pt>
                      <c:pt idx="357">
                        <c:v>progress34.csv</c:v>
                      </c:pt>
                      <c:pt idx="358">
                        <c:v>progress34.csv</c:v>
                      </c:pt>
                      <c:pt idx="359">
                        <c:v>progress34.csv</c:v>
                      </c:pt>
                      <c:pt idx="360">
                        <c:v>progress34.csv</c:v>
                      </c:pt>
                      <c:pt idx="361">
                        <c:v>progress34.csv</c:v>
                      </c:pt>
                      <c:pt idx="362">
                        <c:v>progress34.csv</c:v>
                      </c:pt>
                      <c:pt idx="363">
                        <c:v>progress34.csv</c:v>
                      </c:pt>
                      <c:pt idx="364">
                        <c:v>progress34.csv</c:v>
                      </c:pt>
                      <c:pt idx="365">
                        <c:v>progress34.csv</c:v>
                      </c:pt>
                      <c:pt idx="366">
                        <c:v>progress34.csv</c:v>
                      </c:pt>
                      <c:pt idx="367">
                        <c:v>progress34.csv</c:v>
                      </c:pt>
                      <c:pt idx="368">
                        <c:v>progress34.csv</c:v>
                      </c:pt>
                      <c:pt idx="369">
                        <c:v>progress34.csv</c:v>
                      </c:pt>
                      <c:pt idx="370">
                        <c:v>progress34.csv</c:v>
                      </c:pt>
                      <c:pt idx="371">
                        <c:v>progress34.csv</c:v>
                      </c:pt>
                      <c:pt idx="372">
                        <c:v>progress34.csv</c:v>
                      </c:pt>
                      <c:pt idx="373">
                        <c:v>progress34.csv</c:v>
                      </c:pt>
                      <c:pt idx="374">
                        <c:v>progress34.csv</c:v>
                      </c:pt>
                      <c:pt idx="375">
                        <c:v>progress34.csv</c:v>
                      </c:pt>
                      <c:pt idx="376">
                        <c:v>progress34.csv</c:v>
                      </c:pt>
                      <c:pt idx="377">
                        <c:v>progress34.csv</c:v>
                      </c:pt>
                      <c:pt idx="378">
                        <c:v>progress34.csv</c:v>
                      </c:pt>
                      <c:pt idx="379">
                        <c:v>progress34.csv</c:v>
                      </c:pt>
                      <c:pt idx="380">
                        <c:v>progress34.csv</c:v>
                      </c:pt>
                      <c:pt idx="381">
                        <c:v>progress34.csv</c:v>
                      </c:pt>
                      <c:pt idx="382">
                        <c:v>progress34.csv</c:v>
                      </c:pt>
                      <c:pt idx="383">
                        <c:v>progress34.csv</c:v>
                      </c:pt>
                      <c:pt idx="384">
                        <c:v>progress34.csv</c:v>
                      </c:pt>
                      <c:pt idx="385">
                        <c:v>progress34.csv</c:v>
                      </c:pt>
                      <c:pt idx="386">
                        <c:v>progress34.csv</c:v>
                      </c:pt>
                      <c:pt idx="387">
                        <c:v>progress34.csv</c:v>
                      </c:pt>
                      <c:pt idx="388">
                        <c:v>progress34.csv</c:v>
                      </c:pt>
                      <c:pt idx="389">
                        <c:v>progress34.csv</c:v>
                      </c:pt>
                      <c:pt idx="390">
                        <c:v>progress34.csv</c:v>
                      </c:pt>
                      <c:pt idx="391">
                        <c:v>progress34.csv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merge!$L$2:$L$393</c15:sqref>
                        </c15:formulaRef>
                      </c:ext>
                    </c:extLst>
                    <c:numCache>
                      <c:formatCode>General</c:formatCode>
                      <c:ptCount val="392"/>
                      <c:pt idx="1">
                        <c:v>-1.2981626349210273E-2</c:v>
                      </c:pt>
                      <c:pt idx="2">
                        <c:v>-5.3457535948837178E-3</c:v>
                      </c:pt>
                      <c:pt idx="3">
                        <c:v>-1.0582708774018101E-2</c:v>
                      </c:pt>
                      <c:pt idx="4">
                        <c:v>-7.7943433570908383E-3</c:v>
                      </c:pt>
                      <c:pt idx="5">
                        <c:v>-1.3560353176580974E-2</c:v>
                      </c:pt>
                      <c:pt idx="6">
                        <c:v>-1.6615075315348803E-2</c:v>
                      </c:pt>
                      <c:pt idx="7">
                        <c:v>-1.2761290709022433E-2</c:v>
                      </c:pt>
                      <c:pt idx="8">
                        <c:v>-1.2324862272362225E-2</c:v>
                      </c:pt>
                      <c:pt idx="9">
                        <c:v>-1.9279022965929472E-2</c:v>
                      </c:pt>
                      <c:pt idx="10">
                        <c:v>-1.6978812523302623E-2</c:v>
                      </c:pt>
                      <c:pt idx="11">
                        <c:v>-1.9485378100944216E-2</c:v>
                      </c:pt>
                      <c:pt idx="12">
                        <c:v>-2.1993542528070974E-2</c:v>
                      </c:pt>
                      <c:pt idx="13">
                        <c:v>-1.263727747136727E-2</c:v>
                      </c:pt>
                      <c:pt idx="14">
                        <c:v>-1.9472175621194764E-2</c:v>
                      </c:pt>
                      <c:pt idx="15">
                        <c:v>-1.7806628893595189E-2</c:v>
                      </c:pt>
                      <c:pt idx="16">
                        <c:v>-1.2126931843522471E-2</c:v>
                      </c:pt>
                      <c:pt idx="17">
                        <c:v>-1.5761904091050383E-2</c:v>
                      </c:pt>
                      <c:pt idx="18">
                        <c:v>-1.4121004864864516E-2</c:v>
                      </c:pt>
                      <c:pt idx="19">
                        <c:v>-2.2422923019621521E-2</c:v>
                      </c:pt>
                      <c:pt idx="20">
                        <c:v>-1.7281028161232826E-2</c:v>
                      </c:pt>
                      <c:pt idx="21">
                        <c:v>-1.1145037633832544E-2</c:v>
                      </c:pt>
                      <c:pt idx="22">
                        <c:v>-1.3124644840718246E-2</c:v>
                      </c:pt>
                      <c:pt idx="23">
                        <c:v>-1.724918384134071E-2</c:v>
                      </c:pt>
                      <c:pt idx="24">
                        <c:v>-1.4317091552948113E-2</c:v>
                      </c:pt>
                      <c:pt idx="25">
                        <c:v>-1.782893179479288E-2</c:v>
                      </c:pt>
                      <c:pt idx="26">
                        <c:v>-2.1456676302477717E-2</c:v>
                      </c:pt>
                      <c:pt idx="27">
                        <c:v>-1.672946675971616E-2</c:v>
                      </c:pt>
                      <c:pt idx="28">
                        <c:v>-1.7898962854815181E-2</c:v>
                      </c:pt>
                      <c:pt idx="29">
                        <c:v>-1.6837156125984621E-2</c:v>
                      </c:pt>
                      <c:pt idx="30">
                        <c:v>-1.3821910276601557E-2</c:v>
                      </c:pt>
                      <c:pt idx="31">
                        <c:v>-1.3725500856526195E-2</c:v>
                      </c:pt>
                      <c:pt idx="32">
                        <c:v>-1.7377017268154306E-2</c:v>
                      </c:pt>
                      <c:pt idx="33">
                        <c:v>-1.5491415200813208E-2</c:v>
                      </c:pt>
                      <c:pt idx="34">
                        <c:v>-1.7207014096493368E-2</c:v>
                      </c:pt>
                      <c:pt idx="35">
                        <c:v>-1.6606427115038968E-2</c:v>
                      </c:pt>
                      <c:pt idx="36">
                        <c:v>-2.222287319455063E-2</c:v>
                      </c:pt>
                      <c:pt idx="37">
                        <c:v>-1.4990198054147186E-2</c:v>
                      </c:pt>
                      <c:pt idx="38">
                        <c:v>-1.2886205840914045E-2</c:v>
                      </c:pt>
                      <c:pt idx="39">
                        <c:v>-1.5409697171708103E-2</c:v>
                      </c:pt>
                      <c:pt idx="40">
                        <c:v>-1.640165417920798E-2</c:v>
                      </c:pt>
                      <c:pt idx="41">
                        <c:v>-1.8382927146740259E-2</c:v>
                      </c:pt>
                      <c:pt idx="42">
                        <c:v>-1.0270628750731703E-2</c:v>
                      </c:pt>
                      <c:pt idx="43">
                        <c:v>-2.0423998088517692E-2</c:v>
                      </c:pt>
                      <c:pt idx="44">
                        <c:v>-1.2157136875612196E-2</c:v>
                      </c:pt>
                      <c:pt idx="45">
                        <c:v>-1.4372429989452939E-2</c:v>
                      </c:pt>
                      <c:pt idx="46">
                        <c:v>-1.4772943367279367E-2</c:v>
                      </c:pt>
                      <c:pt idx="47">
                        <c:v>-1.3804084475850686E-2</c:v>
                      </c:pt>
                      <c:pt idx="48">
                        <c:v>-1.323196882076445E-2</c:v>
                      </c:pt>
                      <c:pt idx="49">
                        <c:v>-1.2334600735630374E-2</c:v>
                      </c:pt>
                      <c:pt idx="50">
                        <c:v>-1.8174995246226899E-2</c:v>
                      </c:pt>
                      <c:pt idx="51">
                        <c:v>-1.4100977686757688E-2</c:v>
                      </c:pt>
                      <c:pt idx="52">
                        <c:v>-1.1972069859621116E-2</c:v>
                      </c:pt>
                      <c:pt idx="53">
                        <c:v>-1.2881796293368098E-2</c:v>
                      </c:pt>
                      <c:pt idx="54">
                        <c:v>-1.5114451078989077E-2</c:v>
                      </c:pt>
                      <c:pt idx="55">
                        <c:v>-1.1498829904303421E-2</c:v>
                      </c:pt>
                      <c:pt idx="56">
                        <c:v>-1.5250090893823653E-2</c:v>
                      </c:pt>
                      <c:pt idx="57">
                        <c:v>-1.4149370101222303E-2</c:v>
                      </c:pt>
                      <c:pt idx="58">
                        <c:v>-9.5273168670246371E-3</c:v>
                      </c:pt>
                      <c:pt idx="59">
                        <c:v>-6.9340043919510208E-3</c:v>
                      </c:pt>
                      <c:pt idx="60">
                        <c:v>-9.9083099325071086E-3</c:v>
                      </c:pt>
                      <c:pt idx="61">
                        <c:v>-1.583066688326653E-2</c:v>
                      </c:pt>
                      <c:pt idx="62">
                        <c:v>-9.1365692249382839E-3</c:v>
                      </c:pt>
                      <c:pt idx="63">
                        <c:v>-1.2721690986654721E-2</c:v>
                      </c:pt>
                      <c:pt idx="64">
                        <c:v>-9.5394261836190715E-3</c:v>
                      </c:pt>
                      <c:pt idx="65">
                        <c:v>-6.5158622674061917E-3</c:v>
                      </c:pt>
                      <c:pt idx="66">
                        <c:v>-6.9347221477073619E-3</c:v>
                      </c:pt>
                      <c:pt idx="67">
                        <c:v>-6.4791053300723433E-3</c:v>
                      </c:pt>
                      <c:pt idx="68">
                        <c:v>-3.5091490201011764E-3</c:v>
                      </c:pt>
                      <c:pt idx="69">
                        <c:v>-4.4910908909514546E-3</c:v>
                      </c:pt>
                      <c:pt idx="70">
                        <c:v>-3.3887386656715535E-3</c:v>
                      </c:pt>
                      <c:pt idx="71">
                        <c:v>-5.6061223105643874E-3</c:v>
                      </c:pt>
                      <c:pt idx="72">
                        <c:v>-6.2409996055066584E-3</c:v>
                      </c:pt>
                      <c:pt idx="73">
                        <c:v>-3.8432911940617489E-3</c:v>
                      </c:pt>
                      <c:pt idx="74">
                        <c:v>8.0287859309464689E-4</c:v>
                      </c:pt>
                      <c:pt idx="75">
                        <c:v>-7.0177847068407569E-3</c:v>
                      </c:pt>
                      <c:pt idx="76">
                        <c:v>-5.8371102582896132E-3</c:v>
                      </c:pt>
                      <c:pt idx="77">
                        <c:v>-6.8295763703645207E-3</c:v>
                      </c:pt>
                      <c:pt idx="78">
                        <c:v>-6.9645024646888491E-3</c:v>
                      </c:pt>
                      <c:pt idx="79">
                        <c:v>-2.8060622738848907E-3</c:v>
                      </c:pt>
                      <c:pt idx="80">
                        <c:v>4.7545798413921149E-3</c:v>
                      </c:pt>
                      <c:pt idx="81">
                        <c:v>-2.8330262764939109E-3</c:v>
                      </c:pt>
                      <c:pt idx="82">
                        <c:v>-1.8677005478821228E-3</c:v>
                      </c:pt>
                      <c:pt idx="83">
                        <c:v>3.910923688090406E-3</c:v>
                      </c:pt>
                      <c:pt idx="84">
                        <c:v>2.3613247176399455E-4</c:v>
                      </c:pt>
                      <c:pt idx="85">
                        <c:v>2.9117666264937723E-3</c:v>
                      </c:pt>
                      <c:pt idx="86">
                        <c:v>6.7480017169145872E-4</c:v>
                      </c:pt>
                      <c:pt idx="87">
                        <c:v>4.7389647806994614E-5</c:v>
                      </c:pt>
                      <c:pt idx="88">
                        <c:v>3.5339960231794976E-3</c:v>
                      </c:pt>
                      <c:pt idx="89">
                        <c:v>4.3126704491442073E-3</c:v>
                      </c:pt>
                      <c:pt idx="90">
                        <c:v>2.28641432186123E-3</c:v>
                      </c:pt>
                      <c:pt idx="91">
                        <c:v>8.9808923250529922E-3</c:v>
                      </c:pt>
                      <c:pt idx="92">
                        <c:v>2.7103813903522679E-3</c:v>
                      </c:pt>
                      <c:pt idx="93">
                        <c:v>8.071842689241748E-3</c:v>
                      </c:pt>
                      <c:pt idx="94">
                        <c:v>5.4565233396715483E-3</c:v>
                      </c:pt>
                      <c:pt idx="95">
                        <c:v>5.9386685767094608E-3</c:v>
                      </c:pt>
                      <c:pt idx="96">
                        <c:v>7.7057374001014982E-4</c:v>
                      </c:pt>
                      <c:pt idx="97">
                        <c:v>1.6099997895071282E-2</c:v>
                      </c:pt>
                      <c:pt idx="99">
                        <c:v>6.353200375451706E-3</c:v>
                      </c:pt>
                      <c:pt idx="100">
                        <c:v>-8.0384407054225442E-3</c:v>
                      </c:pt>
                      <c:pt idx="101">
                        <c:v>-7.7973867446416989E-3</c:v>
                      </c:pt>
                      <c:pt idx="102">
                        <c:v>3.3007349855324721E-3</c:v>
                      </c:pt>
                      <c:pt idx="103">
                        <c:v>-1.156602184928488E-2</c:v>
                      </c:pt>
                      <c:pt idx="104">
                        <c:v>-2.0934854832012205E-2</c:v>
                      </c:pt>
                      <c:pt idx="105">
                        <c:v>2.2215989156393334E-3</c:v>
                      </c:pt>
                      <c:pt idx="106">
                        <c:v>-3.2696781263803133E-2</c:v>
                      </c:pt>
                      <c:pt idx="107">
                        <c:v>-9.2761076390161182E-3</c:v>
                      </c:pt>
                      <c:pt idx="108">
                        <c:v>1.2713564175646752E-2</c:v>
                      </c:pt>
                      <c:pt idx="109">
                        <c:v>-5.5561763801961206E-3</c:v>
                      </c:pt>
                      <c:pt idx="110">
                        <c:v>-3.1960107568011153E-3</c:v>
                      </c:pt>
                      <c:pt idx="111">
                        <c:v>-7.7563495462527497E-3</c:v>
                      </c:pt>
                      <c:pt idx="112">
                        <c:v>-2.0202929677907377E-2</c:v>
                      </c:pt>
                      <c:pt idx="113">
                        <c:v>-3.8543060058145785E-3</c:v>
                      </c:pt>
                      <c:pt idx="114">
                        <c:v>-7.408635922183748E-3</c:v>
                      </c:pt>
                      <c:pt idx="115">
                        <c:v>-1.9869477028260009E-2</c:v>
                      </c:pt>
                      <c:pt idx="116">
                        <c:v>3.5428299488557968E-3</c:v>
                      </c:pt>
                      <c:pt idx="117">
                        <c:v>-1.1096456923405639E-2</c:v>
                      </c:pt>
                      <c:pt idx="118">
                        <c:v>-1.7352047719759865E-2</c:v>
                      </c:pt>
                      <c:pt idx="119">
                        <c:v>4.173589654965326E-3</c:v>
                      </c:pt>
                      <c:pt idx="120">
                        <c:v>-3.3238088338111996E-2</c:v>
                      </c:pt>
                      <c:pt idx="121">
                        <c:v>-1.8701961982878858E-2</c:v>
                      </c:pt>
                      <c:pt idx="122">
                        <c:v>-2.5787763524567707E-2</c:v>
                      </c:pt>
                      <c:pt idx="123">
                        <c:v>3.4302768617635595E-4</c:v>
                      </c:pt>
                      <c:pt idx="124">
                        <c:v>-2.1987160987919198E-3</c:v>
                      </c:pt>
                      <c:pt idx="125">
                        <c:v>-5.6167248476413079E-3</c:v>
                      </c:pt>
                      <c:pt idx="126">
                        <c:v>1.3905724341748282E-2</c:v>
                      </c:pt>
                      <c:pt idx="127">
                        <c:v>-5.9049680043244731E-3</c:v>
                      </c:pt>
                      <c:pt idx="128">
                        <c:v>6.4745205148938108E-3</c:v>
                      </c:pt>
                      <c:pt idx="129">
                        <c:v>2.3379468802886549E-4</c:v>
                      </c:pt>
                      <c:pt idx="130">
                        <c:v>-1.0169968809350393E-4</c:v>
                      </c:pt>
                      <c:pt idx="131">
                        <c:v>-2.6156680134590713E-3</c:v>
                      </c:pt>
                      <c:pt idx="132">
                        <c:v>7.2107966916519213E-4</c:v>
                      </c:pt>
                      <c:pt idx="133">
                        <c:v>-3.0370919156121091E-2</c:v>
                      </c:pt>
                      <c:pt idx="134">
                        <c:v>4.2999517609132454E-3</c:v>
                      </c:pt>
                      <c:pt idx="135">
                        <c:v>-3.1490697481785903E-3</c:v>
                      </c:pt>
                      <c:pt idx="136">
                        <c:v>6.1363564454950392E-3</c:v>
                      </c:pt>
                      <c:pt idx="137">
                        <c:v>-5.4748824557464106E-3</c:v>
                      </c:pt>
                      <c:pt idx="138">
                        <c:v>-4.5033499583951196E-3</c:v>
                      </c:pt>
                      <c:pt idx="139">
                        <c:v>5.8981870344723573E-3</c:v>
                      </c:pt>
                      <c:pt idx="140">
                        <c:v>3.0667833532788792E-3</c:v>
                      </c:pt>
                      <c:pt idx="141">
                        <c:v>9.5416755939368156E-4</c:v>
                      </c:pt>
                      <c:pt idx="142">
                        <c:v>1.0919625236419961E-2</c:v>
                      </c:pt>
                      <c:pt idx="143">
                        <c:v>4.0871781529858708E-3</c:v>
                      </c:pt>
                      <c:pt idx="144">
                        <c:v>-3.8900487465434709E-2</c:v>
                      </c:pt>
                      <c:pt idx="145">
                        <c:v>7.807496211898979E-3</c:v>
                      </c:pt>
                      <c:pt idx="146">
                        <c:v>2.7100753737613558E-3</c:v>
                      </c:pt>
                      <c:pt idx="147">
                        <c:v>-2.2106074260227614E-2</c:v>
                      </c:pt>
                      <c:pt idx="148">
                        <c:v>1.4577335372450762E-3</c:v>
                      </c:pt>
                      <c:pt idx="149">
                        <c:v>5.7659106911160055E-3</c:v>
                      </c:pt>
                      <c:pt idx="150">
                        <c:v>1.4417323705856687E-3</c:v>
                      </c:pt>
                      <c:pt idx="151">
                        <c:v>1.7040390273905359E-3</c:v>
                      </c:pt>
                      <c:pt idx="152">
                        <c:v>7.6814577019831635E-3</c:v>
                      </c:pt>
                      <c:pt idx="153">
                        <c:v>1.3971834126277827E-2</c:v>
                      </c:pt>
                      <c:pt idx="154">
                        <c:v>-1.2829887106636306E-2</c:v>
                      </c:pt>
                      <c:pt idx="155">
                        <c:v>-2.2340724935929757E-3</c:v>
                      </c:pt>
                      <c:pt idx="156">
                        <c:v>4.602422811149154E-3</c:v>
                      </c:pt>
                      <c:pt idx="157">
                        <c:v>1.2799946351151448E-2</c:v>
                      </c:pt>
                      <c:pt idx="158">
                        <c:v>-3.5665998875629158E-4</c:v>
                      </c:pt>
                      <c:pt idx="159">
                        <c:v>-1.7706294966046698E-3</c:v>
                      </c:pt>
                      <c:pt idx="160">
                        <c:v>6.6095920701627622E-4</c:v>
                      </c:pt>
                      <c:pt idx="161">
                        <c:v>3.0964229885285023E-3</c:v>
                      </c:pt>
                      <c:pt idx="162">
                        <c:v>-1.9995368857053109E-3</c:v>
                      </c:pt>
                      <c:pt idx="163">
                        <c:v>5.0273423905309754E-3</c:v>
                      </c:pt>
                      <c:pt idx="164">
                        <c:v>-2.9546183344791644E-3</c:v>
                      </c:pt>
                      <c:pt idx="165">
                        <c:v>1.6296210582368077E-3</c:v>
                      </c:pt>
                      <c:pt idx="166">
                        <c:v>1.5223331205925205E-2</c:v>
                      </c:pt>
                      <c:pt idx="167">
                        <c:v>1.8581246186295176E-2</c:v>
                      </c:pt>
                      <c:pt idx="168">
                        <c:v>4.2369828021037396E-3</c:v>
                      </c:pt>
                      <c:pt idx="169">
                        <c:v>8.9569053303421246E-3</c:v>
                      </c:pt>
                      <c:pt idx="170">
                        <c:v>-1.0709392950229813E-2</c:v>
                      </c:pt>
                      <c:pt idx="171">
                        <c:v>3.2126188343681861E-2</c:v>
                      </c:pt>
                      <c:pt idx="172">
                        <c:v>1.2234816819545812E-2</c:v>
                      </c:pt>
                      <c:pt idx="173">
                        <c:v>3.1345532959676349E-3</c:v>
                      </c:pt>
                      <c:pt idx="174">
                        <c:v>-1.5982623845047783E-2</c:v>
                      </c:pt>
                      <c:pt idx="175">
                        <c:v>1.6281865467317403E-2</c:v>
                      </c:pt>
                      <c:pt idx="176">
                        <c:v>-2.5949735890026204E-2</c:v>
                      </c:pt>
                      <c:pt idx="177">
                        <c:v>1.237492750151432E-2</c:v>
                      </c:pt>
                      <c:pt idx="178">
                        <c:v>8.1611218352918517E-3</c:v>
                      </c:pt>
                      <c:pt idx="179">
                        <c:v>1.1129532261111307E-2</c:v>
                      </c:pt>
                      <c:pt idx="180">
                        <c:v>2.8415773194865324E-3</c:v>
                      </c:pt>
                      <c:pt idx="181">
                        <c:v>5.1538365085434636E-3</c:v>
                      </c:pt>
                      <c:pt idx="182">
                        <c:v>1.4801106494269333E-2</c:v>
                      </c:pt>
                      <c:pt idx="183">
                        <c:v>6.5116111887618903E-3</c:v>
                      </c:pt>
                      <c:pt idx="184">
                        <c:v>8.5050292444066138E-3</c:v>
                      </c:pt>
                      <c:pt idx="185">
                        <c:v>-2.2979760021553376E-2</c:v>
                      </c:pt>
                      <c:pt idx="186">
                        <c:v>1.4311295733205043E-2</c:v>
                      </c:pt>
                      <c:pt idx="187">
                        <c:v>-1.5246049222696456E-3</c:v>
                      </c:pt>
                      <c:pt idx="188">
                        <c:v>1.3554154832672794E-2</c:v>
                      </c:pt>
                      <c:pt idx="189">
                        <c:v>-2.280953967710957E-2</c:v>
                      </c:pt>
                      <c:pt idx="190">
                        <c:v>8.3513036370277405E-3</c:v>
                      </c:pt>
                      <c:pt idx="191">
                        <c:v>5.1049790839897465E-3</c:v>
                      </c:pt>
                      <c:pt idx="192">
                        <c:v>3.3205581359652568E-3</c:v>
                      </c:pt>
                      <c:pt idx="193">
                        <c:v>-2.7055488195037468E-2</c:v>
                      </c:pt>
                      <c:pt idx="194">
                        <c:v>1.7868736475429615E-2</c:v>
                      </c:pt>
                      <c:pt idx="195">
                        <c:v>5.8797478013730142E-3</c:v>
                      </c:pt>
                      <c:pt idx="197">
                        <c:v>1.8394796585198491E-3</c:v>
                      </c:pt>
                      <c:pt idx="198">
                        <c:v>1.761082568700658E-2</c:v>
                      </c:pt>
                      <c:pt idx="199">
                        <c:v>-8.1453399936435751E-3</c:v>
                      </c:pt>
                      <c:pt idx="200">
                        <c:v>-6.3810264284256844E-3</c:v>
                      </c:pt>
                      <c:pt idx="201">
                        <c:v>1.2143288981314981E-2</c:v>
                      </c:pt>
                      <c:pt idx="202">
                        <c:v>-1.2304043288168033E-3</c:v>
                      </c:pt>
                      <c:pt idx="203">
                        <c:v>-8.1534429467865262E-3</c:v>
                      </c:pt>
                      <c:pt idx="204">
                        <c:v>-1.0384105410776102E-2</c:v>
                      </c:pt>
                      <c:pt idx="205">
                        <c:v>7.4426907274755651E-3</c:v>
                      </c:pt>
                      <c:pt idx="206">
                        <c:v>-9.2927884543314571E-5</c:v>
                      </c:pt>
                      <c:pt idx="207">
                        <c:v>-1.5147473983233794E-3</c:v>
                      </c:pt>
                      <c:pt idx="208">
                        <c:v>-1.0632207571325126E-2</c:v>
                      </c:pt>
                      <c:pt idx="209">
                        <c:v>-1.3231313189317006E-2</c:v>
                      </c:pt>
                      <c:pt idx="210">
                        <c:v>4.5647678431123499E-3</c:v>
                      </c:pt>
                      <c:pt idx="211">
                        <c:v>-3.1842318589042407E-2</c:v>
                      </c:pt>
                      <c:pt idx="212">
                        <c:v>1.1591775051783769E-3</c:v>
                      </c:pt>
                      <c:pt idx="213">
                        <c:v>4.4617656822083518E-3</c:v>
                      </c:pt>
                      <c:pt idx="214">
                        <c:v>4.9939007789362218E-3</c:v>
                      </c:pt>
                      <c:pt idx="215">
                        <c:v>1.2222929013660177E-3</c:v>
                      </c:pt>
                      <c:pt idx="216">
                        <c:v>-6.5349485739716329E-3</c:v>
                      </c:pt>
                      <c:pt idx="217">
                        <c:v>1.1161444160097744E-2</c:v>
                      </c:pt>
                      <c:pt idx="218">
                        <c:v>1.3531272798718418E-2</c:v>
                      </c:pt>
                      <c:pt idx="219">
                        <c:v>-2.535146986338077E-3</c:v>
                      </c:pt>
                      <c:pt idx="220">
                        <c:v>-6.547730680904351E-3</c:v>
                      </c:pt>
                      <c:pt idx="221">
                        <c:v>-1.3028974790358916E-3</c:v>
                      </c:pt>
                      <c:pt idx="222">
                        <c:v>3.4581189596792684E-3</c:v>
                      </c:pt>
                      <c:pt idx="223">
                        <c:v>-6.0139602574054156E-4</c:v>
                      </c:pt>
                      <c:pt idx="224">
                        <c:v>-9.3417213043721862E-3</c:v>
                      </c:pt>
                      <c:pt idx="225">
                        <c:v>3.288408073785831E-4</c:v>
                      </c:pt>
                      <c:pt idx="226">
                        <c:v>5.5274595579248853E-3</c:v>
                      </c:pt>
                      <c:pt idx="227">
                        <c:v>-3.344254741205077E-3</c:v>
                      </c:pt>
                      <c:pt idx="228">
                        <c:v>1.5865163598209619E-2</c:v>
                      </c:pt>
                      <c:pt idx="229">
                        <c:v>-1.1054102872731165E-2</c:v>
                      </c:pt>
                      <c:pt idx="230">
                        <c:v>3.0066269420785828E-3</c:v>
                      </c:pt>
                      <c:pt idx="231">
                        <c:v>3.8665907137328758E-3</c:v>
                      </c:pt>
                      <c:pt idx="232">
                        <c:v>1.200731019343948E-2</c:v>
                      </c:pt>
                      <c:pt idx="233">
                        <c:v>2.619041105208453E-3</c:v>
                      </c:pt>
                      <c:pt idx="234">
                        <c:v>-9.2029163475672252E-3</c:v>
                      </c:pt>
                      <c:pt idx="235">
                        <c:v>-2.2956249500566627E-3</c:v>
                      </c:pt>
                      <c:pt idx="236">
                        <c:v>-7.6475287252833367E-3</c:v>
                      </c:pt>
                      <c:pt idx="237">
                        <c:v>1.1624234198825434E-2</c:v>
                      </c:pt>
                      <c:pt idx="238">
                        <c:v>-5.3750629318528812E-3</c:v>
                      </c:pt>
                      <c:pt idx="239">
                        <c:v>-1.0977856669342145E-2</c:v>
                      </c:pt>
                      <c:pt idx="240">
                        <c:v>-1.1019089172623352E-2</c:v>
                      </c:pt>
                      <c:pt idx="241">
                        <c:v>-7.6800050199381078E-3</c:v>
                      </c:pt>
                      <c:pt idx="242">
                        <c:v>-6.731090156245045E-3</c:v>
                      </c:pt>
                      <c:pt idx="243">
                        <c:v>-1.3414871430722997E-2</c:v>
                      </c:pt>
                      <c:pt idx="244">
                        <c:v>-7.3812472714052998E-3</c:v>
                      </c:pt>
                      <c:pt idx="245">
                        <c:v>-7.0265093396301385E-3</c:v>
                      </c:pt>
                      <c:pt idx="246">
                        <c:v>-9.5412407041294504E-3</c:v>
                      </c:pt>
                      <c:pt idx="247">
                        <c:v>-6.8136518093524501E-3</c:v>
                      </c:pt>
                      <c:pt idx="248">
                        <c:v>-2.7850617632793728E-2</c:v>
                      </c:pt>
                      <c:pt idx="249">
                        <c:v>-2.3753190714342055E-2</c:v>
                      </c:pt>
                      <c:pt idx="250">
                        <c:v>-9.3882887784275219E-3</c:v>
                      </c:pt>
                      <c:pt idx="251">
                        <c:v>4.9563890934223309E-3</c:v>
                      </c:pt>
                      <c:pt idx="252">
                        <c:v>9.8027882268070243E-3</c:v>
                      </c:pt>
                      <c:pt idx="253">
                        <c:v>8.5327800974482667E-3</c:v>
                      </c:pt>
                      <c:pt idx="254">
                        <c:v>-4.0638273218064572E-3</c:v>
                      </c:pt>
                      <c:pt idx="255">
                        <c:v>-1.6370721461134961E-2</c:v>
                      </c:pt>
                      <c:pt idx="256">
                        <c:v>-1.0758975767021183E-2</c:v>
                      </c:pt>
                      <c:pt idx="257">
                        <c:v>2.2765829722629859E-3</c:v>
                      </c:pt>
                      <c:pt idx="258">
                        <c:v>-5.24082423071377E-3</c:v>
                      </c:pt>
                      <c:pt idx="259">
                        <c:v>-5.9135187679203224E-3</c:v>
                      </c:pt>
                      <c:pt idx="260">
                        <c:v>-4.666378808906302E-5</c:v>
                      </c:pt>
                      <c:pt idx="261">
                        <c:v>-1.4088779797020834E-3</c:v>
                      </c:pt>
                      <c:pt idx="262">
                        <c:v>-5.2168110756610989E-3</c:v>
                      </c:pt>
                      <c:pt idx="263">
                        <c:v>2.6577066790196115E-3</c:v>
                      </c:pt>
                      <c:pt idx="264">
                        <c:v>-1.0704278826597146E-2</c:v>
                      </c:pt>
                      <c:pt idx="265">
                        <c:v>-2.2745757261873221E-3</c:v>
                      </c:pt>
                      <c:pt idx="266">
                        <c:v>2.3559394263429566E-3</c:v>
                      </c:pt>
                      <c:pt idx="267">
                        <c:v>3.0198792926967146E-3</c:v>
                      </c:pt>
                      <c:pt idx="268">
                        <c:v>-4.3153517908649519E-3</c:v>
                      </c:pt>
                      <c:pt idx="269">
                        <c:v>2.4720970046473666E-3</c:v>
                      </c:pt>
                      <c:pt idx="270">
                        <c:v>3.2744446376455016E-3</c:v>
                      </c:pt>
                      <c:pt idx="271">
                        <c:v>-4.2667192017688651E-3</c:v>
                      </c:pt>
                      <c:pt idx="272">
                        <c:v>-1.0131891492346768E-2</c:v>
                      </c:pt>
                      <c:pt idx="273">
                        <c:v>-1.37721036982839E-2</c:v>
                      </c:pt>
                      <c:pt idx="274">
                        <c:v>-1.2258858505811076E-2</c:v>
                      </c:pt>
                      <c:pt idx="275">
                        <c:v>-5.1879859383916482E-3</c:v>
                      </c:pt>
                      <c:pt idx="276">
                        <c:v>-1.0179141338448971E-2</c:v>
                      </c:pt>
                      <c:pt idx="277">
                        <c:v>-2.6085884310305117E-4</c:v>
                      </c:pt>
                      <c:pt idx="278">
                        <c:v>4.3811383955471685E-3</c:v>
                      </c:pt>
                      <c:pt idx="279">
                        <c:v>-1.126237432617927E-2</c:v>
                      </c:pt>
                      <c:pt idx="280">
                        <c:v>-1.4955760177690536E-2</c:v>
                      </c:pt>
                      <c:pt idx="281">
                        <c:v>-1.9795003689068837E-3</c:v>
                      </c:pt>
                      <c:pt idx="282">
                        <c:v>-6.8825669950456358E-4</c:v>
                      </c:pt>
                      <c:pt idx="283">
                        <c:v>4.8035597908892671E-3</c:v>
                      </c:pt>
                      <c:pt idx="284">
                        <c:v>-8.2360674612573341E-3</c:v>
                      </c:pt>
                      <c:pt idx="285">
                        <c:v>-2.2666779128485358E-3</c:v>
                      </c:pt>
                      <c:pt idx="286">
                        <c:v>-1.7861324665136635E-2</c:v>
                      </c:pt>
                      <c:pt idx="287">
                        <c:v>2.2327052691252904E-3</c:v>
                      </c:pt>
                      <c:pt idx="288">
                        <c:v>-1.8980020773597062E-2</c:v>
                      </c:pt>
                      <c:pt idx="289">
                        <c:v>6.3076057151192797E-3</c:v>
                      </c:pt>
                      <c:pt idx="290">
                        <c:v>-2.5652192108100279E-2</c:v>
                      </c:pt>
                      <c:pt idx="291">
                        <c:v>-2.6090233732247727E-4</c:v>
                      </c:pt>
                      <c:pt idx="292">
                        <c:v>5.200560041703284E-3</c:v>
                      </c:pt>
                      <c:pt idx="293">
                        <c:v>-2.3646460613235831E-3</c:v>
                      </c:pt>
                      <c:pt idx="294">
                        <c:v>4.1662373405415565E-3</c:v>
                      </c:pt>
                      <c:pt idx="295">
                        <c:v>-7.0044221727584956E-3</c:v>
                      </c:pt>
                      <c:pt idx="296">
                        <c:v>-7.1347082077409139E-3</c:v>
                      </c:pt>
                      <c:pt idx="297">
                        <c:v>-2.5629622527048924E-3</c:v>
                      </c:pt>
                      <c:pt idx="298">
                        <c:v>-5.8301423596276436E-3</c:v>
                      </c:pt>
                      <c:pt idx="299">
                        <c:v>-6.0414298823161516E-3</c:v>
                      </c:pt>
                      <c:pt idx="300">
                        <c:v>-2.104841123218648E-3</c:v>
                      </c:pt>
                      <c:pt idx="301">
                        <c:v>-8.6938390508294102E-3</c:v>
                      </c:pt>
                      <c:pt idx="302">
                        <c:v>1.8017219568719155E-3</c:v>
                      </c:pt>
                      <c:pt idx="303">
                        <c:v>-2.3400946374749765E-3</c:v>
                      </c:pt>
                      <c:pt idx="304">
                        <c:v>-7.9890886147040881E-3</c:v>
                      </c:pt>
                      <c:pt idx="305">
                        <c:v>-2.6607490499736743E-2</c:v>
                      </c:pt>
                      <c:pt idx="306">
                        <c:v>2.2649757491308266E-3</c:v>
                      </c:pt>
                      <c:pt idx="307">
                        <c:v>-3.2936327654169871E-3</c:v>
                      </c:pt>
                      <c:pt idx="308">
                        <c:v>-1.6249973530648276E-3</c:v>
                      </c:pt>
                      <c:pt idx="309">
                        <c:v>-7.7952546504093338E-3</c:v>
                      </c:pt>
                      <c:pt idx="310">
                        <c:v>-1.7888658041192683E-2</c:v>
                      </c:pt>
                      <c:pt idx="311">
                        <c:v>-2.9588365272502416E-3</c:v>
                      </c:pt>
                      <c:pt idx="312">
                        <c:v>-1.5643903010641226E-3</c:v>
                      </c:pt>
                      <c:pt idx="313">
                        <c:v>-1.0643472880474292E-3</c:v>
                      </c:pt>
                      <c:pt idx="314">
                        <c:v>-2.0186599825683514E-2</c:v>
                      </c:pt>
                      <c:pt idx="315">
                        <c:v>2.4600092729087919E-5</c:v>
                      </c:pt>
                      <c:pt idx="316">
                        <c:v>5.5352366543957032E-3</c:v>
                      </c:pt>
                      <c:pt idx="317">
                        <c:v>3.3987180205440379E-2</c:v>
                      </c:pt>
                      <c:pt idx="318">
                        <c:v>-3.5441108571831136E-3</c:v>
                      </c:pt>
                      <c:pt idx="319">
                        <c:v>-8.0254666841938164E-3</c:v>
                      </c:pt>
                      <c:pt idx="320">
                        <c:v>3.1088753283256667E-3</c:v>
                      </c:pt>
                      <c:pt idx="321">
                        <c:v>-1.952072939457139E-3</c:v>
                      </c:pt>
                      <c:pt idx="322">
                        <c:v>-1.0255438537569717E-3</c:v>
                      </c:pt>
                      <c:pt idx="323">
                        <c:v>1.3505099104804685E-3</c:v>
                      </c:pt>
                      <c:pt idx="324">
                        <c:v>-1.3279433020215946E-3</c:v>
                      </c:pt>
                      <c:pt idx="325">
                        <c:v>1.0552465218643193E-2</c:v>
                      </c:pt>
                      <c:pt idx="326">
                        <c:v>-1.2769392932386835E-2</c:v>
                      </c:pt>
                      <c:pt idx="327">
                        <c:v>-1.136715071334038E-3</c:v>
                      </c:pt>
                      <c:pt idx="328">
                        <c:v>2.0611207115871368E-2</c:v>
                      </c:pt>
                      <c:pt idx="329">
                        <c:v>-3.0599630618235098E-2</c:v>
                      </c:pt>
                      <c:pt idx="330">
                        <c:v>2.9406848494545556E-3</c:v>
                      </c:pt>
                      <c:pt idx="331">
                        <c:v>-4.0214041073340923E-3</c:v>
                      </c:pt>
                      <c:pt idx="332">
                        <c:v>-1.2086408203322208E-2</c:v>
                      </c:pt>
                      <c:pt idx="333">
                        <c:v>-2.3491098007070834E-3</c:v>
                      </c:pt>
                      <c:pt idx="334">
                        <c:v>-1.068658522781334E-2</c:v>
                      </c:pt>
                      <c:pt idx="335">
                        <c:v>-7.0407413040811662E-3</c:v>
                      </c:pt>
                      <c:pt idx="336">
                        <c:v>1.1169761914061383E-3</c:v>
                      </c:pt>
                      <c:pt idx="337">
                        <c:v>-1.4339786436175927E-2</c:v>
                      </c:pt>
                      <c:pt idx="338">
                        <c:v>-1.3765919278375805E-2</c:v>
                      </c:pt>
                      <c:pt idx="339">
                        <c:v>-2.4698117100342642E-3</c:v>
                      </c:pt>
                      <c:pt idx="340">
                        <c:v>7.1181497245561328E-3</c:v>
                      </c:pt>
                      <c:pt idx="341">
                        <c:v>-1.6010001684117016E-2</c:v>
                      </c:pt>
                      <c:pt idx="342">
                        <c:v>5.4247896834567653E-3</c:v>
                      </c:pt>
                      <c:pt idx="343">
                        <c:v>-1.5279669096344151E-3</c:v>
                      </c:pt>
                      <c:pt idx="344">
                        <c:v>-6.4052564004668964E-3</c:v>
                      </c:pt>
                      <c:pt idx="345">
                        <c:v>1.2116506136226234E-2</c:v>
                      </c:pt>
                      <c:pt idx="346">
                        <c:v>2.595535697764717E-4</c:v>
                      </c:pt>
                      <c:pt idx="347">
                        <c:v>-8.5197373635310207E-3</c:v>
                      </c:pt>
                      <c:pt idx="348">
                        <c:v>-6.2309609027579429E-3</c:v>
                      </c:pt>
                      <c:pt idx="349">
                        <c:v>-9.0803494094870985E-3</c:v>
                      </c:pt>
                      <c:pt idx="350">
                        <c:v>-2.521165194339119E-2</c:v>
                      </c:pt>
                      <c:pt idx="351">
                        <c:v>-1.1352630156034138E-2</c:v>
                      </c:pt>
                      <c:pt idx="352">
                        <c:v>1.2784775542968418E-3</c:v>
                      </c:pt>
                      <c:pt idx="353">
                        <c:v>4.9096339003881443E-3</c:v>
                      </c:pt>
                      <c:pt idx="354">
                        <c:v>-1.2409993911569472E-2</c:v>
                      </c:pt>
                      <c:pt idx="355">
                        <c:v>-1.6716953570721671E-3</c:v>
                      </c:pt>
                      <c:pt idx="356">
                        <c:v>1.1144727468490601E-3</c:v>
                      </c:pt>
                      <c:pt idx="357">
                        <c:v>-2.5257562681508715E-2</c:v>
                      </c:pt>
                      <c:pt idx="358">
                        <c:v>1.8848634470487013E-3</c:v>
                      </c:pt>
                      <c:pt idx="359">
                        <c:v>-6.0100996583059892E-3</c:v>
                      </c:pt>
                      <c:pt idx="360">
                        <c:v>4.3759313892223874E-3</c:v>
                      </c:pt>
                      <c:pt idx="361">
                        <c:v>1.3431323663098738E-3</c:v>
                      </c:pt>
                      <c:pt idx="362">
                        <c:v>-1.612068803224247E-2</c:v>
                      </c:pt>
                      <c:pt idx="363">
                        <c:v>-1.9981523953902069E-2</c:v>
                      </c:pt>
                      <c:pt idx="364">
                        <c:v>-6.886662871693261E-3</c:v>
                      </c:pt>
                      <c:pt idx="365">
                        <c:v>-3.735586921538925E-3</c:v>
                      </c:pt>
                      <c:pt idx="366">
                        <c:v>3.3211800699064044E-3</c:v>
                      </c:pt>
                      <c:pt idx="367">
                        <c:v>1.9593810793594457E-3</c:v>
                      </c:pt>
                      <c:pt idx="368">
                        <c:v>1.2459685065550729E-3</c:v>
                      </c:pt>
                      <c:pt idx="369">
                        <c:v>5.7260985216998957E-3</c:v>
                      </c:pt>
                      <c:pt idx="370">
                        <c:v>-8.2314213785139138E-3</c:v>
                      </c:pt>
                      <c:pt idx="371">
                        <c:v>-7.6959085025009701E-3</c:v>
                      </c:pt>
                      <c:pt idx="372">
                        <c:v>1.1609996869083261E-2</c:v>
                      </c:pt>
                      <c:pt idx="373">
                        <c:v>-5.2587919562938623E-3</c:v>
                      </c:pt>
                      <c:pt idx="374">
                        <c:v>-3.5869223618647085E-3</c:v>
                      </c:pt>
                      <c:pt idx="375">
                        <c:v>6.5336300554918129E-3</c:v>
                      </c:pt>
                      <c:pt idx="376">
                        <c:v>-2.4781973625067624E-4</c:v>
                      </c:pt>
                      <c:pt idx="377">
                        <c:v>6.963275129965041E-3</c:v>
                      </c:pt>
                      <c:pt idx="378">
                        <c:v>-1.3201946335902904E-2</c:v>
                      </c:pt>
                      <c:pt idx="379">
                        <c:v>2.8913770129292971E-3</c:v>
                      </c:pt>
                      <c:pt idx="380">
                        <c:v>6.9451203744392838E-4</c:v>
                      </c:pt>
                      <c:pt idx="381">
                        <c:v>-1.1153885192470625E-2</c:v>
                      </c:pt>
                      <c:pt idx="382">
                        <c:v>-5.4557228577323261E-5</c:v>
                      </c:pt>
                      <c:pt idx="383">
                        <c:v>-3.0207855488697535E-4</c:v>
                      </c:pt>
                      <c:pt idx="384">
                        <c:v>7.9128577897790812E-3</c:v>
                      </c:pt>
                      <c:pt idx="385">
                        <c:v>-7.5430990233144261E-3</c:v>
                      </c:pt>
                      <c:pt idx="386">
                        <c:v>-4.6707693982170893E-4</c:v>
                      </c:pt>
                      <c:pt idx="387">
                        <c:v>2.0510513859335333E-3</c:v>
                      </c:pt>
                      <c:pt idx="388">
                        <c:v>1.519371021859115E-2</c:v>
                      </c:pt>
                      <c:pt idx="389">
                        <c:v>-1.1126189900096505E-3</c:v>
                      </c:pt>
                      <c:pt idx="390">
                        <c:v>1.1352109300787561E-2</c:v>
                      </c:pt>
                      <c:pt idx="391">
                        <c:v>4.1947326884837818E-3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A-7A43-4236-878A-17FB6BF82D27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merge!$M$1</c15:sqref>
                        </c15:formulaRef>
                      </c:ext>
                    </c:extLst>
                    <c:strCache>
                      <c:ptCount val="1"/>
                      <c:pt idx="0">
                        <c:v>train/explained_variance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merge!$A$2:$A$393</c15:sqref>
                        </c15:formulaRef>
                      </c:ext>
                    </c:extLst>
                    <c:strCache>
                      <c:ptCount val="392"/>
                      <c:pt idx="0">
                        <c:v>progress1.csv</c:v>
                      </c:pt>
                      <c:pt idx="1">
                        <c:v>progress1.csv</c:v>
                      </c:pt>
                      <c:pt idx="2">
                        <c:v>progress1.csv</c:v>
                      </c:pt>
                      <c:pt idx="3">
                        <c:v>progress1.csv</c:v>
                      </c:pt>
                      <c:pt idx="4">
                        <c:v>progress1.csv</c:v>
                      </c:pt>
                      <c:pt idx="5">
                        <c:v>progress1.csv</c:v>
                      </c:pt>
                      <c:pt idx="6">
                        <c:v>progress1.csv</c:v>
                      </c:pt>
                      <c:pt idx="7">
                        <c:v>progress1.csv</c:v>
                      </c:pt>
                      <c:pt idx="8">
                        <c:v>progress1.csv</c:v>
                      </c:pt>
                      <c:pt idx="9">
                        <c:v>progress1.csv</c:v>
                      </c:pt>
                      <c:pt idx="10">
                        <c:v>progress1.csv</c:v>
                      </c:pt>
                      <c:pt idx="11">
                        <c:v>progress1.csv</c:v>
                      </c:pt>
                      <c:pt idx="12">
                        <c:v>progress1.csv</c:v>
                      </c:pt>
                      <c:pt idx="13">
                        <c:v>progress1.csv</c:v>
                      </c:pt>
                      <c:pt idx="14">
                        <c:v>progress1.csv</c:v>
                      </c:pt>
                      <c:pt idx="15">
                        <c:v>progress1.csv</c:v>
                      </c:pt>
                      <c:pt idx="16">
                        <c:v>progress1.csv</c:v>
                      </c:pt>
                      <c:pt idx="17">
                        <c:v>progress1.csv</c:v>
                      </c:pt>
                      <c:pt idx="18">
                        <c:v>progress1.csv</c:v>
                      </c:pt>
                      <c:pt idx="19">
                        <c:v>progress1.csv</c:v>
                      </c:pt>
                      <c:pt idx="20">
                        <c:v>progress1.csv</c:v>
                      </c:pt>
                      <c:pt idx="21">
                        <c:v>progress1.csv</c:v>
                      </c:pt>
                      <c:pt idx="22">
                        <c:v>progress1.csv</c:v>
                      </c:pt>
                      <c:pt idx="23">
                        <c:v>progress1.csv</c:v>
                      </c:pt>
                      <c:pt idx="24">
                        <c:v>progress1.csv</c:v>
                      </c:pt>
                      <c:pt idx="25">
                        <c:v>progress1.csv</c:v>
                      </c:pt>
                      <c:pt idx="26">
                        <c:v>progress1.csv</c:v>
                      </c:pt>
                      <c:pt idx="27">
                        <c:v>progress1.csv</c:v>
                      </c:pt>
                      <c:pt idx="28">
                        <c:v>progress1.csv</c:v>
                      </c:pt>
                      <c:pt idx="29">
                        <c:v>progress1.csv</c:v>
                      </c:pt>
                      <c:pt idx="30">
                        <c:v>progress1.csv</c:v>
                      </c:pt>
                      <c:pt idx="31">
                        <c:v>progress1.csv</c:v>
                      </c:pt>
                      <c:pt idx="32">
                        <c:v>progress1.csv</c:v>
                      </c:pt>
                      <c:pt idx="33">
                        <c:v>progress1.csv</c:v>
                      </c:pt>
                      <c:pt idx="34">
                        <c:v>progress1.csv</c:v>
                      </c:pt>
                      <c:pt idx="35">
                        <c:v>progress1.csv</c:v>
                      </c:pt>
                      <c:pt idx="36">
                        <c:v>progress1.csv</c:v>
                      </c:pt>
                      <c:pt idx="37">
                        <c:v>progress1.csv</c:v>
                      </c:pt>
                      <c:pt idx="38">
                        <c:v>progress1.csv</c:v>
                      </c:pt>
                      <c:pt idx="39">
                        <c:v>progress1.csv</c:v>
                      </c:pt>
                      <c:pt idx="40">
                        <c:v>progress1.csv</c:v>
                      </c:pt>
                      <c:pt idx="41">
                        <c:v>progress1.csv</c:v>
                      </c:pt>
                      <c:pt idx="42">
                        <c:v>progress1.csv</c:v>
                      </c:pt>
                      <c:pt idx="43">
                        <c:v>progress1.csv</c:v>
                      </c:pt>
                      <c:pt idx="44">
                        <c:v>progress1.csv</c:v>
                      </c:pt>
                      <c:pt idx="45">
                        <c:v>progress1.csv</c:v>
                      </c:pt>
                      <c:pt idx="46">
                        <c:v>progress1.csv</c:v>
                      </c:pt>
                      <c:pt idx="47">
                        <c:v>progress1.csv</c:v>
                      </c:pt>
                      <c:pt idx="48">
                        <c:v>progress1.csv</c:v>
                      </c:pt>
                      <c:pt idx="49">
                        <c:v>progress1.csv</c:v>
                      </c:pt>
                      <c:pt idx="50">
                        <c:v>progress1.csv</c:v>
                      </c:pt>
                      <c:pt idx="51">
                        <c:v>progress1.csv</c:v>
                      </c:pt>
                      <c:pt idx="52">
                        <c:v>progress1.csv</c:v>
                      </c:pt>
                      <c:pt idx="53">
                        <c:v>progress1.csv</c:v>
                      </c:pt>
                      <c:pt idx="54">
                        <c:v>progress1.csv</c:v>
                      </c:pt>
                      <c:pt idx="55">
                        <c:v>progress1.csv</c:v>
                      </c:pt>
                      <c:pt idx="56">
                        <c:v>progress1.csv</c:v>
                      </c:pt>
                      <c:pt idx="57">
                        <c:v>progress1.csv</c:v>
                      </c:pt>
                      <c:pt idx="58">
                        <c:v>progress1.csv</c:v>
                      </c:pt>
                      <c:pt idx="59">
                        <c:v>progress1.csv</c:v>
                      </c:pt>
                      <c:pt idx="60">
                        <c:v>progress1.csv</c:v>
                      </c:pt>
                      <c:pt idx="61">
                        <c:v>progress1.csv</c:v>
                      </c:pt>
                      <c:pt idx="62">
                        <c:v>progress1.csv</c:v>
                      </c:pt>
                      <c:pt idx="63">
                        <c:v>progress1.csv</c:v>
                      </c:pt>
                      <c:pt idx="64">
                        <c:v>progress1.csv</c:v>
                      </c:pt>
                      <c:pt idx="65">
                        <c:v>progress1.csv</c:v>
                      </c:pt>
                      <c:pt idx="66">
                        <c:v>progress1.csv</c:v>
                      </c:pt>
                      <c:pt idx="67">
                        <c:v>progress1.csv</c:v>
                      </c:pt>
                      <c:pt idx="68">
                        <c:v>progress1.csv</c:v>
                      </c:pt>
                      <c:pt idx="69">
                        <c:v>progress1.csv</c:v>
                      </c:pt>
                      <c:pt idx="70">
                        <c:v>progress1.csv</c:v>
                      </c:pt>
                      <c:pt idx="71">
                        <c:v>progress1.csv</c:v>
                      </c:pt>
                      <c:pt idx="72">
                        <c:v>progress1.csv</c:v>
                      </c:pt>
                      <c:pt idx="73">
                        <c:v>progress1.csv</c:v>
                      </c:pt>
                      <c:pt idx="74">
                        <c:v>progress1.csv</c:v>
                      </c:pt>
                      <c:pt idx="75">
                        <c:v>progress1.csv</c:v>
                      </c:pt>
                      <c:pt idx="76">
                        <c:v>progress1.csv</c:v>
                      </c:pt>
                      <c:pt idx="77">
                        <c:v>progress1.csv</c:v>
                      </c:pt>
                      <c:pt idx="78">
                        <c:v>progress1.csv</c:v>
                      </c:pt>
                      <c:pt idx="79">
                        <c:v>progress1.csv</c:v>
                      </c:pt>
                      <c:pt idx="80">
                        <c:v>progress1.csv</c:v>
                      </c:pt>
                      <c:pt idx="81">
                        <c:v>progress1.csv</c:v>
                      </c:pt>
                      <c:pt idx="82">
                        <c:v>progress1.csv</c:v>
                      </c:pt>
                      <c:pt idx="83">
                        <c:v>progress1.csv</c:v>
                      </c:pt>
                      <c:pt idx="84">
                        <c:v>progress1.csv</c:v>
                      </c:pt>
                      <c:pt idx="85">
                        <c:v>progress1.csv</c:v>
                      </c:pt>
                      <c:pt idx="86">
                        <c:v>progress1.csv</c:v>
                      </c:pt>
                      <c:pt idx="87">
                        <c:v>progress1.csv</c:v>
                      </c:pt>
                      <c:pt idx="88">
                        <c:v>progress1.csv</c:v>
                      </c:pt>
                      <c:pt idx="89">
                        <c:v>progress1.csv</c:v>
                      </c:pt>
                      <c:pt idx="90">
                        <c:v>progress1.csv</c:v>
                      </c:pt>
                      <c:pt idx="91">
                        <c:v>progress1.csv</c:v>
                      </c:pt>
                      <c:pt idx="92">
                        <c:v>progress1.csv</c:v>
                      </c:pt>
                      <c:pt idx="93">
                        <c:v>progress1.csv</c:v>
                      </c:pt>
                      <c:pt idx="94">
                        <c:v>progress1.csv</c:v>
                      </c:pt>
                      <c:pt idx="95">
                        <c:v>progress1.csv</c:v>
                      </c:pt>
                      <c:pt idx="96">
                        <c:v>progress1.csv</c:v>
                      </c:pt>
                      <c:pt idx="97">
                        <c:v>progress1.csv</c:v>
                      </c:pt>
                      <c:pt idx="98">
                        <c:v>progress2.csv</c:v>
                      </c:pt>
                      <c:pt idx="99">
                        <c:v>progress2.csv</c:v>
                      </c:pt>
                      <c:pt idx="100">
                        <c:v>progress2.csv</c:v>
                      </c:pt>
                      <c:pt idx="101">
                        <c:v>progress2.csv</c:v>
                      </c:pt>
                      <c:pt idx="102">
                        <c:v>progress2.csv</c:v>
                      </c:pt>
                      <c:pt idx="103">
                        <c:v>progress2.csv</c:v>
                      </c:pt>
                      <c:pt idx="104">
                        <c:v>progress2.csv</c:v>
                      </c:pt>
                      <c:pt idx="105">
                        <c:v>progress2.csv</c:v>
                      </c:pt>
                      <c:pt idx="106">
                        <c:v>progress2.csv</c:v>
                      </c:pt>
                      <c:pt idx="107">
                        <c:v>progress2.csv</c:v>
                      </c:pt>
                      <c:pt idx="108">
                        <c:v>progress2.csv</c:v>
                      </c:pt>
                      <c:pt idx="109">
                        <c:v>progress2.csv</c:v>
                      </c:pt>
                      <c:pt idx="110">
                        <c:v>progress2.csv</c:v>
                      </c:pt>
                      <c:pt idx="111">
                        <c:v>progress2.csv</c:v>
                      </c:pt>
                      <c:pt idx="112">
                        <c:v>progress2.csv</c:v>
                      </c:pt>
                      <c:pt idx="113">
                        <c:v>progress2.csv</c:v>
                      </c:pt>
                      <c:pt idx="114">
                        <c:v>progress2.csv</c:v>
                      </c:pt>
                      <c:pt idx="115">
                        <c:v>progress2.csv</c:v>
                      </c:pt>
                      <c:pt idx="116">
                        <c:v>progress2.csv</c:v>
                      </c:pt>
                      <c:pt idx="117">
                        <c:v>progress2.csv</c:v>
                      </c:pt>
                      <c:pt idx="118">
                        <c:v>progress2.csv</c:v>
                      </c:pt>
                      <c:pt idx="119">
                        <c:v>progress2.csv</c:v>
                      </c:pt>
                      <c:pt idx="120">
                        <c:v>progress2.csv</c:v>
                      </c:pt>
                      <c:pt idx="121">
                        <c:v>progress2.csv</c:v>
                      </c:pt>
                      <c:pt idx="122">
                        <c:v>progress2.csv</c:v>
                      </c:pt>
                      <c:pt idx="123">
                        <c:v>progress2.csv</c:v>
                      </c:pt>
                      <c:pt idx="124">
                        <c:v>progress2.csv</c:v>
                      </c:pt>
                      <c:pt idx="125">
                        <c:v>progress2.csv</c:v>
                      </c:pt>
                      <c:pt idx="126">
                        <c:v>progress2.csv</c:v>
                      </c:pt>
                      <c:pt idx="127">
                        <c:v>progress2.csv</c:v>
                      </c:pt>
                      <c:pt idx="128">
                        <c:v>progress2.csv</c:v>
                      </c:pt>
                      <c:pt idx="129">
                        <c:v>progress2.csv</c:v>
                      </c:pt>
                      <c:pt idx="130">
                        <c:v>progress2.csv</c:v>
                      </c:pt>
                      <c:pt idx="131">
                        <c:v>progress2.csv</c:v>
                      </c:pt>
                      <c:pt idx="132">
                        <c:v>progress2.csv</c:v>
                      </c:pt>
                      <c:pt idx="133">
                        <c:v>progress2.csv</c:v>
                      </c:pt>
                      <c:pt idx="134">
                        <c:v>progress2.csv</c:v>
                      </c:pt>
                      <c:pt idx="135">
                        <c:v>progress2.csv</c:v>
                      </c:pt>
                      <c:pt idx="136">
                        <c:v>progress2.csv</c:v>
                      </c:pt>
                      <c:pt idx="137">
                        <c:v>progress2.csv</c:v>
                      </c:pt>
                      <c:pt idx="138">
                        <c:v>progress2.csv</c:v>
                      </c:pt>
                      <c:pt idx="139">
                        <c:v>progress2.csv</c:v>
                      </c:pt>
                      <c:pt idx="140">
                        <c:v>progress2.csv</c:v>
                      </c:pt>
                      <c:pt idx="141">
                        <c:v>progress2.csv</c:v>
                      </c:pt>
                      <c:pt idx="142">
                        <c:v>progress2.csv</c:v>
                      </c:pt>
                      <c:pt idx="143">
                        <c:v>progress2.csv</c:v>
                      </c:pt>
                      <c:pt idx="144">
                        <c:v>progress2.csv</c:v>
                      </c:pt>
                      <c:pt idx="145">
                        <c:v>progress2.csv</c:v>
                      </c:pt>
                      <c:pt idx="146">
                        <c:v>progress2.csv</c:v>
                      </c:pt>
                      <c:pt idx="147">
                        <c:v>progress2.csv</c:v>
                      </c:pt>
                      <c:pt idx="148">
                        <c:v>progress2.csv</c:v>
                      </c:pt>
                      <c:pt idx="149">
                        <c:v>progress2.csv</c:v>
                      </c:pt>
                      <c:pt idx="150">
                        <c:v>progress2.csv</c:v>
                      </c:pt>
                      <c:pt idx="151">
                        <c:v>progress2.csv</c:v>
                      </c:pt>
                      <c:pt idx="152">
                        <c:v>progress2.csv</c:v>
                      </c:pt>
                      <c:pt idx="153">
                        <c:v>progress2.csv</c:v>
                      </c:pt>
                      <c:pt idx="154">
                        <c:v>progress2.csv</c:v>
                      </c:pt>
                      <c:pt idx="155">
                        <c:v>progress2.csv</c:v>
                      </c:pt>
                      <c:pt idx="156">
                        <c:v>progress2.csv</c:v>
                      </c:pt>
                      <c:pt idx="157">
                        <c:v>progress2.csv</c:v>
                      </c:pt>
                      <c:pt idx="158">
                        <c:v>progress2.csv</c:v>
                      </c:pt>
                      <c:pt idx="159">
                        <c:v>progress2.csv</c:v>
                      </c:pt>
                      <c:pt idx="160">
                        <c:v>progress2.csv</c:v>
                      </c:pt>
                      <c:pt idx="161">
                        <c:v>progress2.csv</c:v>
                      </c:pt>
                      <c:pt idx="162">
                        <c:v>progress2.csv</c:v>
                      </c:pt>
                      <c:pt idx="163">
                        <c:v>progress2.csv</c:v>
                      </c:pt>
                      <c:pt idx="164">
                        <c:v>progress2.csv</c:v>
                      </c:pt>
                      <c:pt idx="165">
                        <c:v>progress2.csv</c:v>
                      </c:pt>
                      <c:pt idx="166">
                        <c:v>progress2.csv</c:v>
                      </c:pt>
                      <c:pt idx="167">
                        <c:v>progress2.csv</c:v>
                      </c:pt>
                      <c:pt idx="168">
                        <c:v>progress2.csv</c:v>
                      </c:pt>
                      <c:pt idx="169">
                        <c:v>progress2.csv</c:v>
                      </c:pt>
                      <c:pt idx="170">
                        <c:v>progress2.csv</c:v>
                      </c:pt>
                      <c:pt idx="171">
                        <c:v>progress2.csv</c:v>
                      </c:pt>
                      <c:pt idx="172">
                        <c:v>progress2.csv</c:v>
                      </c:pt>
                      <c:pt idx="173">
                        <c:v>progress2.csv</c:v>
                      </c:pt>
                      <c:pt idx="174">
                        <c:v>progress2.csv</c:v>
                      </c:pt>
                      <c:pt idx="175">
                        <c:v>progress2.csv</c:v>
                      </c:pt>
                      <c:pt idx="176">
                        <c:v>progress2.csv</c:v>
                      </c:pt>
                      <c:pt idx="177">
                        <c:v>progress2.csv</c:v>
                      </c:pt>
                      <c:pt idx="178">
                        <c:v>progress2.csv</c:v>
                      </c:pt>
                      <c:pt idx="179">
                        <c:v>progress2.csv</c:v>
                      </c:pt>
                      <c:pt idx="180">
                        <c:v>progress2.csv</c:v>
                      </c:pt>
                      <c:pt idx="181">
                        <c:v>progress2.csv</c:v>
                      </c:pt>
                      <c:pt idx="182">
                        <c:v>progress2.csv</c:v>
                      </c:pt>
                      <c:pt idx="183">
                        <c:v>progress2.csv</c:v>
                      </c:pt>
                      <c:pt idx="184">
                        <c:v>progress2.csv</c:v>
                      </c:pt>
                      <c:pt idx="185">
                        <c:v>progress2.csv</c:v>
                      </c:pt>
                      <c:pt idx="186">
                        <c:v>progress2.csv</c:v>
                      </c:pt>
                      <c:pt idx="187">
                        <c:v>progress2.csv</c:v>
                      </c:pt>
                      <c:pt idx="188">
                        <c:v>progress2.csv</c:v>
                      </c:pt>
                      <c:pt idx="189">
                        <c:v>progress2.csv</c:v>
                      </c:pt>
                      <c:pt idx="190">
                        <c:v>progress2.csv</c:v>
                      </c:pt>
                      <c:pt idx="191">
                        <c:v>progress2.csv</c:v>
                      </c:pt>
                      <c:pt idx="192">
                        <c:v>progress2.csv</c:v>
                      </c:pt>
                      <c:pt idx="193">
                        <c:v>progress2.csv</c:v>
                      </c:pt>
                      <c:pt idx="194">
                        <c:v>progress2.csv</c:v>
                      </c:pt>
                      <c:pt idx="195">
                        <c:v>progress2.csv</c:v>
                      </c:pt>
                      <c:pt idx="196">
                        <c:v>progress34.csv</c:v>
                      </c:pt>
                      <c:pt idx="197">
                        <c:v>progress34.csv</c:v>
                      </c:pt>
                      <c:pt idx="198">
                        <c:v>progress34.csv</c:v>
                      </c:pt>
                      <c:pt idx="199">
                        <c:v>progress34.csv</c:v>
                      </c:pt>
                      <c:pt idx="200">
                        <c:v>progress34.csv</c:v>
                      </c:pt>
                      <c:pt idx="201">
                        <c:v>progress34.csv</c:v>
                      </c:pt>
                      <c:pt idx="202">
                        <c:v>progress34.csv</c:v>
                      </c:pt>
                      <c:pt idx="203">
                        <c:v>progress34.csv</c:v>
                      </c:pt>
                      <c:pt idx="204">
                        <c:v>progress34.csv</c:v>
                      </c:pt>
                      <c:pt idx="205">
                        <c:v>progress34.csv</c:v>
                      </c:pt>
                      <c:pt idx="206">
                        <c:v>progress34.csv</c:v>
                      </c:pt>
                      <c:pt idx="207">
                        <c:v>progress34.csv</c:v>
                      </c:pt>
                      <c:pt idx="208">
                        <c:v>progress34.csv</c:v>
                      </c:pt>
                      <c:pt idx="209">
                        <c:v>progress34.csv</c:v>
                      </c:pt>
                      <c:pt idx="210">
                        <c:v>progress34.csv</c:v>
                      </c:pt>
                      <c:pt idx="211">
                        <c:v>progress34.csv</c:v>
                      </c:pt>
                      <c:pt idx="212">
                        <c:v>progress34.csv</c:v>
                      </c:pt>
                      <c:pt idx="213">
                        <c:v>progress34.csv</c:v>
                      </c:pt>
                      <c:pt idx="214">
                        <c:v>progress34.csv</c:v>
                      </c:pt>
                      <c:pt idx="215">
                        <c:v>progress34.csv</c:v>
                      </c:pt>
                      <c:pt idx="216">
                        <c:v>progress34.csv</c:v>
                      </c:pt>
                      <c:pt idx="217">
                        <c:v>progress34.csv</c:v>
                      </c:pt>
                      <c:pt idx="218">
                        <c:v>progress34.csv</c:v>
                      </c:pt>
                      <c:pt idx="219">
                        <c:v>progress34.csv</c:v>
                      </c:pt>
                      <c:pt idx="220">
                        <c:v>progress34.csv</c:v>
                      </c:pt>
                      <c:pt idx="221">
                        <c:v>progress34.csv</c:v>
                      </c:pt>
                      <c:pt idx="222">
                        <c:v>progress34.csv</c:v>
                      </c:pt>
                      <c:pt idx="223">
                        <c:v>progress34.csv</c:v>
                      </c:pt>
                      <c:pt idx="224">
                        <c:v>progress34.csv</c:v>
                      </c:pt>
                      <c:pt idx="225">
                        <c:v>progress34.csv</c:v>
                      </c:pt>
                      <c:pt idx="226">
                        <c:v>progress34.csv</c:v>
                      </c:pt>
                      <c:pt idx="227">
                        <c:v>progress34.csv</c:v>
                      </c:pt>
                      <c:pt idx="228">
                        <c:v>progress34.csv</c:v>
                      </c:pt>
                      <c:pt idx="229">
                        <c:v>progress34.csv</c:v>
                      </c:pt>
                      <c:pt idx="230">
                        <c:v>progress34.csv</c:v>
                      </c:pt>
                      <c:pt idx="231">
                        <c:v>progress34.csv</c:v>
                      </c:pt>
                      <c:pt idx="232">
                        <c:v>progress34.csv</c:v>
                      </c:pt>
                      <c:pt idx="233">
                        <c:v>progress34.csv</c:v>
                      </c:pt>
                      <c:pt idx="234">
                        <c:v>progress34.csv</c:v>
                      </c:pt>
                      <c:pt idx="235">
                        <c:v>progress34.csv</c:v>
                      </c:pt>
                      <c:pt idx="236">
                        <c:v>progress34.csv</c:v>
                      </c:pt>
                      <c:pt idx="237">
                        <c:v>progress34.csv</c:v>
                      </c:pt>
                      <c:pt idx="238">
                        <c:v>progress34.csv</c:v>
                      </c:pt>
                      <c:pt idx="239">
                        <c:v>progress34.csv</c:v>
                      </c:pt>
                      <c:pt idx="240">
                        <c:v>progress34.csv</c:v>
                      </c:pt>
                      <c:pt idx="241">
                        <c:v>progress34.csv</c:v>
                      </c:pt>
                      <c:pt idx="242">
                        <c:v>progress34.csv</c:v>
                      </c:pt>
                      <c:pt idx="243">
                        <c:v>progress34.csv</c:v>
                      </c:pt>
                      <c:pt idx="244">
                        <c:v>progress34.csv</c:v>
                      </c:pt>
                      <c:pt idx="245">
                        <c:v>progress34.csv</c:v>
                      </c:pt>
                      <c:pt idx="246">
                        <c:v>progress34.csv</c:v>
                      </c:pt>
                      <c:pt idx="247">
                        <c:v>progress34.csv</c:v>
                      </c:pt>
                      <c:pt idx="248">
                        <c:v>progress34.csv</c:v>
                      </c:pt>
                      <c:pt idx="249">
                        <c:v>progress34.csv</c:v>
                      </c:pt>
                      <c:pt idx="250">
                        <c:v>progress34.csv</c:v>
                      </c:pt>
                      <c:pt idx="251">
                        <c:v>progress34.csv</c:v>
                      </c:pt>
                      <c:pt idx="252">
                        <c:v>progress34.csv</c:v>
                      </c:pt>
                      <c:pt idx="253">
                        <c:v>progress34.csv</c:v>
                      </c:pt>
                      <c:pt idx="254">
                        <c:v>progress34.csv</c:v>
                      </c:pt>
                      <c:pt idx="255">
                        <c:v>progress34.csv</c:v>
                      </c:pt>
                      <c:pt idx="256">
                        <c:v>progress34.csv</c:v>
                      </c:pt>
                      <c:pt idx="257">
                        <c:v>progress34.csv</c:v>
                      </c:pt>
                      <c:pt idx="258">
                        <c:v>progress34.csv</c:v>
                      </c:pt>
                      <c:pt idx="259">
                        <c:v>progress34.csv</c:v>
                      </c:pt>
                      <c:pt idx="260">
                        <c:v>progress34.csv</c:v>
                      </c:pt>
                      <c:pt idx="261">
                        <c:v>progress34.csv</c:v>
                      </c:pt>
                      <c:pt idx="262">
                        <c:v>progress34.csv</c:v>
                      </c:pt>
                      <c:pt idx="263">
                        <c:v>progress34.csv</c:v>
                      </c:pt>
                      <c:pt idx="264">
                        <c:v>progress34.csv</c:v>
                      </c:pt>
                      <c:pt idx="265">
                        <c:v>progress34.csv</c:v>
                      </c:pt>
                      <c:pt idx="266">
                        <c:v>progress34.csv</c:v>
                      </c:pt>
                      <c:pt idx="267">
                        <c:v>progress34.csv</c:v>
                      </c:pt>
                      <c:pt idx="268">
                        <c:v>progress34.csv</c:v>
                      </c:pt>
                      <c:pt idx="269">
                        <c:v>progress34.csv</c:v>
                      </c:pt>
                      <c:pt idx="270">
                        <c:v>progress34.csv</c:v>
                      </c:pt>
                      <c:pt idx="271">
                        <c:v>progress34.csv</c:v>
                      </c:pt>
                      <c:pt idx="272">
                        <c:v>progress34.csv</c:v>
                      </c:pt>
                      <c:pt idx="273">
                        <c:v>progress34.csv</c:v>
                      </c:pt>
                      <c:pt idx="274">
                        <c:v>progress34.csv</c:v>
                      </c:pt>
                      <c:pt idx="275">
                        <c:v>progress34.csv</c:v>
                      </c:pt>
                      <c:pt idx="276">
                        <c:v>progress34.csv</c:v>
                      </c:pt>
                      <c:pt idx="277">
                        <c:v>progress34.csv</c:v>
                      </c:pt>
                      <c:pt idx="278">
                        <c:v>progress34.csv</c:v>
                      </c:pt>
                      <c:pt idx="279">
                        <c:v>progress34.csv</c:v>
                      </c:pt>
                      <c:pt idx="280">
                        <c:v>progress34.csv</c:v>
                      </c:pt>
                      <c:pt idx="281">
                        <c:v>progress34.csv</c:v>
                      </c:pt>
                      <c:pt idx="282">
                        <c:v>progress34.csv</c:v>
                      </c:pt>
                      <c:pt idx="283">
                        <c:v>progress34.csv</c:v>
                      </c:pt>
                      <c:pt idx="284">
                        <c:v>progress34.csv</c:v>
                      </c:pt>
                      <c:pt idx="285">
                        <c:v>progress34.csv</c:v>
                      </c:pt>
                      <c:pt idx="286">
                        <c:v>progress34.csv</c:v>
                      </c:pt>
                      <c:pt idx="287">
                        <c:v>progress34.csv</c:v>
                      </c:pt>
                      <c:pt idx="288">
                        <c:v>progress34.csv</c:v>
                      </c:pt>
                      <c:pt idx="289">
                        <c:v>progress34.csv</c:v>
                      </c:pt>
                      <c:pt idx="290">
                        <c:v>progress34.csv</c:v>
                      </c:pt>
                      <c:pt idx="291">
                        <c:v>progress34.csv</c:v>
                      </c:pt>
                      <c:pt idx="292">
                        <c:v>progress34.csv</c:v>
                      </c:pt>
                      <c:pt idx="293">
                        <c:v>progress34.csv</c:v>
                      </c:pt>
                      <c:pt idx="294">
                        <c:v>progress34.csv</c:v>
                      </c:pt>
                      <c:pt idx="295">
                        <c:v>progress34.csv</c:v>
                      </c:pt>
                      <c:pt idx="296">
                        <c:v>progress34.csv</c:v>
                      </c:pt>
                      <c:pt idx="297">
                        <c:v>progress34.csv</c:v>
                      </c:pt>
                      <c:pt idx="298">
                        <c:v>progress34.csv</c:v>
                      </c:pt>
                      <c:pt idx="299">
                        <c:v>progress34.csv</c:v>
                      </c:pt>
                      <c:pt idx="300">
                        <c:v>progress34.csv</c:v>
                      </c:pt>
                      <c:pt idx="301">
                        <c:v>progress34.csv</c:v>
                      </c:pt>
                      <c:pt idx="302">
                        <c:v>progress34.csv</c:v>
                      </c:pt>
                      <c:pt idx="303">
                        <c:v>progress34.csv</c:v>
                      </c:pt>
                      <c:pt idx="304">
                        <c:v>progress34.csv</c:v>
                      </c:pt>
                      <c:pt idx="305">
                        <c:v>progress34.csv</c:v>
                      </c:pt>
                      <c:pt idx="306">
                        <c:v>progress34.csv</c:v>
                      </c:pt>
                      <c:pt idx="307">
                        <c:v>progress34.csv</c:v>
                      </c:pt>
                      <c:pt idx="308">
                        <c:v>progress34.csv</c:v>
                      </c:pt>
                      <c:pt idx="309">
                        <c:v>progress34.csv</c:v>
                      </c:pt>
                      <c:pt idx="310">
                        <c:v>progress34.csv</c:v>
                      </c:pt>
                      <c:pt idx="311">
                        <c:v>progress34.csv</c:v>
                      </c:pt>
                      <c:pt idx="312">
                        <c:v>progress34.csv</c:v>
                      </c:pt>
                      <c:pt idx="313">
                        <c:v>progress34.csv</c:v>
                      </c:pt>
                      <c:pt idx="314">
                        <c:v>progress34.csv</c:v>
                      </c:pt>
                      <c:pt idx="315">
                        <c:v>progress34.csv</c:v>
                      </c:pt>
                      <c:pt idx="316">
                        <c:v>progress34.csv</c:v>
                      </c:pt>
                      <c:pt idx="317">
                        <c:v>progress34.csv</c:v>
                      </c:pt>
                      <c:pt idx="318">
                        <c:v>progress34.csv</c:v>
                      </c:pt>
                      <c:pt idx="319">
                        <c:v>progress34.csv</c:v>
                      </c:pt>
                      <c:pt idx="320">
                        <c:v>progress34.csv</c:v>
                      </c:pt>
                      <c:pt idx="321">
                        <c:v>progress34.csv</c:v>
                      </c:pt>
                      <c:pt idx="322">
                        <c:v>progress34.csv</c:v>
                      </c:pt>
                      <c:pt idx="323">
                        <c:v>progress34.csv</c:v>
                      </c:pt>
                      <c:pt idx="324">
                        <c:v>progress34.csv</c:v>
                      </c:pt>
                      <c:pt idx="325">
                        <c:v>progress34.csv</c:v>
                      </c:pt>
                      <c:pt idx="326">
                        <c:v>progress34.csv</c:v>
                      </c:pt>
                      <c:pt idx="327">
                        <c:v>progress34.csv</c:v>
                      </c:pt>
                      <c:pt idx="328">
                        <c:v>progress34.csv</c:v>
                      </c:pt>
                      <c:pt idx="329">
                        <c:v>progress34.csv</c:v>
                      </c:pt>
                      <c:pt idx="330">
                        <c:v>progress34.csv</c:v>
                      </c:pt>
                      <c:pt idx="331">
                        <c:v>progress34.csv</c:v>
                      </c:pt>
                      <c:pt idx="332">
                        <c:v>progress34.csv</c:v>
                      </c:pt>
                      <c:pt idx="333">
                        <c:v>progress34.csv</c:v>
                      </c:pt>
                      <c:pt idx="334">
                        <c:v>progress34.csv</c:v>
                      </c:pt>
                      <c:pt idx="335">
                        <c:v>progress34.csv</c:v>
                      </c:pt>
                      <c:pt idx="336">
                        <c:v>progress34.csv</c:v>
                      </c:pt>
                      <c:pt idx="337">
                        <c:v>progress34.csv</c:v>
                      </c:pt>
                      <c:pt idx="338">
                        <c:v>progress34.csv</c:v>
                      </c:pt>
                      <c:pt idx="339">
                        <c:v>progress34.csv</c:v>
                      </c:pt>
                      <c:pt idx="340">
                        <c:v>progress34.csv</c:v>
                      </c:pt>
                      <c:pt idx="341">
                        <c:v>progress34.csv</c:v>
                      </c:pt>
                      <c:pt idx="342">
                        <c:v>progress34.csv</c:v>
                      </c:pt>
                      <c:pt idx="343">
                        <c:v>progress34.csv</c:v>
                      </c:pt>
                      <c:pt idx="344">
                        <c:v>progress34.csv</c:v>
                      </c:pt>
                      <c:pt idx="345">
                        <c:v>progress34.csv</c:v>
                      </c:pt>
                      <c:pt idx="346">
                        <c:v>progress34.csv</c:v>
                      </c:pt>
                      <c:pt idx="347">
                        <c:v>progress34.csv</c:v>
                      </c:pt>
                      <c:pt idx="348">
                        <c:v>progress34.csv</c:v>
                      </c:pt>
                      <c:pt idx="349">
                        <c:v>progress34.csv</c:v>
                      </c:pt>
                      <c:pt idx="350">
                        <c:v>progress34.csv</c:v>
                      </c:pt>
                      <c:pt idx="351">
                        <c:v>progress34.csv</c:v>
                      </c:pt>
                      <c:pt idx="352">
                        <c:v>progress34.csv</c:v>
                      </c:pt>
                      <c:pt idx="353">
                        <c:v>progress34.csv</c:v>
                      </c:pt>
                      <c:pt idx="354">
                        <c:v>progress34.csv</c:v>
                      </c:pt>
                      <c:pt idx="355">
                        <c:v>progress34.csv</c:v>
                      </c:pt>
                      <c:pt idx="356">
                        <c:v>progress34.csv</c:v>
                      </c:pt>
                      <c:pt idx="357">
                        <c:v>progress34.csv</c:v>
                      </c:pt>
                      <c:pt idx="358">
                        <c:v>progress34.csv</c:v>
                      </c:pt>
                      <c:pt idx="359">
                        <c:v>progress34.csv</c:v>
                      </c:pt>
                      <c:pt idx="360">
                        <c:v>progress34.csv</c:v>
                      </c:pt>
                      <c:pt idx="361">
                        <c:v>progress34.csv</c:v>
                      </c:pt>
                      <c:pt idx="362">
                        <c:v>progress34.csv</c:v>
                      </c:pt>
                      <c:pt idx="363">
                        <c:v>progress34.csv</c:v>
                      </c:pt>
                      <c:pt idx="364">
                        <c:v>progress34.csv</c:v>
                      </c:pt>
                      <c:pt idx="365">
                        <c:v>progress34.csv</c:v>
                      </c:pt>
                      <c:pt idx="366">
                        <c:v>progress34.csv</c:v>
                      </c:pt>
                      <c:pt idx="367">
                        <c:v>progress34.csv</c:v>
                      </c:pt>
                      <c:pt idx="368">
                        <c:v>progress34.csv</c:v>
                      </c:pt>
                      <c:pt idx="369">
                        <c:v>progress34.csv</c:v>
                      </c:pt>
                      <c:pt idx="370">
                        <c:v>progress34.csv</c:v>
                      </c:pt>
                      <c:pt idx="371">
                        <c:v>progress34.csv</c:v>
                      </c:pt>
                      <c:pt idx="372">
                        <c:v>progress34.csv</c:v>
                      </c:pt>
                      <c:pt idx="373">
                        <c:v>progress34.csv</c:v>
                      </c:pt>
                      <c:pt idx="374">
                        <c:v>progress34.csv</c:v>
                      </c:pt>
                      <c:pt idx="375">
                        <c:v>progress34.csv</c:v>
                      </c:pt>
                      <c:pt idx="376">
                        <c:v>progress34.csv</c:v>
                      </c:pt>
                      <c:pt idx="377">
                        <c:v>progress34.csv</c:v>
                      </c:pt>
                      <c:pt idx="378">
                        <c:v>progress34.csv</c:v>
                      </c:pt>
                      <c:pt idx="379">
                        <c:v>progress34.csv</c:v>
                      </c:pt>
                      <c:pt idx="380">
                        <c:v>progress34.csv</c:v>
                      </c:pt>
                      <c:pt idx="381">
                        <c:v>progress34.csv</c:v>
                      </c:pt>
                      <c:pt idx="382">
                        <c:v>progress34.csv</c:v>
                      </c:pt>
                      <c:pt idx="383">
                        <c:v>progress34.csv</c:v>
                      </c:pt>
                      <c:pt idx="384">
                        <c:v>progress34.csv</c:v>
                      </c:pt>
                      <c:pt idx="385">
                        <c:v>progress34.csv</c:v>
                      </c:pt>
                      <c:pt idx="386">
                        <c:v>progress34.csv</c:v>
                      </c:pt>
                      <c:pt idx="387">
                        <c:v>progress34.csv</c:v>
                      </c:pt>
                      <c:pt idx="388">
                        <c:v>progress34.csv</c:v>
                      </c:pt>
                      <c:pt idx="389">
                        <c:v>progress34.csv</c:v>
                      </c:pt>
                      <c:pt idx="390">
                        <c:v>progress34.csv</c:v>
                      </c:pt>
                      <c:pt idx="391">
                        <c:v>progress34.csv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merge!$M$2:$M$393</c15:sqref>
                        </c15:formulaRef>
                      </c:ext>
                    </c:extLst>
                    <c:numCache>
                      <c:formatCode>General</c:formatCode>
                      <c:ptCount val="392"/>
                      <c:pt idx="1">
                        <c:v>3.5667002201080322E-2</c:v>
                      </c:pt>
                      <c:pt idx="2">
                        <c:v>0.2524864673614502</c:v>
                      </c:pt>
                      <c:pt idx="3">
                        <c:v>-0.24022758007049561</c:v>
                      </c:pt>
                      <c:pt idx="4">
                        <c:v>-9.4493746757507324E-2</c:v>
                      </c:pt>
                      <c:pt idx="5">
                        <c:v>0.12412256002426147</c:v>
                      </c:pt>
                      <c:pt idx="6">
                        <c:v>0.36264127492904663</c:v>
                      </c:pt>
                      <c:pt idx="7">
                        <c:v>0.47342312335968018</c:v>
                      </c:pt>
                      <c:pt idx="8">
                        <c:v>0.72433763742446899</c:v>
                      </c:pt>
                      <c:pt idx="9">
                        <c:v>0.78221595287322998</c:v>
                      </c:pt>
                      <c:pt idx="10">
                        <c:v>0.92801028490066528</c:v>
                      </c:pt>
                      <c:pt idx="11">
                        <c:v>0.79827019572257996</c:v>
                      </c:pt>
                      <c:pt idx="12">
                        <c:v>0.81355796754360199</c:v>
                      </c:pt>
                      <c:pt idx="13">
                        <c:v>0.79352477192878723</c:v>
                      </c:pt>
                      <c:pt idx="14">
                        <c:v>0.93344996124505997</c:v>
                      </c:pt>
                      <c:pt idx="15">
                        <c:v>0.80133771896362305</c:v>
                      </c:pt>
                      <c:pt idx="16">
                        <c:v>0.6439201831817627</c:v>
                      </c:pt>
                      <c:pt idx="17">
                        <c:v>0.85973313450813293</c:v>
                      </c:pt>
                      <c:pt idx="18">
                        <c:v>0.83434873819351196</c:v>
                      </c:pt>
                      <c:pt idx="19">
                        <c:v>0.87540654093027115</c:v>
                      </c:pt>
                      <c:pt idx="20">
                        <c:v>0.92969683557748795</c:v>
                      </c:pt>
                      <c:pt idx="21">
                        <c:v>0.66557294130325317</c:v>
                      </c:pt>
                      <c:pt idx="22">
                        <c:v>0.72158759832382202</c:v>
                      </c:pt>
                      <c:pt idx="23">
                        <c:v>0.81788142025470734</c:v>
                      </c:pt>
                      <c:pt idx="24">
                        <c:v>0.60435527563095093</c:v>
                      </c:pt>
                      <c:pt idx="25">
                        <c:v>0.85059526562690735</c:v>
                      </c:pt>
                      <c:pt idx="26">
                        <c:v>0.79351727664470673</c:v>
                      </c:pt>
                      <c:pt idx="27">
                        <c:v>0.77814611792564392</c:v>
                      </c:pt>
                      <c:pt idx="28">
                        <c:v>0.85970264673233032</c:v>
                      </c:pt>
                      <c:pt idx="29">
                        <c:v>0.8944094330072403</c:v>
                      </c:pt>
                      <c:pt idx="30">
                        <c:v>0.64628538489341736</c:v>
                      </c:pt>
                      <c:pt idx="31">
                        <c:v>0.77152003347873688</c:v>
                      </c:pt>
                      <c:pt idx="32">
                        <c:v>0.82024724781513214</c:v>
                      </c:pt>
                      <c:pt idx="33">
                        <c:v>0.55263563990592957</c:v>
                      </c:pt>
                      <c:pt idx="34">
                        <c:v>0.79622536897659302</c:v>
                      </c:pt>
                      <c:pt idx="35">
                        <c:v>0.86899818480014801</c:v>
                      </c:pt>
                      <c:pt idx="36">
                        <c:v>0.73920214176177979</c:v>
                      </c:pt>
                      <c:pt idx="37">
                        <c:v>0.7390788197517395</c:v>
                      </c:pt>
                      <c:pt idx="38">
                        <c:v>0.71326014399528503</c:v>
                      </c:pt>
                      <c:pt idx="39">
                        <c:v>0.68564713001251221</c:v>
                      </c:pt>
                      <c:pt idx="40">
                        <c:v>0.45948320627212524</c:v>
                      </c:pt>
                      <c:pt idx="41">
                        <c:v>0.72984907031059265</c:v>
                      </c:pt>
                      <c:pt idx="42">
                        <c:v>0.65893441438674927</c:v>
                      </c:pt>
                      <c:pt idx="43">
                        <c:v>0.55334657430648804</c:v>
                      </c:pt>
                      <c:pt idx="44">
                        <c:v>0.50157985091209412</c:v>
                      </c:pt>
                      <c:pt idx="45">
                        <c:v>0.69255909323692322</c:v>
                      </c:pt>
                      <c:pt idx="46">
                        <c:v>0.51968023180961609</c:v>
                      </c:pt>
                      <c:pt idx="47">
                        <c:v>0.61019057035446167</c:v>
                      </c:pt>
                      <c:pt idx="48">
                        <c:v>0.71978074312210083</c:v>
                      </c:pt>
                      <c:pt idx="49">
                        <c:v>0.69272845983505249</c:v>
                      </c:pt>
                      <c:pt idx="50">
                        <c:v>0.83371272683143616</c:v>
                      </c:pt>
                      <c:pt idx="51">
                        <c:v>0.82240268588066101</c:v>
                      </c:pt>
                      <c:pt idx="52">
                        <c:v>0.79644104838371277</c:v>
                      </c:pt>
                      <c:pt idx="53">
                        <c:v>0.85983067750930786</c:v>
                      </c:pt>
                      <c:pt idx="54">
                        <c:v>0.87789390981197357</c:v>
                      </c:pt>
                      <c:pt idx="55">
                        <c:v>0.89330752193927765</c:v>
                      </c:pt>
                      <c:pt idx="56">
                        <c:v>0.77104738354682922</c:v>
                      </c:pt>
                      <c:pt idx="57">
                        <c:v>0.85103137791156769</c:v>
                      </c:pt>
                      <c:pt idx="58">
                        <c:v>0.81464271247386932</c:v>
                      </c:pt>
                      <c:pt idx="59">
                        <c:v>0.8294111043214798</c:v>
                      </c:pt>
                      <c:pt idx="60">
                        <c:v>0.87635017186403275</c:v>
                      </c:pt>
                      <c:pt idx="61">
                        <c:v>0.89985847473144531</c:v>
                      </c:pt>
                      <c:pt idx="62">
                        <c:v>0.81906683743000031</c:v>
                      </c:pt>
                      <c:pt idx="63">
                        <c:v>0.91439959406852722</c:v>
                      </c:pt>
                      <c:pt idx="64">
                        <c:v>0.85927838087081909</c:v>
                      </c:pt>
                      <c:pt idx="65">
                        <c:v>0.91427889466285706</c:v>
                      </c:pt>
                      <c:pt idx="66">
                        <c:v>0.92465662956237793</c:v>
                      </c:pt>
                      <c:pt idx="67">
                        <c:v>0.87092883884906769</c:v>
                      </c:pt>
                      <c:pt idx="68">
                        <c:v>0.85047383606433868</c:v>
                      </c:pt>
                      <c:pt idx="69">
                        <c:v>0.86504411697387695</c:v>
                      </c:pt>
                      <c:pt idx="70">
                        <c:v>0.9166993573307991</c:v>
                      </c:pt>
                      <c:pt idx="71">
                        <c:v>0.89470039308071136</c:v>
                      </c:pt>
                      <c:pt idx="72">
                        <c:v>0.86775016784667969</c:v>
                      </c:pt>
                      <c:pt idx="73">
                        <c:v>0.83030322194099426</c:v>
                      </c:pt>
                      <c:pt idx="74">
                        <c:v>0.87865075469017029</c:v>
                      </c:pt>
                      <c:pt idx="75">
                        <c:v>0.92972486466169357</c:v>
                      </c:pt>
                      <c:pt idx="76">
                        <c:v>0.90468994528055191</c:v>
                      </c:pt>
                      <c:pt idx="77">
                        <c:v>0.93325729668140411</c:v>
                      </c:pt>
                      <c:pt idx="78">
                        <c:v>0.87833793461322784</c:v>
                      </c:pt>
                      <c:pt idx="79">
                        <c:v>0.87338504195213318</c:v>
                      </c:pt>
                      <c:pt idx="80">
                        <c:v>0.91211144626140594</c:v>
                      </c:pt>
                      <c:pt idx="81">
                        <c:v>0.86640723049640656</c:v>
                      </c:pt>
                      <c:pt idx="82">
                        <c:v>0.89932718127965927</c:v>
                      </c:pt>
                      <c:pt idx="83">
                        <c:v>0.93522850424051285</c:v>
                      </c:pt>
                      <c:pt idx="84">
                        <c:v>0.90905578434467316</c:v>
                      </c:pt>
                      <c:pt idx="85">
                        <c:v>0.92749441415071487</c:v>
                      </c:pt>
                      <c:pt idx="86">
                        <c:v>0.8703756183385849</c:v>
                      </c:pt>
                      <c:pt idx="87">
                        <c:v>0.90126475691795349</c:v>
                      </c:pt>
                      <c:pt idx="88">
                        <c:v>0.88178389519453049</c:v>
                      </c:pt>
                      <c:pt idx="89">
                        <c:v>0.84606513381004333</c:v>
                      </c:pt>
                      <c:pt idx="90">
                        <c:v>0.86158108711242676</c:v>
                      </c:pt>
                      <c:pt idx="91">
                        <c:v>0.87225052714347839</c:v>
                      </c:pt>
                      <c:pt idx="92">
                        <c:v>0.91829448193311691</c:v>
                      </c:pt>
                      <c:pt idx="93">
                        <c:v>0.89586720615625381</c:v>
                      </c:pt>
                      <c:pt idx="94">
                        <c:v>0.89606153964996338</c:v>
                      </c:pt>
                      <c:pt idx="95">
                        <c:v>0.90276069939136505</c:v>
                      </c:pt>
                      <c:pt idx="96">
                        <c:v>0.85222963988780975</c:v>
                      </c:pt>
                      <c:pt idx="97">
                        <c:v>0.33603179454803467</c:v>
                      </c:pt>
                      <c:pt idx="99">
                        <c:v>0.8044036328792572</c:v>
                      </c:pt>
                      <c:pt idx="100">
                        <c:v>0.84987331926822662</c:v>
                      </c:pt>
                      <c:pt idx="101">
                        <c:v>0.47738415002822876</c:v>
                      </c:pt>
                      <c:pt idx="102">
                        <c:v>0.79408589005470276</c:v>
                      </c:pt>
                      <c:pt idx="103">
                        <c:v>0.84611396491527557</c:v>
                      </c:pt>
                      <c:pt idx="104">
                        <c:v>0.59948703646659851</c:v>
                      </c:pt>
                      <c:pt idx="105">
                        <c:v>0.26494550704956055</c:v>
                      </c:pt>
                      <c:pt idx="106">
                        <c:v>0.84337705373764038</c:v>
                      </c:pt>
                      <c:pt idx="107">
                        <c:v>0.65919685363769531</c:v>
                      </c:pt>
                      <c:pt idx="108">
                        <c:v>-3.1331043243408203</c:v>
                      </c:pt>
                      <c:pt idx="109">
                        <c:v>0.57084178924560547</c:v>
                      </c:pt>
                      <c:pt idx="110">
                        <c:v>0.67057251930236816</c:v>
                      </c:pt>
                      <c:pt idx="111">
                        <c:v>0.6588936448097229</c:v>
                      </c:pt>
                      <c:pt idx="112">
                        <c:v>0.40581345558166504</c:v>
                      </c:pt>
                      <c:pt idx="113">
                        <c:v>0.77093569934368134</c:v>
                      </c:pt>
                      <c:pt idx="114">
                        <c:v>0.88830083608627319</c:v>
                      </c:pt>
                      <c:pt idx="115">
                        <c:v>0.70403188467025757</c:v>
                      </c:pt>
                      <c:pt idx="116">
                        <c:v>-0.72338473796844482</c:v>
                      </c:pt>
                      <c:pt idx="117">
                        <c:v>0.77515193819999695</c:v>
                      </c:pt>
                      <c:pt idx="118">
                        <c:v>0.26094388961791992</c:v>
                      </c:pt>
                      <c:pt idx="119">
                        <c:v>0.17277401685714722</c:v>
                      </c:pt>
                      <c:pt idx="120">
                        <c:v>0.81821075081825256</c:v>
                      </c:pt>
                      <c:pt idx="121">
                        <c:v>0.69639143347740173</c:v>
                      </c:pt>
                      <c:pt idx="122">
                        <c:v>0.66279467940330505</c:v>
                      </c:pt>
                      <c:pt idx="123">
                        <c:v>0.65779581665992737</c:v>
                      </c:pt>
                      <c:pt idx="124">
                        <c:v>0.85630036890506744</c:v>
                      </c:pt>
                      <c:pt idx="125">
                        <c:v>0.79387299716472626</c:v>
                      </c:pt>
                      <c:pt idx="126">
                        <c:v>5.4532885551452637E-2</c:v>
                      </c:pt>
                      <c:pt idx="127">
                        <c:v>0.38226979970932007</c:v>
                      </c:pt>
                      <c:pt idx="128">
                        <c:v>0.39372622966766357</c:v>
                      </c:pt>
                      <c:pt idx="129">
                        <c:v>-2.3793268203735352</c:v>
                      </c:pt>
                      <c:pt idx="130">
                        <c:v>0.87542812526226044</c:v>
                      </c:pt>
                      <c:pt idx="131">
                        <c:v>0.22174239158630371</c:v>
                      </c:pt>
                      <c:pt idx="132">
                        <c:v>0.69649970531463623</c:v>
                      </c:pt>
                      <c:pt idx="133">
                        <c:v>0.86839094758033752</c:v>
                      </c:pt>
                      <c:pt idx="134">
                        <c:v>0.69590267539024353</c:v>
                      </c:pt>
                      <c:pt idx="135">
                        <c:v>0.87384609878063202</c:v>
                      </c:pt>
                      <c:pt idx="136">
                        <c:v>-2.3816244602203369</c:v>
                      </c:pt>
                      <c:pt idx="137">
                        <c:v>-3.7208991050720215</c:v>
                      </c:pt>
                      <c:pt idx="138">
                        <c:v>0.78296813368797302</c:v>
                      </c:pt>
                      <c:pt idx="139">
                        <c:v>0.71652254462242126</c:v>
                      </c:pt>
                      <c:pt idx="140">
                        <c:v>0.88001161813735962</c:v>
                      </c:pt>
                      <c:pt idx="141">
                        <c:v>0.80419483780860901</c:v>
                      </c:pt>
                      <c:pt idx="142">
                        <c:v>0.32126551866531372</c:v>
                      </c:pt>
                      <c:pt idx="143">
                        <c:v>0.78659640252590179</c:v>
                      </c:pt>
                      <c:pt idx="144">
                        <c:v>0.95463024079799652</c:v>
                      </c:pt>
                      <c:pt idx="145">
                        <c:v>0.62299373745918274</c:v>
                      </c:pt>
                      <c:pt idx="146">
                        <c:v>0.97061644867062569</c:v>
                      </c:pt>
                      <c:pt idx="147">
                        <c:v>0.95387417450547218</c:v>
                      </c:pt>
                      <c:pt idx="148">
                        <c:v>-3.0102014541625977E-2</c:v>
                      </c:pt>
                      <c:pt idx="149">
                        <c:v>0.60839864611625671</c:v>
                      </c:pt>
                      <c:pt idx="150">
                        <c:v>0.78091235458850861</c:v>
                      </c:pt>
                      <c:pt idx="151">
                        <c:v>0.68052345514297485</c:v>
                      </c:pt>
                      <c:pt idx="152">
                        <c:v>0.30219501256942749</c:v>
                      </c:pt>
                      <c:pt idx="153">
                        <c:v>-4.9126882553100586</c:v>
                      </c:pt>
                      <c:pt idx="154">
                        <c:v>0.58797913789749146</c:v>
                      </c:pt>
                      <c:pt idx="155">
                        <c:v>0.88466998189687729</c:v>
                      </c:pt>
                      <c:pt idx="156">
                        <c:v>0.77312159538269043</c:v>
                      </c:pt>
                      <c:pt idx="157">
                        <c:v>0.62277987599372864</c:v>
                      </c:pt>
                      <c:pt idx="158">
                        <c:v>0.87175451219081879</c:v>
                      </c:pt>
                      <c:pt idx="159">
                        <c:v>0.89589135348796844</c:v>
                      </c:pt>
                      <c:pt idx="160">
                        <c:v>0.91182251274585724</c:v>
                      </c:pt>
                      <c:pt idx="161">
                        <c:v>0.72392547130584717</c:v>
                      </c:pt>
                      <c:pt idx="162">
                        <c:v>0.88328986614942551</c:v>
                      </c:pt>
                      <c:pt idx="163">
                        <c:v>0.82111915946006775</c:v>
                      </c:pt>
                      <c:pt idx="164">
                        <c:v>0.84152120351791382</c:v>
                      </c:pt>
                      <c:pt idx="165">
                        <c:v>0.84528432786464691</c:v>
                      </c:pt>
                      <c:pt idx="166">
                        <c:v>0.41416674852371216</c:v>
                      </c:pt>
                      <c:pt idx="167">
                        <c:v>-5.6228556632995605</c:v>
                      </c:pt>
                      <c:pt idx="168">
                        <c:v>0.76993829011917114</c:v>
                      </c:pt>
                      <c:pt idx="169">
                        <c:v>0.87281453609466553</c:v>
                      </c:pt>
                      <c:pt idx="170">
                        <c:v>0.66054642200469971</c:v>
                      </c:pt>
                      <c:pt idx="171">
                        <c:v>0.89845279604196548</c:v>
                      </c:pt>
                      <c:pt idx="172">
                        <c:v>0.78546984493732452</c:v>
                      </c:pt>
                      <c:pt idx="173">
                        <c:v>-7.0240345001220703</c:v>
                      </c:pt>
                      <c:pt idx="174">
                        <c:v>0.89333996921777725</c:v>
                      </c:pt>
                      <c:pt idx="175">
                        <c:v>0.96401594579219818</c:v>
                      </c:pt>
                      <c:pt idx="176">
                        <c:v>0.90886583179235458</c:v>
                      </c:pt>
                      <c:pt idx="177">
                        <c:v>0.6080700159072876</c:v>
                      </c:pt>
                      <c:pt idx="178">
                        <c:v>0.84405870735645294</c:v>
                      </c:pt>
                      <c:pt idx="179">
                        <c:v>0.55592158436775208</c:v>
                      </c:pt>
                      <c:pt idx="180">
                        <c:v>0.78941071033477783</c:v>
                      </c:pt>
                      <c:pt idx="181">
                        <c:v>0.93533336371183395</c:v>
                      </c:pt>
                      <c:pt idx="182">
                        <c:v>-0.80309450626373291</c:v>
                      </c:pt>
                      <c:pt idx="183">
                        <c:v>0.76686333119869232</c:v>
                      </c:pt>
                      <c:pt idx="184">
                        <c:v>0.9439152367413044</c:v>
                      </c:pt>
                      <c:pt idx="185">
                        <c:v>0.67773225903511047</c:v>
                      </c:pt>
                      <c:pt idx="186">
                        <c:v>0.77370350062847137</c:v>
                      </c:pt>
                      <c:pt idx="187">
                        <c:v>0.75979916751384735</c:v>
                      </c:pt>
                      <c:pt idx="188">
                        <c:v>0.85942068696022034</c:v>
                      </c:pt>
                      <c:pt idx="189">
                        <c:v>0.96600475534796715</c:v>
                      </c:pt>
                      <c:pt idx="190">
                        <c:v>0.30865365266799927</c:v>
                      </c:pt>
                      <c:pt idx="191">
                        <c:v>0.69304129481315613</c:v>
                      </c:pt>
                      <c:pt idx="192">
                        <c:v>0.66332632303237915</c:v>
                      </c:pt>
                      <c:pt idx="193">
                        <c:v>0.95083220303058624</c:v>
                      </c:pt>
                      <c:pt idx="194">
                        <c:v>-6.9279265403747559</c:v>
                      </c:pt>
                      <c:pt idx="195">
                        <c:v>0.76083268225193024</c:v>
                      </c:pt>
                      <c:pt idx="197">
                        <c:v>0.90130025893449783</c:v>
                      </c:pt>
                      <c:pt idx="198">
                        <c:v>0.89534544199705124</c:v>
                      </c:pt>
                      <c:pt idx="199">
                        <c:v>0.28469640016555786</c:v>
                      </c:pt>
                      <c:pt idx="200">
                        <c:v>0.91045620292425156</c:v>
                      </c:pt>
                      <c:pt idx="201">
                        <c:v>0.90191403031349182</c:v>
                      </c:pt>
                      <c:pt idx="202">
                        <c:v>0.73986232280731201</c:v>
                      </c:pt>
                      <c:pt idx="203">
                        <c:v>-0.65451252460479736</c:v>
                      </c:pt>
                      <c:pt idx="204">
                        <c:v>0.94239521399140358</c:v>
                      </c:pt>
                      <c:pt idx="205">
                        <c:v>0.9568789079785347</c:v>
                      </c:pt>
                      <c:pt idx="206">
                        <c:v>-4.5084214210510254</c:v>
                      </c:pt>
                      <c:pt idx="207">
                        <c:v>0.93140457570552826</c:v>
                      </c:pt>
                      <c:pt idx="208">
                        <c:v>0.67693847417831421</c:v>
                      </c:pt>
                      <c:pt idx="209">
                        <c:v>0.95362788811326027</c:v>
                      </c:pt>
                      <c:pt idx="210">
                        <c:v>0.94535338506102562</c:v>
                      </c:pt>
                      <c:pt idx="211">
                        <c:v>0.96613597497344017</c:v>
                      </c:pt>
                      <c:pt idx="212">
                        <c:v>0.94454367458820343</c:v>
                      </c:pt>
                      <c:pt idx="213">
                        <c:v>0.89737332612276077</c:v>
                      </c:pt>
                      <c:pt idx="214">
                        <c:v>-0.49136626720428467</c:v>
                      </c:pt>
                      <c:pt idx="215">
                        <c:v>0.92792188376188278</c:v>
                      </c:pt>
                      <c:pt idx="216">
                        <c:v>0.91910634189844131</c:v>
                      </c:pt>
                      <c:pt idx="217">
                        <c:v>0.82908420264720917</c:v>
                      </c:pt>
                      <c:pt idx="218">
                        <c:v>0.95622200891375542</c:v>
                      </c:pt>
                      <c:pt idx="219">
                        <c:v>-1.6944565773010254</c:v>
                      </c:pt>
                      <c:pt idx="220">
                        <c:v>0.95993876084685326</c:v>
                      </c:pt>
                      <c:pt idx="221">
                        <c:v>0.84436550736427307</c:v>
                      </c:pt>
                      <c:pt idx="222">
                        <c:v>0.91576174646615982</c:v>
                      </c:pt>
                      <c:pt idx="223">
                        <c:v>0.9540269672870636</c:v>
                      </c:pt>
                      <c:pt idx="224">
                        <c:v>0.95854904875159264</c:v>
                      </c:pt>
                      <c:pt idx="225">
                        <c:v>0.65226957201957703</c:v>
                      </c:pt>
                      <c:pt idx="226">
                        <c:v>-5.5239706039428711</c:v>
                      </c:pt>
                      <c:pt idx="227">
                        <c:v>0.94014241173863411</c:v>
                      </c:pt>
                      <c:pt idx="228">
                        <c:v>0.95050409436225891</c:v>
                      </c:pt>
                      <c:pt idx="229">
                        <c:v>0.91661607474088669</c:v>
                      </c:pt>
                      <c:pt idx="230">
                        <c:v>0.93368422240018845</c:v>
                      </c:pt>
                      <c:pt idx="231">
                        <c:v>0.9486113153398037</c:v>
                      </c:pt>
                      <c:pt idx="232">
                        <c:v>0.95829856023192406</c:v>
                      </c:pt>
                      <c:pt idx="233">
                        <c:v>0.96632822975516319</c:v>
                      </c:pt>
                      <c:pt idx="234">
                        <c:v>0.93478524684906006</c:v>
                      </c:pt>
                      <c:pt idx="235">
                        <c:v>-1.49017333984375</c:v>
                      </c:pt>
                      <c:pt idx="236">
                        <c:v>0.91482087224721909</c:v>
                      </c:pt>
                      <c:pt idx="237">
                        <c:v>0.95760988816618919</c:v>
                      </c:pt>
                      <c:pt idx="238">
                        <c:v>0.93510177731513977</c:v>
                      </c:pt>
                      <c:pt idx="239">
                        <c:v>0.87075172364711761</c:v>
                      </c:pt>
                      <c:pt idx="240">
                        <c:v>0.92023114860057831</c:v>
                      </c:pt>
                      <c:pt idx="241">
                        <c:v>-2.9986732006072998</c:v>
                      </c:pt>
                      <c:pt idx="242">
                        <c:v>-2.6762008666992188</c:v>
                      </c:pt>
                      <c:pt idx="243">
                        <c:v>0.77306349575519562</c:v>
                      </c:pt>
                      <c:pt idx="244">
                        <c:v>0.77677726745605469</c:v>
                      </c:pt>
                      <c:pt idx="245">
                        <c:v>0.9573030099272728</c:v>
                      </c:pt>
                      <c:pt idx="246">
                        <c:v>0.92465868592262268</c:v>
                      </c:pt>
                      <c:pt idx="247">
                        <c:v>0.77054493129253387</c:v>
                      </c:pt>
                      <c:pt idx="248">
                        <c:v>0.86756570637226105</c:v>
                      </c:pt>
                      <c:pt idx="249">
                        <c:v>0.90911567211151123</c:v>
                      </c:pt>
                      <c:pt idx="250">
                        <c:v>0.96645096316933632</c:v>
                      </c:pt>
                      <c:pt idx="251">
                        <c:v>0.97800583392381668</c:v>
                      </c:pt>
                      <c:pt idx="252">
                        <c:v>0.92836686968803406</c:v>
                      </c:pt>
                      <c:pt idx="253">
                        <c:v>0.92088597267866135</c:v>
                      </c:pt>
                      <c:pt idx="254">
                        <c:v>0.89167655259370804</c:v>
                      </c:pt>
                      <c:pt idx="255">
                        <c:v>0.88711470365524292</c:v>
                      </c:pt>
                      <c:pt idx="256">
                        <c:v>0.915601946413517</c:v>
                      </c:pt>
                      <c:pt idx="257">
                        <c:v>-0.23988878726959229</c:v>
                      </c:pt>
                      <c:pt idx="258">
                        <c:v>0.90387579053640366</c:v>
                      </c:pt>
                      <c:pt idx="259">
                        <c:v>0.9030996710062027</c:v>
                      </c:pt>
                      <c:pt idx="260">
                        <c:v>0.90662954747676849</c:v>
                      </c:pt>
                      <c:pt idx="261">
                        <c:v>0.7641754150390625</c:v>
                      </c:pt>
                      <c:pt idx="262">
                        <c:v>0.76907508075237274</c:v>
                      </c:pt>
                      <c:pt idx="263">
                        <c:v>-1.3696727752685547</c:v>
                      </c:pt>
                      <c:pt idx="264">
                        <c:v>0.9658258855342865</c:v>
                      </c:pt>
                      <c:pt idx="265">
                        <c:v>0.93748276680707932</c:v>
                      </c:pt>
                      <c:pt idx="266">
                        <c:v>0.94253096356987953</c:v>
                      </c:pt>
                      <c:pt idx="267">
                        <c:v>0.47605526447296143</c:v>
                      </c:pt>
                      <c:pt idx="268">
                        <c:v>0.73661303520202637</c:v>
                      </c:pt>
                      <c:pt idx="269">
                        <c:v>0.18896675109863281</c:v>
                      </c:pt>
                      <c:pt idx="270">
                        <c:v>0.93597238510847092</c:v>
                      </c:pt>
                      <c:pt idx="271">
                        <c:v>-0.20005261898040771</c:v>
                      </c:pt>
                      <c:pt idx="272">
                        <c:v>0.78318142890930176</c:v>
                      </c:pt>
                      <c:pt idx="273">
                        <c:v>0.93440635502338409</c:v>
                      </c:pt>
                      <c:pt idx="274">
                        <c:v>0.9820509497076273</c:v>
                      </c:pt>
                      <c:pt idx="275">
                        <c:v>0.75226886570453644</c:v>
                      </c:pt>
                      <c:pt idx="276">
                        <c:v>0.93345091491937637</c:v>
                      </c:pt>
                      <c:pt idx="277">
                        <c:v>-0.38378190994262695</c:v>
                      </c:pt>
                      <c:pt idx="278">
                        <c:v>0.88458584249019623</c:v>
                      </c:pt>
                      <c:pt idx="279">
                        <c:v>0.70063373446464539</c:v>
                      </c:pt>
                      <c:pt idx="280">
                        <c:v>0.63105916976928711</c:v>
                      </c:pt>
                      <c:pt idx="281">
                        <c:v>0.95340880751609802</c:v>
                      </c:pt>
                      <c:pt idx="282">
                        <c:v>0.98750910069793463</c:v>
                      </c:pt>
                      <c:pt idx="283">
                        <c:v>0.82278807461261749</c:v>
                      </c:pt>
                      <c:pt idx="284">
                        <c:v>0.96644452959299088</c:v>
                      </c:pt>
                      <c:pt idx="285">
                        <c:v>0.55390039086341858</c:v>
                      </c:pt>
                      <c:pt idx="286">
                        <c:v>0.94712844118475914</c:v>
                      </c:pt>
                      <c:pt idx="287">
                        <c:v>0.41840988397598267</c:v>
                      </c:pt>
                      <c:pt idx="288">
                        <c:v>0.95253369584679604</c:v>
                      </c:pt>
                      <c:pt idx="289">
                        <c:v>0.675749272108078</c:v>
                      </c:pt>
                      <c:pt idx="290">
                        <c:v>0.95973436534404755</c:v>
                      </c:pt>
                      <c:pt idx="291">
                        <c:v>0.96742874011397362</c:v>
                      </c:pt>
                      <c:pt idx="292">
                        <c:v>0.73390018939971924</c:v>
                      </c:pt>
                      <c:pt idx="293">
                        <c:v>0.96648088470101357</c:v>
                      </c:pt>
                      <c:pt idx="294">
                        <c:v>-3.083590030670166</c:v>
                      </c:pt>
                      <c:pt idx="295">
                        <c:v>0.97133993171155453</c:v>
                      </c:pt>
                      <c:pt idx="296">
                        <c:v>0.94230078905820847</c:v>
                      </c:pt>
                      <c:pt idx="297">
                        <c:v>0.96656927838921547</c:v>
                      </c:pt>
                      <c:pt idx="298">
                        <c:v>0.97076777368783951</c:v>
                      </c:pt>
                      <c:pt idx="299">
                        <c:v>0.78760772943496704</c:v>
                      </c:pt>
                      <c:pt idx="300">
                        <c:v>0.942908626049757</c:v>
                      </c:pt>
                      <c:pt idx="301">
                        <c:v>0.95160456746816635</c:v>
                      </c:pt>
                      <c:pt idx="302">
                        <c:v>0.82490205764770508</c:v>
                      </c:pt>
                      <c:pt idx="303">
                        <c:v>0.63070482015609741</c:v>
                      </c:pt>
                      <c:pt idx="304">
                        <c:v>0.98776004835963249</c:v>
                      </c:pt>
                      <c:pt idx="305">
                        <c:v>0.94251484423875809</c:v>
                      </c:pt>
                      <c:pt idx="306">
                        <c:v>0.94306385517120361</c:v>
                      </c:pt>
                      <c:pt idx="307">
                        <c:v>0.96451965719461441</c:v>
                      </c:pt>
                      <c:pt idx="308">
                        <c:v>0.52318957448005676</c:v>
                      </c:pt>
                      <c:pt idx="309">
                        <c:v>0.84228584170341492</c:v>
                      </c:pt>
                      <c:pt idx="310">
                        <c:v>0.90815979987382889</c:v>
                      </c:pt>
                      <c:pt idx="311">
                        <c:v>0.49800419807434082</c:v>
                      </c:pt>
                      <c:pt idx="312">
                        <c:v>0.90581099689006805</c:v>
                      </c:pt>
                      <c:pt idx="313">
                        <c:v>0.53114238381385803</c:v>
                      </c:pt>
                      <c:pt idx="314">
                        <c:v>0.9672466516494751</c:v>
                      </c:pt>
                      <c:pt idx="315">
                        <c:v>0.97358112968504429</c:v>
                      </c:pt>
                      <c:pt idx="316">
                        <c:v>-0.24836397171020508</c:v>
                      </c:pt>
                      <c:pt idx="317">
                        <c:v>0.9185454249382019</c:v>
                      </c:pt>
                      <c:pt idx="318">
                        <c:v>-0.42265260219573975</c:v>
                      </c:pt>
                      <c:pt idx="319">
                        <c:v>0.73272046446800232</c:v>
                      </c:pt>
                      <c:pt idx="320">
                        <c:v>0.64606928825378418</c:v>
                      </c:pt>
                      <c:pt idx="321">
                        <c:v>0.75562271475791931</c:v>
                      </c:pt>
                      <c:pt idx="322">
                        <c:v>0.45809298753738403</c:v>
                      </c:pt>
                      <c:pt idx="323">
                        <c:v>0.12064862251281738</c:v>
                      </c:pt>
                      <c:pt idx="324">
                        <c:v>0.77041533589363098</c:v>
                      </c:pt>
                      <c:pt idx="325">
                        <c:v>0.9043329581618309</c:v>
                      </c:pt>
                      <c:pt idx="326">
                        <c:v>-0.25466716289520264</c:v>
                      </c:pt>
                      <c:pt idx="327">
                        <c:v>0.92316526919603348</c:v>
                      </c:pt>
                      <c:pt idx="328">
                        <c:v>0.45596671104431152</c:v>
                      </c:pt>
                      <c:pt idx="329">
                        <c:v>0.93419477343559265</c:v>
                      </c:pt>
                      <c:pt idx="330">
                        <c:v>0.2865716814994812</c:v>
                      </c:pt>
                      <c:pt idx="331">
                        <c:v>0.86682769656181335</c:v>
                      </c:pt>
                      <c:pt idx="332">
                        <c:v>0.88953360915184021</c:v>
                      </c:pt>
                      <c:pt idx="333">
                        <c:v>0.8516656756401062</c:v>
                      </c:pt>
                      <c:pt idx="334">
                        <c:v>0.91238491237163544</c:v>
                      </c:pt>
                      <c:pt idx="335">
                        <c:v>-6.3630461692810059E-2</c:v>
                      </c:pt>
                      <c:pt idx="336">
                        <c:v>0.6414966881275177</c:v>
                      </c:pt>
                      <c:pt idx="337">
                        <c:v>0.94977683946490288</c:v>
                      </c:pt>
                      <c:pt idx="338">
                        <c:v>0.92725377529859543</c:v>
                      </c:pt>
                      <c:pt idx="339">
                        <c:v>0.84829448163509369</c:v>
                      </c:pt>
                      <c:pt idx="340">
                        <c:v>0.94832789152860641</c:v>
                      </c:pt>
                      <c:pt idx="341">
                        <c:v>0.94488619267940521</c:v>
                      </c:pt>
                      <c:pt idx="342">
                        <c:v>-0.37030768394470215</c:v>
                      </c:pt>
                      <c:pt idx="343">
                        <c:v>0.96672018617391586</c:v>
                      </c:pt>
                      <c:pt idx="344">
                        <c:v>0.93952352181077003</c:v>
                      </c:pt>
                      <c:pt idx="345">
                        <c:v>0.93887802213430405</c:v>
                      </c:pt>
                      <c:pt idx="346">
                        <c:v>-2.732694149017334E-2</c:v>
                      </c:pt>
                      <c:pt idx="347">
                        <c:v>0.85777775943279266</c:v>
                      </c:pt>
                      <c:pt idx="348">
                        <c:v>0.98149914294481277</c:v>
                      </c:pt>
                      <c:pt idx="349">
                        <c:v>0.94736306369304657</c:v>
                      </c:pt>
                      <c:pt idx="350">
                        <c:v>0.9759730901569128</c:v>
                      </c:pt>
                      <c:pt idx="351">
                        <c:v>0.96164838597178459</c:v>
                      </c:pt>
                      <c:pt idx="352">
                        <c:v>0.66489726305007935</c:v>
                      </c:pt>
                      <c:pt idx="353">
                        <c:v>0.91285401582717896</c:v>
                      </c:pt>
                      <c:pt idx="354">
                        <c:v>0.92919192463159561</c:v>
                      </c:pt>
                      <c:pt idx="355">
                        <c:v>0.97978244535624981</c:v>
                      </c:pt>
                      <c:pt idx="356">
                        <c:v>0.88491552323102951</c:v>
                      </c:pt>
                      <c:pt idx="357">
                        <c:v>0.95510565862059593</c:v>
                      </c:pt>
                      <c:pt idx="358">
                        <c:v>0.91002154350280762</c:v>
                      </c:pt>
                      <c:pt idx="359">
                        <c:v>0.95342029258608818</c:v>
                      </c:pt>
                      <c:pt idx="360">
                        <c:v>0.62319073081016541</c:v>
                      </c:pt>
                      <c:pt idx="361">
                        <c:v>0.77033410966396332</c:v>
                      </c:pt>
                      <c:pt idx="362">
                        <c:v>0.96026953682303429</c:v>
                      </c:pt>
                      <c:pt idx="363">
                        <c:v>0.96609276160597801</c:v>
                      </c:pt>
                      <c:pt idx="364">
                        <c:v>0.86908301711082458</c:v>
                      </c:pt>
                      <c:pt idx="365">
                        <c:v>0.94150135293602943</c:v>
                      </c:pt>
                      <c:pt idx="366">
                        <c:v>0.98030724190175533</c:v>
                      </c:pt>
                      <c:pt idx="367">
                        <c:v>0.95657868683338165</c:v>
                      </c:pt>
                      <c:pt idx="368">
                        <c:v>0.76549991965293884</c:v>
                      </c:pt>
                      <c:pt idx="369">
                        <c:v>0.12642621994018555</c:v>
                      </c:pt>
                      <c:pt idx="370">
                        <c:v>-0.1931302547454834</c:v>
                      </c:pt>
                      <c:pt idx="371">
                        <c:v>0.76261816918849945</c:v>
                      </c:pt>
                      <c:pt idx="372">
                        <c:v>0.69216632843017578</c:v>
                      </c:pt>
                      <c:pt idx="373">
                        <c:v>0.9182232990860939</c:v>
                      </c:pt>
                      <c:pt idx="374">
                        <c:v>0.89008572697639465</c:v>
                      </c:pt>
                      <c:pt idx="375">
                        <c:v>0.73059684038162231</c:v>
                      </c:pt>
                      <c:pt idx="376">
                        <c:v>-1.2250394821166992</c:v>
                      </c:pt>
                      <c:pt idx="377">
                        <c:v>0.5096069872379303</c:v>
                      </c:pt>
                      <c:pt idx="378">
                        <c:v>0.92423303425312042</c:v>
                      </c:pt>
                      <c:pt idx="379">
                        <c:v>0.93036609888076782</c:v>
                      </c:pt>
                      <c:pt idx="380">
                        <c:v>0.92522967606782913</c:v>
                      </c:pt>
                      <c:pt idx="381">
                        <c:v>0.94935541972517967</c:v>
                      </c:pt>
                      <c:pt idx="382">
                        <c:v>0.97798057645559311</c:v>
                      </c:pt>
                      <c:pt idx="383">
                        <c:v>0.91457916796207428</c:v>
                      </c:pt>
                      <c:pt idx="384">
                        <c:v>-2.1057665348052979</c:v>
                      </c:pt>
                      <c:pt idx="385">
                        <c:v>0.90233016014099121</c:v>
                      </c:pt>
                      <c:pt idx="386">
                        <c:v>0.81156568229198456</c:v>
                      </c:pt>
                      <c:pt idx="387">
                        <c:v>0.96788569167256355</c:v>
                      </c:pt>
                      <c:pt idx="388">
                        <c:v>0.96505581215023994</c:v>
                      </c:pt>
                      <c:pt idx="389">
                        <c:v>0.62703076004981995</c:v>
                      </c:pt>
                      <c:pt idx="390">
                        <c:v>0.84999394416809082</c:v>
                      </c:pt>
                      <c:pt idx="391">
                        <c:v>-0.38862860202789307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B-7A43-4236-878A-17FB6BF82D27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merge!$N$1</c15:sqref>
                        </c15:formulaRef>
                      </c:ext>
                    </c:extLst>
                    <c:strCache>
                      <c:ptCount val="1"/>
                      <c:pt idx="0">
                        <c:v>train/loss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merge!$A$2:$A$393</c15:sqref>
                        </c15:formulaRef>
                      </c:ext>
                    </c:extLst>
                    <c:strCache>
                      <c:ptCount val="392"/>
                      <c:pt idx="0">
                        <c:v>progress1.csv</c:v>
                      </c:pt>
                      <c:pt idx="1">
                        <c:v>progress1.csv</c:v>
                      </c:pt>
                      <c:pt idx="2">
                        <c:v>progress1.csv</c:v>
                      </c:pt>
                      <c:pt idx="3">
                        <c:v>progress1.csv</c:v>
                      </c:pt>
                      <c:pt idx="4">
                        <c:v>progress1.csv</c:v>
                      </c:pt>
                      <c:pt idx="5">
                        <c:v>progress1.csv</c:v>
                      </c:pt>
                      <c:pt idx="6">
                        <c:v>progress1.csv</c:v>
                      </c:pt>
                      <c:pt idx="7">
                        <c:v>progress1.csv</c:v>
                      </c:pt>
                      <c:pt idx="8">
                        <c:v>progress1.csv</c:v>
                      </c:pt>
                      <c:pt idx="9">
                        <c:v>progress1.csv</c:v>
                      </c:pt>
                      <c:pt idx="10">
                        <c:v>progress1.csv</c:v>
                      </c:pt>
                      <c:pt idx="11">
                        <c:v>progress1.csv</c:v>
                      </c:pt>
                      <c:pt idx="12">
                        <c:v>progress1.csv</c:v>
                      </c:pt>
                      <c:pt idx="13">
                        <c:v>progress1.csv</c:v>
                      </c:pt>
                      <c:pt idx="14">
                        <c:v>progress1.csv</c:v>
                      </c:pt>
                      <c:pt idx="15">
                        <c:v>progress1.csv</c:v>
                      </c:pt>
                      <c:pt idx="16">
                        <c:v>progress1.csv</c:v>
                      </c:pt>
                      <c:pt idx="17">
                        <c:v>progress1.csv</c:v>
                      </c:pt>
                      <c:pt idx="18">
                        <c:v>progress1.csv</c:v>
                      </c:pt>
                      <c:pt idx="19">
                        <c:v>progress1.csv</c:v>
                      </c:pt>
                      <c:pt idx="20">
                        <c:v>progress1.csv</c:v>
                      </c:pt>
                      <c:pt idx="21">
                        <c:v>progress1.csv</c:v>
                      </c:pt>
                      <c:pt idx="22">
                        <c:v>progress1.csv</c:v>
                      </c:pt>
                      <c:pt idx="23">
                        <c:v>progress1.csv</c:v>
                      </c:pt>
                      <c:pt idx="24">
                        <c:v>progress1.csv</c:v>
                      </c:pt>
                      <c:pt idx="25">
                        <c:v>progress1.csv</c:v>
                      </c:pt>
                      <c:pt idx="26">
                        <c:v>progress1.csv</c:v>
                      </c:pt>
                      <c:pt idx="27">
                        <c:v>progress1.csv</c:v>
                      </c:pt>
                      <c:pt idx="28">
                        <c:v>progress1.csv</c:v>
                      </c:pt>
                      <c:pt idx="29">
                        <c:v>progress1.csv</c:v>
                      </c:pt>
                      <c:pt idx="30">
                        <c:v>progress1.csv</c:v>
                      </c:pt>
                      <c:pt idx="31">
                        <c:v>progress1.csv</c:v>
                      </c:pt>
                      <c:pt idx="32">
                        <c:v>progress1.csv</c:v>
                      </c:pt>
                      <c:pt idx="33">
                        <c:v>progress1.csv</c:v>
                      </c:pt>
                      <c:pt idx="34">
                        <c:v>progress1.csv</c:v>
                      </c:pt>
                      <c:pt idx="35">
                        <c:v>progress1.csv</c:v>
                      </c:pt>
                      <c:pt idx="36">
                        <c:v>progress1.csv</c:v>
                      </c:pt>
                      <c:pt idx="37">
                        <c:v>progress1.csv</c:v>
                      </c:pt>
                      <c:pt idx="38">
                        <c:v>progress1.csv</c:v>
                      </c:pt>
                      <c:pt idx="39">
                        <c:v>progress1.csv</c:v>
                      </c:pt>
                      <c:pt idx="40">
                        <c:v>progress1.csv</c:v>
                      </c:pt>
                      <c:pt idx="41">
                        <c:v>progress1.csv</c:v>
                      </c:pt>
                      <c:pt idx="42">
                        <c:v>progress1.csv</c:v>
                      </c:pt>
                      <c:pt idx="43">
                        <c:v>progress1.csv</c:v>
                      </c:pt>
                      <c:pt idx="44">
                        <c:v>progress1.csv</c:v>
                      </c:pt>
                      <c:pt idx="45">
                        <c:v>progress1.csv</c:v>
                      </c:pt>
                      <c:pt idx="46">
                        <c:v>progress1.csv</c:v>
                      </c:pt>
                      <c:pt idx="47">
                        <c:v>progress1.csv</c:v>
                      </c:pt>
                      <c:pt idx="48">
                        <c:v>progress1.csv</c:v>
                      </c:pt>
                      <c:pt idx="49">
                        <c:v>progress1.csv</c:v>
                      </c:pt>
                      <c:pt idx="50">
                        <c:v>progress1.csv</c:v>
                      </c:pt>
                      <c:pt idx="51">
                        <c:v>progress1.csv</c:v>
                      </c:pt>
                      <c:pt idx="52">
                        <c:v>progress1.csv</c:v>
                      </c:pt>
                      <c:pt idx="53">
                        <c:v>progress1.csv</c:v>
                      </c:pt>
                      <c:pt idx="54">
                        <c:v>progress1.csv</c:v>
                      </c:pt>
                      <c:pt idx="55">
                        <c:v>progress1.csv</c:v>
                      </c:pt>
                      <c:pt idx="56">
                        <c:v>progress1.csv</c:v>
                      </c:pt>
                      <c:pt idx="57">
                        <c:v>progress1.csv</c:v>
                      </c:pt>
                      <c:pt idx="58">
                        <c:v>progress1.csv</c:v>
                      </c:pt>
                      <c:pt idx="59">
                        <c:v>progress1.csv</c:v>
                      </c:pt>
                      <c:pt idx="60">
                        <c:v>progress1.csv</c:v>
                      </c:pt>
                      <c:pt idx="61">
                        <c:v>progress1.csv</c:v>
                      </c:pt>
                      <c:pt idx="62">
                        <c:v>progress1.csv</c:v>
                      </c:pt>
                      <c:pt idx="63">
                        <c:v>progress1.csv</c:v>
                      </c:pt>
                      <c:pt idx="64">
                        <c:v>progress1.csv</c:v>
                      </c:pt>
                      <c:pt idx="65">
                        <c:v>progress1.csv</c:v>
                      </c:pt>
                      <c:pt idx="66">
                        <c:v>progress1.csv</c:v>
                      </c:pt>
                      <c:pt idx="67">
                        <c:v>progress1.csv</c:v>
                      </c:pt>
                      <c:pt idx="68">
                        <c:v>progress1.csv</c:v>
                      </c:pt>
                      <c:pt idx="69">
                        <c:v>progress1.csv</c:v>
                      </c:pt>
                      <c:pt idx="70">
                        <c:v>progress1.csv</c:v>
                      </c:pt>
                      <c:pt idx="71">
                        <c:v>progress1.csv</c:v>
                      </c:pt>
                      <c:pt idx="72">
                        <c:v>progress1.csv</c:v>
                      </c:pt>
                      <c:pt idx="73">
                        <c:v>progress1.csv</c:v>
                      </c:pt>
                      <c:pt idx="74">
                        <c:v>progress1.csv</c:v>
                      </c:pt>
                      <c:pt idx="75">
                        <c:v>progress1.csv</c:v>
                      </c:pt>
                      <c:pt idx="76">
                        <c:v>progress1.csv</c:v>
                      </c:pt>
                      <c:pt idx="77">
                        <c:v>progress1.csv</c:v>
                      </c:pt>
                      <c:pt idx="78">
                        <c:v>progress1.csv</c:v>
                      </c:pt>
                      <c:pt idx="79">
                        <c:v>progress1.csv</c:v>
                      </c:pt>
                      <c:pt idx="80">
                        <c:v>progress1.csv</c:v>
                      </c:pt>
                      <c:pt idx="81">
                        <c:v>progress1.csv</c:v>
                      </c:pt>
                      <c:pt idx="82">
                        <c:v>progress1.csv</c:v>
                      </c:pt>
                      <c:pt idx="83">
                        <c:v>progress1.csv</c:v>
                      </c:pt>
                      <c:pt idx="84">
                        <c:v>progress1.csv</c:v>
                      </c:pt>
                      <c:pt idx="85">
                        <c:v>progress1.csv</c:v>
                      </c:pt>
                      <c:pt idx="86">
                        <c:v>progress1.csv</c:v>
                      </c:pt>
                      <c:pt idx="87">
                        <c:v>progress1.csv</c:v>
                      </c:pt>
                      <c:pt idx="88">
                        <c:v>progress1.csv</c:v>
                      </c:pt>
                      <c:pt idx="89">
                        <c:v>progress1.csv</c:v>
                      </c:pt>
                      <c:pt idx="90">
                        <c:v>progress1.csv</c:v>
                      </c:pt>
                      <c:pt idx="91">
                        <c:v>progress1.csv</c:v>
                      </c:pt>
                      <c:pt idx="92">
                        <c:v>progress1.csv</c:v>
                      </c:pt>
                      <c:pt idx="93">
                        <c:v>progress1.csv</c:v>
                      </c:pt>
                      <c:pt idx="94">
                        <c:v>progress1.csv</c:v>
                      </c:pt>
                      <c:pt idx="95">
                        <c:v>progress1.csv</c:v>
                      </c:pt>
                      <c:pt idx="96">
                        <c:v>progress1.csv</c:v>
                      </c:pt>
                      <c:pt idx="97">
                        <c:v>progress1.csv</c:v>
                      </c:pt>
                      <c:pt idx="98">
                        <c:v>progress2.csv</c:v>
                      </c:pt>
                      <c:pt idx="99">
                        <c:v>progress2.csv</c:v>
                      </c:pt>
                      <c:pt idx="100">
                        <c:v>progress2.csv</c:v>
                      </c:pt>
                      <c:pt idx="101">
                        <c:v>progress2.csv</c:v>
                      </c:pt>
                      <c:pt idx="102">
                        <c:v>progress2.csv</c:v>
                      </c:pt>
                      <c:pt idx="103">
                        <c:v>progress2.csv</c:v>
                      </c:pt>
                      <c:pt idx="104">
                        <c:v>progress2.csv</c:v>
                      </c:pt>
                      <c:pt idx="105">
                        <c:v>progress2.csv</c:v>
                      </c:pt>
                      <c:pt idx="106">
                        <c:v>progress2.csv</c:v>
                      </c:pt>
                      <c:pt idx="107">
                        <c:v>progress2.csv</c:v>
                      </c:pt>
                      <c:pt idx="108">
                        <c:v>progress2.csv</c:v>
                      </c:pt>
                      <c:pt idx="109">
                        <c:v>progress2.csv</c:v>
                      </c:pt>
                      <c:pt idx="110">
                        <c:v>progress2.csv</c:v>
                      </c:pt>
                      <c:pt idx="111">
                        <c:v>progress2.csv</c:v>
                      </c:pt>
                      <c:pt idx="112">
                        <c:v>progress2.csv</c:v>
                      </c:pt>
                      <c:pt idx="113">
                        <c:v>progress2.csv</c:v>
                      </c:pt>
                      <c:pt idx="114">
                        <c:v>progress2.csv</c:v>
                      </c:pt>
                      <c:pt idx="115">
                        <c:v>progress2.csv</c:v>
                      </c:pt>
                      <c:pt idx="116">
                        <c:v>progress2.csv</c:v>
                      </c:pt>
                      <c:pt idx="117">
                        <c:v>progress2.csv</c:v>
                      </c:pt>
                      <c:pt idx="118">
                        <c:v>progress2.csv</c:v>
                      </c:pt>
                      <c:pt idx="119">
                        <c:v>progress2.csv</c:v>
                      </c:pt>
                      <c:pt idx="120">
                        <c:v>progress2.csv</c:v>
                      </c:pt>
                      <c:pt idx="121">
                        <c:v>progress2.csv</c:v>
                      </c:pt>
                      <c:pt idx="122">
                        <c:v>progress2.csv</c:v>
                      </c:pt>
                      <c:pt idx="123">
                        <c:v>progress2.csv</c:v>
                      </c:pt>
                      <c:pt idx="124">
                        <c:v>progress2.csv</c:v>
                      </c:pt>
                      <c:pt idx="125">
                        <c:v>progress2.csv</c:v>
                      </c:pt>
                      <c:pt idx="126">
                        <c:v>progress2.csv</c:v>
                      </c:pt>
                      <c:pt idx="127">
                        <c:v>progress2.csv</c:v>
                      </c:pt>
                      <c:pt idx="128">
                        <c:v>progress2.csv</c:v>
                      </c:pt>
                      <c:pt idx="129">
                        <c:v>progress2.csv</c:v>
                      </c:pt>
                      <c:pt idx="130">
                        <c:v>progress2.csv</c:v>
                      </c:pt>
                      <c:pt idx="131">
                        <c:v>progress2.csv</c:v>
                      </c:pt>
                      <c:pt idx="132">
                        <c:v>progress2.csv</c:v>
                      </c:pt>
                      <c:pt idx="133">
                        <c:v>progress2.csv</c:v>
                      </c:pt>
                      <c:pt idx="134">
                        <c:v>progress2.csv</c:v>
                      </c:pt>
                      <c:pt idx="135">
                        <c:v>progress2.csv</c:v>
                      </c:pt>
                      <c:pt idx="136">
                        <c:v>progress2.csv</c:v>
                      </c:pt>
                      <c:pt idx="137">
                        <c:v>progress2.csv</c:v>
                      </c:pt>
                      <c:pt idx="138">
                        <c:v>progress2.csv</c:v>
                      </c:pt>
                      <c:pt idx="139">
                        <c:v>progress2.csv</c:v>
                      </c:pt>
                      <c:pt idx="140">
                        <c:v>progress2.csv</c:v>
                      </c:pt>
                      <c:pt idx="141">
                        <c:v>progress2.csv</c:v>
                      </c:pt>
                      <c:pt idx="142">
                        <c:v>progress2.csv</c:v>
                      </c:pt>
                      <c:pt idx="143">
                        <c:v>progress2.csv</c:v>
                      </c:pt>
                      <c:pt idx="144">
                        <c:v>progress2.csv</c:v>
                      </c:pt>
                      <c:pt idx="145">
                        <c:v>progress2.csv</c:v>
                      </c:pt>
                      <c:pt idx="146">
                        <c:v>progress2.csv</c:v>
                      </c:pt>
                      <c:pt idx="147">
                        <c:v>progress2.csv</c:v>
                      </c:pt>
                      <c:pt idx="148">
                        <c:v>progress2.csv</c:v>
                      </c:pt>
                      <c:pt idx="149">
                        <c:v>progress2.csv</c:v>
                      </c:pt>
                      <c:pt idx="150">
                        <c:v>progress2.csv</c:v>
                      </c:pt>
                      <c:pt idx="151">
                        <c:v>progress2.csv</c:v>
                      </c:pt>
                      <c:pt idx="152">
                        <c:v>progress2.csv</c:v>
                      </c:pt>
                      <c:pt idx="153">
                        <c:v>progress2.csv</c:v>
                      </c:pt>
                      <c:pt idx="154">
                        <c:v>progress2.csv</c:v>
                      </c:pt>
                      <c:pt idx="155">
                        <c:v>progress2.csv</c:v>
                      </c:pt>
                      <c:pt idx="156">
                        <c:v>progress2.csv</c:v>
                      </c:pt>
                      <c:pt idx="157">
                        <c:v>progress2.csv</c:v>
                      </c:pt>
                      <c:pt idx="158">
                        <c:v>progress2.csv</c:v>
                      </c:pt>
                      <c:pt idx="159">
                        <c:v>progress2.csv</c:v>
                      </c:pt>
                      <c:pt idx="160">
                        <c:v>progress2.csv</c:v>
                      </c:pt>
                      <c:pt idx="161">
                        <c:v>progress2.csv</c:v>
                      </c:pt>
                      <c:pt idx="162">
                        <c:v>progress2.csv</c:v>
                      </c:pt>
                      <c:pt idx="163">
                        <c:v>progress2.csv</c:v>
                      </c:pt>
                      <c:pt idx="164">
                        <c:v>progress2.csv</c:v>
                      </c:pt>
                      <c:pt idx="165">
                        <c:v>progress2.csv</c:v>
                      </c:pt>
                      <c:pt idx="166">
                        <c:v>progress2.csv</c:v>
                      </c:pt>
                      <c:pt idx="167">
                        <c:v>progress2.csv</c:v>
                      </c:pt>
                      <c:pt idx="168">
                        <c:v>progress2.csv</c:v>
                      </c:pt>
                      <c:pt idx="169">
                        <c:v>progress2.csv</c:v>
                      </c:pt>
                      <c:pt idx="170">
                        <c:v>progress2.csv</c:v>
                      </c:pt>
                      <c:pt idx="171">
                        <c:v>progress2.csv</c:v>
                      </c:pt>
                      <c:pt idx="172">
                        <c:v>progress2.csv</c:v>
                      </c:pt>
                      <c:pt idx="173">
                        <c:v>progress2.csv</c:v>
                      </c:pt>
                      <c:pt idx="174">
                        <c:v>progress2.csv</c:v>
                      </c:pt>
                      <c:pt idx="175">
                        <c:v>progress2.csv</c:v>
                      </c:pt>
                      <c:pt idx="176">
                        <c:v>progress2.csv</c:v>
                      </c:pt>
                      <c:pt idx="177">
                        <c:v>progress2.csv</c:v>
                      </c:pt>
                      <c:pt idx="178">
                        <c:v>progress2.csv</c:v>
                      </c:pt>
                      <c:pt idx="179">
                        <c:v>progress2.csv</c:v>
                      </c:pt>
                      <c:pt idx="180">
                        <c:v>progress2.csv</c:v>
                      </c:pt>
                      <c:pt idx="181">
                        <c:v>progress2.csv</c:v>
                      </c:pt>
                      <c:pt idx="182">
                        <c:v>progress2.csv</c:v>
                      </c:pt>
                      <c:pt idx="183">
                        <c:v>progress2.csv</c:v>
                      </c:pt>
                      <c:pt idx="184">
                        <c:v>progress2.csv</c:v>
                      </c:pt>
                      <c:pt idx="185">
                        <c:v>progress2.csv</c:v>
                      </c:pt>
                      <c:pt idx="186">
                        <c:v>progress2.csv</c:v>
                      </c:pt>
                      <c:pt idx="187">
                        <c:v>progress2.csv</c:v>
                      </c:pt>
                      <c:pt idx="188">
                        <c:v>progress2.csv</c:v>
                      </c:pt>
                      <c:pt idx="189">
                        <c:v>progress2.csv</c:v>
                      </c:pt>
                      <c:pt idx="190">
                        <c:v>progress2.csv</c:v>
                      </c:pt>
                      <c:pt idx="191">
                        <c:v>progress2.csv</c:v>
                      </c:pt>
                      <c:pt idx="192">
                        <c:v>progress2.csv</c:v>
                      </c:pt>
                      <c:pt idx="193">
                        <c:v>progress2.csv</c:v>
                      </c:pt>
                      <c:pt idx="194">
                        <c:v>progress2.csv</c:v>
                      </c:pt>
                      <c:pt idx="195">
                        <c:v>progress2.csv</c:v>
                      </c:pt>
                      <c:pt idx="196">
                        <c:v>progress34.csv</c:v>
                      </c:pt>
                      <c:pt idx="197">
                        <c:v>progress34.csv</c:v>
                      </c:pt>
                      <c:pt idx="198">
                        <c:v>progress34.csv</c:v>
                      </c:pt>
                      <c:pt idx="199">
                        <c:v>progress34.csv</c:v>
                      </c:pt>
                      <c:pt idx="200">
                        <c:v>progress34.csv</c:v>
                      </c:pt>
                      <c:pt idx="201">
                        <c:v>progress34.csv</c:v>
                      </c:pt>
                      <c:pt idx="202">
                        <c:v>progress34.csv</c:v>
                      </c:pt>
                      <c:pt idx="203">
                        <c:v>progress34.csv</c:v>
                      </c:pt>
                      <c:pt idx="204">
                        <c:v>progress34.csv</c:v>
                      </c:pt>
                      <c:pt idx="205">
                        <c:v>progress34.csv</c:v>
                      </c:pt>
                      <c:pt idx="206">
                        <c:v>progress34.csv</c:v>
                      </c:pt>
                      <c:pt idx="207">
                        <c:v>progress34.csv</c:v>
                      </c:pt>
                      <c:pt idx="208">
                        <c:v>progress34.csv</c:v>
                      </c:pt>
                      <c:pt idx="209">
                        <c:v>progress34.csv</c:v>
                      </c:pt>
                      <c:pt idx="210">
                        <c:v>progress34.csv</c:v>
                      </c:pt>
                      <c:pt idx="211">
                        <c:v>progress34.csv</c:v>
                      </c:pt>
                      <c:pt idx="212">
                        <c:v>progress34.csv</c:v>
                      </c:pt>
                      <c:pt idx="213">
                        <c:v>progress34.csv</c:v>
                      </c:pt>
                      <c:pt idx="214">
                        <c:v>progress34.csv</c:v>
                      </c:pt>
                      <c:pt idx="215">
                        <c:v>progress34.csv</c:v>
                      </c:pt>
                      <c:pt idx="216">
                        <c:v>progress34.csv</c:v>
                      </c:pt>
                      <c:pt idx="217">
                        <c:v>progress34.csv</c:v>
                      </c:pt>
                      <c:pt idx="218">
                        <c:v>progress34.csv</c:v>
                      </c:pt>
                      <c:pt idx="219">
                        <c:v>progress34.csv</c:v>
                      </c:pt>
                      <c:pt idx="220">
                        <c:v>progress34.csv</c:v>
                      </c:pt>
                      <c:pt idx="221">
                        <c:v>progress34.csv</c:v>
                      </c:pt>
                      <c:pt idx="222">
                        <c:v>progress34.csv</c:v>
                      </c:pt>
                      <c:pt idx="223">
                        <c:v>progress34.csv</c:v>
                      </c:pt>
                      <c:pt idx="224">
                        <c:v>progress34.csv</c:v>
                      </c:pt>
                      <c:pt idx="225">
                        <c:v>progress34.csv</c:v>
                      </c:pt>
                      <c:pt idx="226">
                        <c:v>progress34.csv</c:v>
                      </c:pt>
                      <c:pt idx="227">
                        <c:v>progress34.csv</c:v>
                      </c:pt>
                      <c:pt idx="228">
                        <c:v>progress34.csv</c:v>
                      </c:pt>
                      <c:pt idx="229">
                        <c:v>progress34.csv</c:v>
                      </c:pt>
                      <c:pt idx="230">
                        <c:v>progress34.csv</c:v>
                      </c:pt>
                      <c:pt idx="231">
                        <c:v>progress34.csv</c:v>
                      </c:pt>
                      <c:pt idx="232">
                        <c:v>progress34.csv</c:v>
                      </c:pt>
                      <c:pt idx="233">
                        <c:v>progress34.csv</c:v>
                      </c:pt>
                      <c:pt idx="234">
                        <c:v>progress34.csv</c:v>
                      </c:pt>
                      <c:pt idx="235">
                        <c:v>progress34.csv</c:v>
                      </c:pt>
                      <c:pt idx="236">
                        <c:v>progress34.csv</c:v>
                      </c:pt>
                      <c:pt idx="237">
                        <c:v>progress34.csv</c:v>
                      </c:pt>
                      <c:pt idx="238">
                        <c:v>progress34.csv</c:v>
                      </c:pt>
                      <c:pt idx="239">
                        <c:v>progress34.csv</c:v>
                      </c:pt>
                      <c:pt idx="240">
                        <c:v>progress34.csv</c:v>
                      </c:pt>
                      <c:pt idx="241">
                        <c:v>progress34.csv</c:v>
                      </c:pt>
                      <c:pt idx="242">
                        <c:v>progress34.csv</c:v>
                      </c:pt>
                      <c:pt idx="243">
                        <c:v>progress34.csv</c:v>
                      </c:pt>
                      <c:pt idx="244">
                        <c:v>progress34.csv</c:v>
                      </c:pt>
                      <c:pt idx="245">
                        <c:v>progress34.csv</c:v>
                      </c:pt>
                      <c:pt idx="246">
                        <c:v>progress34.csv</c:v>
                      </c:pt>
                      <c:pt idx="247">
                        <c:v>progress34.csv</c:v>
                      </c:pt>
                      <c:pt idx="248">
                        <c:v>progress34.csv</c:v>
                      </c:pt>
                      <c:pt idx="249">
                        <c:v>progress34.csv</c:v>
                      </c:pt>
                      <c:pt idx="250">
                        <c:v>progress34.csv</c:v>
                      </c:pt>
                      <c:pt idx="251">
                        <c:v>progress34.csv</c:v>
                      </c:pt>
                      <c:pt idx="252">
                        <c:v>progress34.csv</c:v>
                      </c:pt>
                      <c:pt idx="253">
                        <c:v>progress34.csv</c:v>
                      </c:pt>
                      <c:pt idx="254">
                        <c:v>progress34.csv</c:v>
                      </c:pt>
                      <c:pt idx="255">
                        <c:v>progress34.csv</c:v>
                      </c:pt>
                      <c:pt idx="256">
                        <c:v>progress34.csv</c:v>
                      </c:pt>
                      <c:pt idx="257">
                        <c:v>progress34.csv</c:v>
                      </c:pt>
                      <c:pt idx="258">
                        <c:v>progress34.csv</c:v>
                      </c:pt>
                      <c:pt idx="259">
                        <c:v>progress34.csv</c:v>
                      </c:pt>
                      <c:pt idx="260">
                        <c:v>progress34.csv</c:v>
                      </c:pt>
                      <c:pt idx="261">
                        <c:v>progress34.csv</c:v>
                      </c:pt>
                      <c:pt idx="262">
                        <c:v>progress34.csv</c:v>
                      </c:pt>
                      <c:pt idx="263">
                        <c:v>progress34.csv</c:v>
                      </c:pt>
                      <c:pt idx="264">
                        <c:v>progress34.csv</c:v>
                      </c:pt>
                      <c:pt idx="265">
                        <c:v>progress34.csv</c:v>
                      </c:pt>
                      <c:pt idx="266">
                        <c:v>progress34.csv</c:v>
                      </c:pt>
                      <c:pt idx="267">
                        <c:v>progress34.csv</c:v>
                      </c:pt>
                      <c:pt idx="268">
                        <c:v>progress34.csv</c:v>
                      </c:pt>
                      <c:pt idx="269">
                        <c:v>progress34.csv</c:v>
                      </c:pt>
                      <c:pt idx="270">
                        <c:v>progress34.csv</c:v>
                      </c:pt>
                      <c:pt idx="271">
                        <c:v>progress34.csv</c:v>
                      </c:pt>
                      <c:pt idx="272">
                        <c:v>progress34.csv</c:v>
                      </c:pt>
                      <c:pt idx="273">
                        <c:v>progress34.csv</c:v>
                      </c:pt>
                      <c:pt idx="274">
                        <c:v>progress34.csv</c:v>
                      </c:pt>
                      <c:pt idx="275">
                        <c:v>progress34.csv</c:v>
                      </c:pt>
                      <c:pt idx="276">
                        <c:v>progress34.csv</c:v>
                      </c:pt>
                      <c:pt idx="277">
                        <c:v>progress34.csv</c:v>
                      </c:pt>
                      <c:pt idx="278">
                        <c:v>progress34.csv</c:v>
                      </c:pt>
                      <c:pt idx="279">
                        <c:v>progress34.csv</c:v>
                      </c:pt>
                      <c:pt idx="280">
                        <c:v>progress34.csv</c:v>
                      </c:pt>
                      <c:pt idx="281">
                        <c:v>progress34.csv</c:v>
                      </c:pt>
                      <c:pt idx="282">
                        <c:v>progress34.csv</c:v>
                      </c:pt>
                      <c:pt idx="283">
                        <c:v>progress34.csv</c:v>
                      </c:pt>
                      <c:pt idx="284">
                        <c:v>progress34.csv</c:v>
                      </c:pt>
                      <c:pt idx="285">
                        <c:v>progress34.csv</c:v>
                      </c:pt>
                      <c:pt idx="286">
                        <c:v>progress34.csv</c:v>
                      </c:pt>
                      <c:pt idx="287">
                        <c:v>progress34.csv</c:v>
                      </c:pt>
                      <c:pt idx="288">
                        <c:v>progress34.csv</c:v>
                      </c:pt>
                      <c:pt idx="289">
                        <c:v>progress34.csv</c:v>
                      </c:pt>
                      <c:pt idx="290">
                        <c:v>progress34.csv</c:v>
                      </c:pt>
                      <c:pt idx="291">
                        <c:v>progress34.csv</c:v>
                      </c:pt>
                      <c:pt idx="292">
                        <c:v>progress34.csv</c:v>
                      </c:pt>
                      <c:pt idx="293">
                        <c:v>progress34.csv</c:v>
                      </c:pt>
                      <c:pt idx="294">
                        <c:v>progress34.csv</c:v>
                      </c:pt>
                      <c:pt idx="295">
                        <c:v>progress34.csv</c:v>
                      </c:pt>
                      <c:pt idx="296">
                        <c:v>progress34.csv</c:v>
                      </c:pt>
                      <c:pt idx="297">
                        <c:v>progress34.csv</c:v>
                      </c:pt>
                      <c:pt idx="298">
                        <c:v>progress34.csv</c:v>
                      </c:pt>
                      <c:pt idx="299">
                        <c:v>progress34.csv</c:v>
                      </c:pt>
                      <c:pt idx="300">
                        <c:v>progress34.csv</c:v>
                      </c:pt>
                      <c:pt idx="301">
                        <c:v>progress34.csv</c:v>
                      </c:pt>
                      <c:pt idx="302">
                        <c:v>progress34.csv</c:v>
                      </c:pt>
                      <c:pt idx="303">
                        <c:v>progress34.csv</c:v>
                      </c:pt>
                      <c:pt idx="304">
                        <c:v>progress34.csv</c:v>
                      </c:pt>
                      <c:pt idx="305">
                        <c:v>progress34.csv</c:v>
                      </c:pt>
                      <c:pt idx="306">
                        <c:v>progress34.csv</c:v>
                      </c:pt>
                      <c:pt idx="307">
                        <c:v>progress34.csv</c:v>
                      </c:pt>
                      <c:pt idx="308">
                        <c:v>progress34.csv</c:v>
                      </c:pt>
                      <c:pt idx="309">
                        <c:v>progress34.csv</c:v>
                      </c:pt>
                      <c:pt idx="310">
                        <c:v>progress34.csv</c:v>
                      </c:pt>
                      <c:pt idx="311">
                        <c:v>progress34.csv</c:v>
                      </c:pt>
                      <c:pt idx="312">
                        <c:v>progress34.csv</c:v>
                      </c:pt>
                      <c:pt idx="313">
                        <c:v>progress34.csv</c:v>
                      </c:pt>
                      <c:pt idx="314">
                        <c:v>progress34.csv</c:v>
                      </c:pt>
                      <c:pt idx="315">
                        <c:v>progress34.csv</c:v>
                      </c:pt>
                      <c:pt idx="316">
                        <c:v>progress34.csv</c:v>
                      </c:pt>
                      <c:pt idx="317">
                        <c:v>progress34.csv</c:v>
                      </c:pt>
                      <c:pt idx="318">
                        <c:v>progress34.csv</c:v>
                      </c:pt>
                      <c:pt idx="319">
                        <c:v>progress34.csv</c:v>
                      </c:pt>
                      <c:pt idx="320">
                        <c:v>progress34.csv</c:v>
                      </c:pt>
                      <c:pt idx="321">
                        <c:v>progress34.csv</c:v>
                      </c:pt>
                      <c:pt idx="322">
                        <c:v>progress34.csv</c:v>
                      </c:pt>
                      <c:pt idx="323">
                        <c:v>progress34.csv</c:v>
                      </c:pt>
                      <c:pt idx="324">
                        <c:v>progress34.csv</c:v>
                      </c:pt>
                      <c:pt idx="325">
                        <c:v>progress34.csv</c:v>
                      </c:pt>
                      <c:pt idx="326">
                        <c:v>progress34.csv</c:v>
                      </c:pt>
                      <c:pt idx="327">
                        <c:v>progress34.csv</c:v>
                      </c:pt>
                      <c:pt idx="328">
                        <c:v>progress34.csv</c:v>
                      </c:pt>
                      <c:pt idx="329">
                        <c:v>progress34.csv</c:v>
                      </c:pt>
                      <c:pt idx="330">
                        <c:v>progress34.csv</c:v>
                      </c:pt>
                      <c:pt idx="331">
                        <c:v>progress34.csv</c:v>
                      </c:pt>
                      <c:pt idx="332">
                        <c:v>progress34.csv</c:v>
                      </c:pt>
                      <c:pt idx="333">
                        <c:v>progress34.csv</c:v>
                      </c:pt>
                      <c:pt idx="334">
                        <c:v>progress34.csv</c:v>
                      </c:pt>
                      <c:pt idx="335">
                        <c:v>progress34.csv</c:v>
                      </c:pt>
                      <c:pt idx="336">
                        <c:v>progress34.csv</c:v>
                      </c:pt>
                      <c:pt idx="337">
                        <c:v>progress34.csv</c:v>
                      </c:pt>
                      <c:pt idx="338">
                        <c:v>progress34.csv</c:v>
                      </c:pt>
                      <c:pt idx="339">
                        <c:v>progress34.csv</c:v>
                      </c:pt>
                      <c:pt idx="340">
                        <c:v>progress34.csv</c:v>
                      </c:pt>
                      <c:pt idx="341">
                        <c:v>progress34.csv</c:v>
                      </c:pt>
                      <c:pt idx="342">
                        <c:v>progress34.csv</c:v>
                      </c:pt>
                      <c:pt idx="343">
                        <c:v>progress34.csv</c:v>
                      </c:pt>
                      <c:pt idx="344">
                        <c:v>progress34.csv</c:v>
                      </c:pt>
                      <c:pt idx="345">
                        <c:v>progress34.csv</c:v>
                      </c:pt>
                      <c:pt idx="346">
                        <c:v>progress34.csv</c:v>
                      </c:pt>
                      <c:pt idx="347">
                        <c:v>progress34.csv</c:v>
                      </c:pt>
                      <c:pt idx="348">
                        <c:v>progress34.csv</c:v>
                      </c:pt>
                      <c:pt idx="349">
                        <c:v>progress34.csv</c:v>
                      </c:pt>
                      <c:pt idx="350">
                        <c:v>progress34.csv</c:v>
                      </c:pt>
                      <c:pt idx="351">
                        <c:v>progress34.csv</c:v>
                      </c:pt>
                      <c:pt idx="352">
                        <c:v>progress34.csv</c:v>
                      </c:pt>
                      <c:pt idx="353">
                        <c:v>progress34.csv</c:v>
                      </c:pt>
                      <c:pt idx="354">
                        <c:v>progress34.csv</c:v>
                      </c:pt>
                      <c:pt idx="355">
                        <c:v>progress34.csv</c:v>
                      </c:pt>
                      <c:pt idx="356">
                        <c:v>progress34.csv</c:v>
                      </c:pt>
                      <c:pt idx="357">
                        <c:v>progress34.csv</c:v>
                      </c:pt>
                      <c:pt idx="358">
                        <c:v>progress34.csv</c:v>
                      </c:pt>
                      <c:pt idx="359">
                        <c:v>progress34.csv</c:v>
                      </c:pt>
                      <c:pt idx="360">
                        <c:v>progress34.csv</c:v>
                      </c:pt>
                      <c:pt idx="361">
                        <c:v>progress34.csv</c:v>
                      </c:pt>
                      <c:pt idx="362">
                        <c:v>progress34.csv</c:v>
                      </c:pt>
                      <c:pt idx="363">
                        <c:v>progress34.csv</c:v>
                      </c:pt>
                      <c:pt idx="364">
                        <c:v>progress34.csv</c:v>
                      </c:pt>
                      <c:pt idx="365">
                        <c:v>progress34.csv</c:v>
                      </c:pt>
                      <c:pt idx="366">
                        <c:v>progress34.csv</c:v>
                      </c:pt>
                      <c:pt idx="367">
                        <c:v>progress34.csv</c:v>
                      </c:pt>
                      <c:pt idx="368">
                        <c:v>progress34.csv</c:v>
                      </c:pt>
                      <c:pt idx="369">
                        <c:v>progress34.csv</c:v>
                      </c:pt>
                      <c:pt idx="370">
                        <c:v>progress34.csv</c:v>
                      </c:pt>
                      <c:pt idx="371">
                        <c:v>progress34.csv</c:v>
                      </c:pt>
                      <c:pt idx="372">
                        <c:v>progress34.csv</c:v>
                      </c:pt>
                      <c:pt idx="373">
                        <c:v>progress34.csv</c:v>
                      </c:pt>
                      <c:pt idx="374">
                        <c:v>progress34.csv</c:v>
                      </c:pt>
                      <c:pt idx="375">
                        <c:v>progress34.csv</c:v>
                      </c:pt>
                      <c:pt idx="376">
                        <c:v>progress34.csv</c:v>
                      </c:pt>
                      <c:pt idx="377">
                        <c:v>progress34.csv</c:v>
                      </c:pt>
                      <c:pt idx="378">
                        <c:v>progress34.csv</c:v>
                      </c:pt>
                      <c:pt idx="379">
                        <c:v>progress34.csv</c:v>
                      </c:pt>
                      <c:pt idx="380">
                        <c:v>progress34.csv</c:v>
                      </c:pt>
                      <c:pt idx="381">
                        <c:v>progress34.csv</c:v>
                      </c:pt>
                      <c:pt idx="382">
                        <c:v>progress34.csv</c:v>
                      </c:pt>
                      <c:pt idx="383">
                        <c:v>progress34.csv</c:v>
                      </c:pt>
                      <c:pt idx="384">
                        <c:v>progress34.csv</c:v>
                      </c:pt>
                      <c:pt idx="385">
                        <c:v>progress34.csv</c:v>
                      </c:pt>
                      <c:pt idx="386">
                        <c:v>progress34.csv</c:v>
                      </c:pt>
                      <c:pt idx="387">
                        <c:v>progress34.csv</c:v>
                      </c:pt>
                      <c:pt idx="388">
                        <c:v>progress34.csv</c:v>
                      </c:pt>
                      <c:pt idx="389">
                        <c:v>progress34.csv</c:v>
                      </c:pt>
                      <c:pt idx="390">
                        <c:v>progress34.csv</c:v>
                      </c:pt>
                      <c:pt idx="391">
                        <c:v>progress34.csv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merge!$N$2:$N$393</c15:sqref>
                        </c15:formulaRef>
                      </c:ext>
                    </c:extLst>
                    <c:numCache>
                      <c:formatCode>General</c:formatCode>
                      <c:ptCount val="392"/>
                      <c:pt idx="1">
                        <c:v>13.746396064758301</c:v>
                      </c:pt>
                      <c:pt idx="2">
                        <c:v>6.0732650756835938</c:v>
                      </c:pt>
                      <c:pt idx="3">
                        <c:v>5.4647064208984375</c:v>
                      </c:pt>
                      <c:pt idx="4">
                        <c:v>2.1936051845550537</c:v>
                      </c:pt>
                      <c:pt idx="5">
                        <c:v>1.3225439786911011</c:v>
                      </c:pt>
                      <c:pt idx="6">
                        <c:v>2.0103929042816162</c:v>
                      </c:pt>
                      <c:pt idx="7">
                        <c:v>1.2939258813858032</c:v>
                      </c:pt>
                      <c:pt idx="8">
                        <c:v>0.44750374555587769</c:v>
                      </c:pt>
                      <c:pt idx="9">
                        <c:v>0.35284662246704102</c:v>
                      </c:pt>
                      <c:pt idx="10">
                        <c:v>0.42503002285957336</c:v>
                      </c:pt>
                      <c:pt idx="11">
                        <c:v>0.6076502799987793</c:v>
                      </c:pt>
                      <c:pt idx="12">
                        <c:v>0.30818867683410645</c:v>
                      </c:pt>
                      <c:pt idx="13">
                        <c:v>0.36383238434791565</c:v>
                      </c:pt>
                      <c:pt idx="14">
                        <c:v>0.286397784948349</c:v>
                      </c:pt>
                      <c:pt idx="15">
                        <c:v>0.36700165271759033</c:v>
                      </c:pt>
                      <c:pt idx="16">
                        <c:v>0.44865748286247253</c:v>
                      </c:pt>
                      <c:pt idx="17">
                        <c:v>0.31182336807250977</c:v>
                      </c:pt>
                      <c:pt idx="18">
                        <c:v>0.21484716236591339</c:v>
                      </c:pt>
                      <c:pt idx="19">
                        <c:v>0.1924552321434021</c:v>
                      </c:pt>
                      <c:pt idx="20">
                        <c:v>0.24423901736736298</c:v>
                      </c:pt>
                      <c:pt idx="21">
                        <c:v>0.15182466804981232</c:v>
                      </c:pt>
                      <c:pt idx="22">
                        <c:v>0.22901920974254608</c:v>
                      </c:pt>
                      <c:pt idx="23">
                        <c:v>0.12864719331264496</c:v>
                      </c:pt>
                      <c:pt idx="24">
                        <c:v>0.15191511809825897</c:v>
                      </c:pt>
                      <c:pt idx="25">
                        <c:v>0.144529789686203</c:v>
                      </c:pt>
                      <c:pt idx="26">
                        <c:v>0.18132199347019196</c:v>
                      </c:pt>
                      <c:pt idx="27">
                        <c:v>9.7797662019729614E-2</c:v>
                      </c:pt>
                      <c:pt idx="28">
                        <c:v>0.11818775534629822</c:v>
                      </c:pt>
                      <c:pt idx="29">
                        <c:v>3.8279086351394653E-2</c:v>
                      </c:pt>
                      <c:pt idx="30">
                        <c:v>7.1717716753482819E-2</c:v>
                      </c:pt>
                      <c:pt idx="31">
                        <c:v>7.0280857384204865E-2</c:v>
                      </c:pt>
                      <c:pt idx="32">
                        <c:v>6.3877254724502563E-2</c:v>
                      </c:pt>
                      <c:pt idx="33">
                        <c:v>0.11915634572505951</c:v>
                      </c:pt>
                      <c:pt idx="34">
                        <c:v>4.3375656008720398E-2</c:v>
                      </c:pt>
                      <c:pt idx="35">
                        <c:v>2.9907498508691788E-2</c:v>
                      </c:pt>
                      <c:pt idx="36">
                        <c:v>1.0140381753444672E-2</c:v>
                      </c:pt>
                      <c:pt idx="37">
                        <c:v>2.5835201144218445E-2</c:v>
                      </c:pt>
                      <c:pt idx="38">
                        <c:v>9.7846779972314835E-3</c:v>
                      </c:pt>
                      <c:pt idx="39">
                        <c:v>2.8870202600955963E-2</c:v>
                      </c:pt>
                      <c:pt idx="40">
                        <c:v>-5.4324902594089508E-3</c:v>
                      </c:pt>
                      <c:pt idx="41">
                        <c:v>-4.6437010169029236E-3</c:v>
                      </c:pt>
                      <c:pt idx="42">
                        <c:v>4.4554453343153E-3</c:v>
                      </c:pt>
                      <c:pt idx="43">
                        <c:v>-9.214937686920166E-3</c:v>
                      </c:pt>
                      <c:pt idx="44">
                        <c:v>-9.9155250936746597E-3</c:v>
                      </c:pt>
                      <c:pt idx="45">
                        <c:v>2.1102122962474823E-2</c:v>
                      </c:pt>
                      <c:pt idx="46">
                        <c:v>1.2062030844390392E-2</c:v>
                      </c:pt>
                      <c:pt idx="47">
                        <c:v>-2.0094579085707664E-2</c:v>
                      </c:pt>
                      <c:pt idx="48">
                        <c:v>-5.7721612975001335E-3</c:v>
                      </c:pt>
                      <c:pt idx="49">
                        <c:v>3.8620151579380035E-2</c:v>
                      </c:pt>
                      <c:pt idx="50">
                        <c:v>-1.4230068773031235E-2</c:v>
                      </c:pt>
                      <c:pt idx="51">
                        <c:v>7.8229764476418495E-3</c:v>
                      </c:pt>
                      <c:pt idx="52">
                        <c:v>-1.8471799790859222E-2</c:v>
                      </c:pt>
                      <c:pt idx="53">
                        <c:v>-9.8245088011026382E-3</c:v>
                      </c:pt>
                      <c:pt idx="54">
                        <c:v>-3.3662568777799606E-2</c:v>
                      </c:pt>
                      <c:pt idx="55">
                        <c:v>-3.3193714916706085E-2</c:v>
                      </c:pt>
                      <c:pt idx="56">
                        <c:v>8.9600682258605957E-4</c:v>
                      </c:pt>
                      <c:pt idx="57">
                        <c:v>-2.248825877904892E-2</c:v>
                      </c:pt>
                      <c:pt idx="58">
                        <c:v>-6.1128553934395313E-3</c:v>
                      </c:pt>
                      <c:pt idx="59">
                        <c:v>-1.0000445879995823E-2</c:v>
                      </c:pt>
                      <c:pt idx="60">
                        <c:v>1.518377847969532E-2</c:v>
                      </c:pt>
                      <c:pt idx="61">
                        <c:v>-2.1421508863568306E-3</c:v>
                      </c:pt>
                      <c:pt idx="62">
                        <c:v>3.6317266523838043E-2</c:v>
                      </c:pt>
                      <c:pt idx="63">
                        <c:v>-3.8677997887134552E-2</c:v>
                      </c:pt>
                      <c:pt idx="64">
                        <c:v>-3.0142143368721008E-2</c:v>
                      </c:pt>
                      <c:pt idx="65">
                        <c:v>-2.1513449028134346E-2</c:v>
                      </c:pt>
                      <c:pt idx="66">
                        <c:v>-1.7145661637187004E-2</c:v>
                      </c:pt>
                      <c:pt idx="67">
                        <c:v>5.7719089090824127E-3</c:v>
                      </c:pt>
                      <c:pt idx="68">
                        <c:v>1.5549471601843834E-2</c:v>
                      </c:pt>
                      <c:pt idx="69">
                        <c:v>-3.8204476237297058E-2</c:v>
                      </c:pt>
                      <c:pt idx="70">
                        <c:v>6.6674808040261269E-3</c:v>
                      </c:pt>
                      <c:pt idx="71">
                        <c:v>-3.2318569719791412E-2</c:v>
                      </c:pt>
                      <c:pt idx="72">
                        <c:v>-1.8510429188609123E-2</c:v>
                      </c:pt>
                      <c:pt idx="73">
                        <c:v>9.2473821714520454E-3</c:v>
                      </c:pt>
                      <c:pt idx="74">
                        <c:v>3.7745889276266098E-3</c:v>
                      </c:pt>
                      <c:pt idx="75">
                        <c:v>3.5484924912452698E-2</c:v>
                      </c:pt>
                      <c:pt idx="76">
                        <c:v>-3.7402925081551075E-3</c:v>
                      </c:pt>
                      <c:pt idx="77">
                        <c:v>-1.0871784761548042E-2</c:v>
                      </c:pt>
                      <c:pt idx="78">
                        <c:v>3.007165715098381E-2</c:v>
                      </c:pt>
                      <c:pt idx="79">
                        <c:v>1.3584544882178307E-2</c:v>
                      </c:pt>
                      <c:pt idx="80">
                        <c:v>5.0979088991880417E-2</c:v>
                      </c:pt>
                      <c:pt idx="81">
                        <c:v>-5.1285466179251671E-3</c:v>
                      </c:pt>
                      <c:pt idx="82">
                        <c:v>9.1645410284399986E-3</c:v>
                      </c:pt>
                      <c:pt idx="83">
                        <c:v>-4.1018491610884666E-3</c:v>
                      </c:pt>
                      <c:pt idx="84">
                        <c:v>2.555640647187829E-3</c:v>
                      </c:pt>
                      <c:pt idx="85">
                        <c:v>-1.6133343800902367E-2</c:v>
                      </c:pt>
                      <c:pt idx="86">
                        <c:v>2.1495390683412552E-2</c:v>
                      </c:pt>
                      <c:pt idx="87">
                        <c:v>-7.8807743266224861E-3</c:v>
                      </c:pt>
                      <c:pt idx="88">
                        <c:v>7.4996533803641796E-3</c:v>
                      </c:pt>
                      <c:pt idx="89">
                        <c:v>-3.1250685453414917E-2</c:v>
                      </c:pt>
                      <c:pt idx="90">
                        <c:v>5.8553110808134079E-2</c:v>
                      </c:pt>
                      <c:pt idx="91">
                        <c:v>-1.3491750694811344E-2</c:v>
                      </c:pt>
                      <c:pt idx="92">
                        <c:v>-3.211174625903368E-3</c:v>
                      </c:pt>
                      <c:pt idx="93">
                        <c:v>3.3284313976764679E-2</c:v>
                      </c:pt>
                      <c:pt idx="94">
                        <c:v>5.2781462669372559E-2</c:v>
                      </c:pt>
                      <c:pt idx="95">
                        <c:v>-1.6464482992887497E-2</c:v>
                      </c:pt>
                      <c:pt idx="96">
                        <c:v>-6.667683832347393E-3</c:v>
                      </c:pt>
                      <c:pt idx="97">
                        <c:v>7.2007276117801666E-2</c:v>
                      </c:pt>
                      <c:pt idx="99">
                        <c:v>2.9813570901751518E-2</c:v>
                      </c:pt>
                      <c:pt idx="100">
                        <c:v>-3.6092817783355713E-2</c:v>
                      </c:pt>
                      <c:pt idx="101">
                        <c:v>-7.120838388800621E-3</c:v>
                      </c:pt>
                      <c:pt idx="102">
                        <c:v>2.0272906869649887E-2</c:v>
                      </c:pt>
                      <c:pt idx="103">
                        <c:v>-5.4463520646095276E-3</c:v>
                      </c:pt>
                      <c:pt idx="104">
                        <c:v>0.12595871090888977</c:v>
                      </c:pt>
                      <c:pt idx="105">
                        <c:v>1.7083302140235901E-2</c:v>
                      </c:pt>
                      <c:pt idx="106">
                        <c:v>19.304893493652344</c:v>
                      </c:pt>
                      <c:pt idx="107">
                        <c:v>0.22763700783252716</c:v>
                      </c:pt>
                      <c:pt idx="108">
                        <c:v>-1.7653845250606537E-2</c:v>
                      </c:pt>
                      <c:pt idx="109">
                        <c:v>-1.0297233238816261E-2</c:v>
                      </c:pt>
                      <c:pt idx="110">
                        <c:v>4.2970858514308929E-2</c:v>
                      </c:pt>
                      <c:pt idx="111">
                        <c:v>2.5323349982500076E-3</c:v>
                      </c:pt>
                      <c:pt idx="112">
                        <c:v>0.82470309734344482</c:v>
                      </c:pt>
                      <c:pt idx="113">
                        <c:v>2.120119147002697E-2</c:v>
                      </c:pt>
                      <c:pt idx="114">
                        <c:v>1.5584676526486874E-2</c:v>
                      </c:pt>
                      <c:pt idx="115">
                        <c:v>-9.520137682557106E-3</c:v>
                      </c:pt>
                      <c:pt idx="116">
                        <c:v>2.2263197228312492E-2</c:v>
                      </c:pt>
                      <c:pt idx="117">
                        <c:v>0.26826760172843933</c:v>
                      </c:pt>
                      <c:pt idx="118">
                        <c:v>0.78207087516784668</c:v>
                      </c:pt>
                      <c:pt idx="119">
                        <c:v>0.17417415976524353</c:v>
                      </c:pt>
                      <c:pt idx="120">
                        <c:v>3.3250203132629395</c:v>
                      </c:pt>
                      <c:pt idx="121">
                        <c:v>0.47724813222885132</c:v>
                      </c:pt>
                      <c:pt idx="122">
                        <c:v>7.2502508759498596E-2</c:v>
                      </c:pt>
                      <c:pt idx="123">
                        <c:v>6.6880499944090843E-3</c:v>
                      </c:pt>
                      <c:pt idx="124">
                        <c:v>0.41026526689529419</c:v>
                      </c:pt>
                      <c:pt idx="125">
                        <c:v>12.78598690032959</c:v>
                      </c:pt>
                      <c:pt idx="126">
                        <c:v>2.6173951104283333E-2</c:v>
                      </c:pt>
                      <c:pt idx="127">
                        <c:v>-2.0294236019253731E-2</c:v>
                      </c:pt>
                      <c:pt idx="128">
                        <c:v>3.6449018865823746E-2</c:v>
                      </c:pt>
                      <c:pt idx="129">
                        <c:v>-3.1226314604282379E-2</c:v>
                      </c:pt>
                      <c:pt idx="130">
                        <c:v>-1.8120286986231804E-3</c:v>
                      </c:pt>
                      <c:pt idx="131">
                        <c:v>5.7482309639453888E-2</c:v>
                      </c:pt>
                      <c:pt idx="132">
                        <c:v>4.4698480516672134E-2</c:v>
                      </c:pt>
                      <c:pt idx="133">
                        <c:v>-1.9083874300122261E-2</c:v>
                      </c:pt>
                      <c:pt idx="134">
                        <c:v>3.5621561110019684E-2</c:v>
                      </c:pt>
                      <c:pt idx="135">
                        <c:v>3.8407254219055176</c:v>
                      </c:pt>
                      <c:pt idx="136">
                        <c:v>-1.2398207560181618E-2</c:v>
                      </c:pt>
                      <c:pt idx="137">
                        <c:v>1.7102435231208801E-3</c:v>
                      </c:pt>
                      <c:pt idx="138">
                        <c:v>7.3682732880115509E-2</c:v>
                      </c:pt>
                      <c:pt idx="139">
                        <c:v>4.1708659380674362E-2</c:v>
                      </c:pt>
                      <c:pt idx="140">
                        <c:v>8.4338761866092682E-2</c:v>
                      </c:pt>
                      <c:pt idx="141">
                        <c:v>-1.3935621827840805E-3</c:v>
                      </c:pt>
                      <c:pt idx="142">
                        <c:v>0.10538420081138611</c:v>
                      </c:pt>
                      <c:pt idx="143">
                        <c:v>3.1282767653465271E-2</c:v>
                      </c:pt>
                      <c:pt idx="144">
                        <c:v>0.3357711136341095</c:v>
                      </c:pt>
                      <c:pt idx="145">
                        <c:v>1.314171589910984E-2</c:v>
                      </c:pt>
                      <c:pt idx="146">
                        <c:v>0.15833227336406708</c:v>
                      </c:pt>
                      <c:pt idx="147">
                        <c:v>0.28160649538040161</c:v>
                      </c:pt>
                      <c:pt idx="148">
                        <c:v>1.6687655821442604E-2</c:v>
                      </c:pt>
                      <c:pt idx="149">
                        <c:v>8.6912579834461212E-2</c:v>
                      </c:pt>
                      <c:pt idx="150">
                        <c:v>1.5005197376012802E-2</c:v>
                      </c:pt>
                      <c:pt idx="151">
                        <c:v>0.17795620858669281</c:v>
                      </c:pt>
                      <c:pt idx="152">
                        <c:v>7.6940186321735382E-2</c:v>
                      </c:pt>
                      <c:pt idx="153">
                        <c:v>57.299777984619141</c:v>
                      </c:pt>
                      <c:pt idx="154">
                        <c:v>-2.0418759435415268E-2</c:v>
                      </c:pt>
                      <c:pt idx="155">
                        <c:v>2.1072745323181152E-2</c:v>
                      </c:pt>
                      <c:pt idx="156">
                        <c:v>-8.1093646585941315E-3</c:v>
                      </c:pt>
                      <c:pt idx="157">
                        <c:v>7.2638712823390961E-2</c:v>
                      </c:pt>
                      <c:pt idx="158">
                        <c:v>5.6377425789833069E-3</c:v>
                      </c:pt>
                      <c:pt idx="159">
                        <c:v>-1.2808812782168388E-2</c:v>
                      </c:pt>
                      <c:pt idx="160">
                        <c:v>7.8820891678333282E-2</c:v>
                      </c:pt>
                      <c:pt idx="161">
                        <c:v>-3.3757565543055534E-3</c:v>
                      </c:pt>
                      <c:pt idx="162">
                        <c:v>4.1670884937047958E-2</c:v>
                      </c:pt>
                      <c:pt idx="163">
                        <c:v>-1.7939085140824318E-2</c:v>
                      </c:pt>
                      <c:pt idx="164">
                        <c:v>1.3793685473501682E-2</c:v>
                      </c:pt>
                      <c:pt idx="165">
                        <c:v>5.8330650329589844</c:v>
                      </c:pt>
                      <c:pt idx="166">
                        <c:v>8.5435323417186737E-2</c:v>
                      </c:pt>
                      <c:pt idx="167">
                        <c:v>4.8118956387042999E-2</c:v>
                      </c:pt>
                      <c:pt idx="168">
                        <c:v>1.4708582311868668E-3</c:v>
                      </c:pt>
                      <c:pt idx="169">
                        <c:v>3.8440395146608353E-3</c:v>
                      </c:pt>
                      <c:pt idx="170">
                        <c:v>0.45863038301467896</c:v>
                      </c:pt>
                      <c:pt idx="171">
                        <c:v>13.009382247924805</c:v>
                      </c:pt>
                      <c:pt idx="172">
                        <c:v>7.2614379227161407E-2</c:v>
                      </c:pt>
                      <c:pt idx="173">
                        <c:v>5.0709489732980728E-3</c:v>
                      </c:pt>
                      <c:pt idx="174">
                        <c:v>0.36776310205459595</c:v>
                      </c:pt>
                      <c:pt idx="175">
                        <c:v>0.58903223276138306</c:v>
                      </c:pt>
                      <c:pt idx="176">
                        <c:v>9.6443042159080505E-2</c:v>
                      </c:pt>
                      <c:pt idx="177">
                        <c:v>0.22303494811058044</c:v>
                      </c:pt>
                      <c:pt idx="178">
                        <c:v>1.0794103145599365E-2</c:v>
                      </c:pt>
                      <c:pt idx="179">
                        <c:v>8.3991594612598419E-2</c:v>
                      </c:pt>
                      <c:pt idx="180">
                        <c:v>9.2846602201461792E-3</c:v>
                      </c:pt>
                      <c:pt idx="181">
                        <c:v>0.60997223854064941</c:v>
                      </c:pt>
                      <c:pt idx="182">
                        <c:v>5.8603141456842422E-2</c:v>
                      </c:pt>
                      <c:pt idx="183">
                        <c:v>-9.7946561872959137E-3</c:v>
                      </c:pt>
                      <c:pt idx="184">
                        <c:v>6.0863599181175232E-2</c:v>
                      </c:pt>
                      <c:pt idx="185">
                        <c:v>0.36296042799949646</c:v>
                      </c:pt>
                      <c:pt idx="186">
                        <c:v>8.8306218385696411E-3</c:v>
                      </c:pt>
                      <c:pt idx="187">
                        <c:v>1.5379343181848526E-2</c:v>
                      </c:pt>
                      <c:pt idx="188">
                        <c:v>6.6291680335998535</c:v>
                      </c:pt>
                      <c:pt idx="189">
                        <c:v>0.94919830560684204</c:v>
                      </c:pt>
                      <c:pt idx="190">
                        <c:v>-1.5855897217988968E-2</c:v>
                      </c:pt>
                      <c:pt idx="191">
                        <c:v>5.1440037786960602E-2</c:v>
                      </c:pt>
                      <c:pt idx="192">
                        <c:v>3.359849750995636E-2</c:v>
                      </c:pt>
                      <c:pt idx="193">
                        <c:v>0.71709108352661133</c:v>
                      </c:pt>
                      <c:pt idx="194">
                        <c:v>2.044227123260498</c:v>
                      </c:pt>
                      <c:pt idx="195">
                        <c:v>2.7210954576730728E-2</c:v>
                      </c:pt>
                      <c:pt idx="197">
                        <c:v>1.1120827198028564</c:v>
                      </c:pt>
                      <c:pt idx="198">
                        <c:v>0.6467130184173584</c:v>
                      </c:pt>
                      <c:pt idx="199">
                        <c:v>1.4432578086853027</c:v>
                      </c:pt>
                      <c:pt idx="200">
                        <c:v>1.0095735788345337</c:v>
                      </c:pt>
                      <c:pt idx="201">
                        <c:v>5.342165008187294E-3</c:v>
                      </c:pt>
                      <c:pt idx="202">
                        <c:v>7.6794944703578949E-2</c:v>
                      </c:pt>
                      <c:pt idx="203">
                        <c:v>1.6777563840150833E-2</c:v>
                      </c:pt>
                      <c:pt idx="204">
                        <c:v>0.28232225775718689</c:v>
                      </c:pt>
                      <c:pt idx="205">
                        <c:v>1.8882297277450562</c:v>
                      </c:pt>
                      <c:pt idx="206">
                        <c:v>0.12131413817405701</c:v>
                      </c:pt>
                      <c:pt idx="207">
                        <c:v>0.27575543522834778</c:v>
                      </c:pt>
                      <c:pt idx="208">
                        <c:v>1.465483196079731E-2</c:v>
                      </c:pt>
                      <c:pt idx="209">
                        <c:v>1.2237595319747925</c:v>
                      </c:pt>
                      <c:pt idx="210">
                        <c:v>0.63466900587081909</c:v>
                      </c:pt>
                      <c:pt idx="211">
                        <c:v>1.1821310520172119</c:v>
                      </c:pt>
                      <c:pt idx="212">
                        <c:v>0.97590923309326172</c:v>
                      </c:pt>
                      <c:pt idx="213">
                        <c:v>0.32366150617599487</c:v>
                      </c:pt>
                      <c:pt idx="214">
                        <c:v>-2.9236637055873871E-3</c:v>
                      </c:pt>
                      <c:pt idx="215">
                        <c:v>0.65014660358428955</c:v>
                      </c:pt>
                      <c:pt idx="216">
                        <c:v>4.6716465950012207</c:v>
                      </c:pt>
                      <c:pt idx="217">
                        <c:v>3.0335133075714111</c:v>
                      </c:pt>
                      <c:pt idx="218">
                        <c:v>0.71183574199676514</c:v>
                      </c:pt>
                      <c:pt idx="219">
                        <c:v>2.0618651062250137E-2</c:v>
                      </c:pt>
                      <c:pt idx="220">
                        <c:v>1.5394490957260132</c:v>
                      </c:pt>
                      <c:pt idx="221">
                        <c:v>4.6891942024230957</c:v>
                      </c:pt>
                      <c:pt idx="222">
                        <c:v>1.4516613483428955</c:v>
                      </c:pt>
                      <c:pt idx="223">
                        <c:v>9.4106793403625488E-2</c:v>
                      </c:pt>
                      <c:pt idx="224">
                        <c:v>5.8353524208068848</c:v>
                      </c:pt>
                      <c:pt idx="225">
                        <c:v>0.24964217841625214</c:v>
                      </c:pt>
                      <c:pt idx="226">
                        <c:v>0.35974740982055664</c:v>
                      </c:pt>
                      <c:pt idx="227">
                        <c:v>0.2071448415517807</c:v>
                      </c:pt>
                      <c:pt idx="228">
                        <c:v>0.73586052656173706</c:v>
                      </c:pt>
                      <c:pt idx="229">
                        <c:v>1.319488525390625</c:v>
                      </c:pt>
                      <c:pt idx="230">
                        <c:v>0.23426848649978638</c:v>
                      </c:pt>
                      <c:pt idx="231">
                        <c:v>2.0322926044464111</c:v>
                      </c:pt>
                      <c:pt idx="232">
                        <c:v>6.4055941998958588E-2</c:v>
                      </c:pt>
                      <c:pt idx="233">
                        <c:v>0.93421536684036255</c:v>
                      </c:pt>
                      <c:pt idx="234">
                        <c:v>4.1068148612976074</c:v>
                      </c:pt>
                      <c:pt idx="235">
                        <c:v>0.15913927555084229</c:v>
                      </c:pt>
                      <c:pt idx="236">
                        <c:v>0.22833958268165588</c:v>
                      </c:pt>
                      <c:pt idx="237">
                        <c:v>0.24147456884384155</c:v>
                      </c:pt>
                      <c:pt idx="238">
                        <c:v>0.40503513813018799</c:v>
                      </c:pt>
                      <c:pt idx="239">
                        <c:v>0.14504258334636688</c:v>
                      </c:pt>
                      <c:pt idx="240">
                        <c:v>0.45329797267913818</c:v>
                      </c:pt>
                      <c:pt idx="241">
                        <c:v>-7.3252711445093155E-3</c:v>
                      </c:pt>
                      <c:pt idx="242">
                        <c:v>8.7232679128646851E-2</c:v>
                      </c:pt>
                      <c:pt idx="243">
                        <c:v>3.6347009241580963E-2</c:v>
                      </c:pt>
                      <c:pt idx="244">
                        <c:v>3.2425425946712494E-2</c:v>
                      </c:pt>
                      <c:pt idx="245">
                        <c:v>6.3760869204998016E-2</c:v>
                      </c:pt>
                      <c:pt idx="246">
                        <c:v>5.3371582180261612E-2</c:v>
                      </c:pt>
                      <c:pt idx="247">
                        <c:v>7.8711226582527161E-2</c:v>
                      </c:pt>
                      <c:pt idx="248">
                        <c:v>9.953395277261734E-2</c:v>
                      </c:pt>
                      <c:pt idx="249">
                        <c:v>8.0351389944553375E-2</c:v>
                      </c:pt>
                      <c:pt idx="250">
                        <c:v>0.13890442252159119</c:v>
                      </c:pt>
                      <c:pt idx="251">
                        <c:v>0.12324801087379456</c:v>
                      </c:pt>
                      <c:pt idx="252">
                        <c:v>0.77756696939468384</c:v>
                      </c:pt>
                      <c:pt idx="253">
                        <c:v>-2.9611222445964813E-2</c:v>
                      </c:pt>
                      <c:pt idx="254">
                        <c:v>0.10121671855449677</c:v>
                      </c:pt>
                      <c:pt idx="255">
                        <c:v>6.9441691040992737E-2</c:v>
                      </c:pt>
                      <c:pt idx="256">
                        <c:v>0.51254963874816895</c:v>
                      </c:pt>
                      <c:pt idx="257">
                        <c:v>4.5080535113811493E-2</c:v>
                      </c:pt>
                      <c:pt idx="258">
                        <c:v>0.94137066602706909</c:v>
                      </c:pt>
                      <c:pt idx="259">
                        <c:v>5.6791257113218307E-2</c:v>
                      </c:pt>
                      <c:pt idx="260">
                        <c:v>0.91979163885116577</c:v>
                      </c:pt>
                      <c:pt idx="261">
                        <c:v>5.1418684422969818E-2</c:v>
                      </c:pt>
                      <c:pt idx="262">
                        <c:v>2.2213460877537727E-2</c:v>
                      </c:pt>
                      <c:pt idx="263">
                        <c:v>0.10921443998813629</c:v>
                      </c:pt>
                      <c:pt idx="264">
                        <c:v>0.14989674091339111</c:v>
                      </c:pt>
                      <c:pt idx="265">
                        <c:v>1.6079684495925903</c:v>
                      </c:pt>
                      <c:pt idx="266">
                        <c:v>0.34063220024108887</c:v>
                      </c:pt>
                      <c:pt idx="267">
                        <c:v>0.73927873373031616</c:v>
                      </c:pt>
                      <c:pt idx="268">
                        <c:v>1.0528478771448135E-2</c:v>
                      </c:pt>
                      <c:pt idx="269">
                        <c:v>0.10606617480516434</c:v>
                      </c:pt>
                      <c:pt idx="270">
                        <c:v>0.51191437244415283</c:v>
                      </c:pt>
                      <c:pt idx="271">
                        <c:v>5.5576525628566742E-2</c:v>
                      </c:pt>
                      <c:pt idx="272">
                        <c:v>2.6483304798603058E-2</c:v>
                      </c:pt>
                      <c:pt idx="273">
                        <c:v>1.5588295459747314</c:v>
                      </c:pt>
                      <c:pt idx="274">
                        <c:v>6.366342306137085E-2</c:v>
                      </c:pt>
                      <c:pt idx="275">
                        <c:v>5.0817478448152542E-2</c:v>
                      </c:pt>
                      <c:pt idx="276">
                        <c:v>0.22270993888378143</c:v>
                      </c:pt>
                      <c:pt idx="277">
                        <c:v>2.1703484058380127</c:v>
                      </c:pt>
                      <c:pt idx="278">
                        <c:v>0.41926142573356628</c:v>
                      </c:pt>
                      <c:pt idx="279">
                        <c:v>1.1716768145561218E-2</c:v>
                      </c:pt>
                      <c:pt idx="280">
                        <c:v>6.6678977012634277</c:v>
                      </c:pt>
                      <c:pt idx="281">
                        <c:v>0.62909525632858276</c:v>
                      </c:pt>
                      <c:pt idx="282">
                        <c:v>8.7801679968833923E-2</c:v>
                      </c:pt>
                      <c:pt idx="283">
                        <c:v>3.7061005830764771E-2</c:v>
                      </c:pt>
                      <c:pt idx="284">
                        <c:v>1.0291768312454224</c:v>
                      </c:pt>
                      <c:pt idx="285">
                        <c:v>7.4032910168170929E-2</c:v>
                      </c:pt>
                      <c:pt idx="286">
                        <c:v>2.2910162806510925E-3</c:v>
                      </c:pt>
                      <c:pt idx="287">
                        <c:v>0.11205966770648956</c:v>
                      </c:pt>
                      <c:pt idx="288">
                        <c:v>0.93267536163330078</c:v>
                      </c:pt>
                      <c:pt idx="289">
                        <c:v>0.53079503774642944</c:v>
                      </c:pt>
                      <c:pt idx="290">
                        <c:v>0.20129314064979553</c:v>
                      </c:pt>
                      <c:pt idx="291">
                        <c:v>3.2584269046783447</c:v>
                      </c:pt>
                      <c:pt idx="292">
                        <c:v>0.14562341570854187</c:v>
                      </c:pt>
                      <c:pt idx="293">
                        <c:v>6.3904404640197754</c:v>
                      </c:pt>
                      <c:pt idx="294">
                        <c:v>5.9325248003005981E-5</c:v>
                      </c:pt>
                      <c:pt idx="295">
                        <c:v>8.9781202375888824E-2</c:v>
                      </c:pt>
                      <c:pt idx="296">
                        <c:v>0.34003725647926331</c:v>
                      </c:pt>
                      <c:pt idx="297">
                        <c:v>0.17006620764732361</c:v>
                      </c:pt>
                      <c:pt idx="298">
                        <c:v>1.274927020072937</c:v>
                      </c:pt>
                      <c:pt idx="299">
                        <c:v>0.13350079953670502</c:v>
                      </c:pt>
                      <c:pt idx="300">
                        <c:v>0.24479582905769348</c:v>
                      </c:pt>
                      <c:pt idx="301">
                        <c:v>0.41099613904953003</c:v>
                      </c:pt>
                      <c:pt idx="302">
                        <c:v>2.1174442023038864E-2</c:v>
                      </c:pt>
                      <c:pt idx="303">
                        <c:v>3.6426819860935211E-2</c:v>
                      </c:pt>
                      <c:pt idx="304">
                        <c:v>2.197498083114624E-2</c:v>
                      </c:pt>
                      <c:pt idx="305">
                        <c:v>5.0789825618267059E-3</c:v>
                      </c:pt>
                      <c:pt idx="306">
                        <c:v>5.6741528511047363</c:v>
                      </c:pt>
                      <c:pt idx="307">
                        <c:v>0.15658645331859589</c:v>
                      </c:pt>
                      <c:pt idx="308">
                        <c:v>-6.2314681708812714E-3</c:v>
                      </c:pt>
                      <c:pt idx="309">
                        <c:v>0.77852565050125122</c:v>
                      </c:pt>
                      <c:pt idx="310">
                        <c:v>1.0623315572738647</c:v>
                      </c:pt>
                      <c:pt idx="311">
                        <c:v>5.3119517862796783E-2</c:v>
                      </c:pt>
                      <c:pt idx="312">
                        <c:v>0.35457587242126465</c:v>
                      </c:pt>
                      <c:pt idx="313">
                        <c:v>1.7202736139297485</c:v>
                      </c:pt>
                      <c:pt idx="314">
                        <c:v>0.22356289625167847</c:v>
                      </c:pt>
                      <c:pt idx="315">
                        <c:v>3.1973384320735931E-3</c:v>
                      </c:pt>
                      <c:pt idx="316">
                        <c:v>0.10670654475688934</c:v>
                      </c:pt>
                      <c:pt idx="317">
                        <c:v>0.55116391181945801</c:v>
                      </c:pt>
                      <c:pt idx="318">
                        <c:v>-1.131473109126091E-3</c:v>
                      </c:pt>
                      <c:pt idx="319">
                        <c:v>2.0034052431583405E-3</c:v>
                      </c:pt>
                      <c:pt idx="320">
                        <c:v>0.41281849145889282</c:v>
                      </c:pt>
                      <c:pt idx="321">
                        <c:v>13.252575874328613</c:v>
                      </c:pt>
                      <c:pt idx="322">
                        <c:v>4.2505428194999695E-2</c:v>
                      </c:pt>
                      <c:pt idx="323">
                        <c:v>-1.3132834807038307E-2</c:v>
                      </c:pt>
                      <c:pt idx="324">
                        <c:v>4.4708538800477982E-2</c:v>
                      </c:pt>
                      <c:pt idx="325">
                        <c:v>0.93120318651199341</c:v>
                      </c:pt>
                      <c:pt idx="326">
                        <c:v>-2.9574492946267128E-3</c:v>
                      </c:pt>
                      <c:pt idx="327">
                        <c:v>9.1168209910392761E-2</c:v>
                      </c:pt>
                      <c:pt idx="328">
                        <c:v>0.60683250427246094</c:v>
                      </c:pt>
                      <c:pt idx="329">
                        <c:v>0.18117848038673401</c:v>
                      </c:pt>
                      <c:pt idx="330">
                        <c:v>0.33238309621810913</c:v>
                      </c:pt>
                      <c:pt idx="331">
                        <c:v>7.1877710521221161E-2</c:v>
                      </c:pt>
                      <c:pt idx="332">
                        <c:v>3.7016268819570541E-2</c:v>
                      </c:pt>
                      <c:pt idx="333">
                        <c:v>3.9751194417476654E-3</c:v>
                      </c:pt>
                      <c:pt idx="334">
                        <c:v>2.1193780899047852</c:v>
                      </c:pt>
                      <c:pt idx="335">
                        <c:v>7.8906945884227753E-2</c:v>
                      </c:pt>
                      <c:pt idx="336">
                        <c:v>0.10751695930957794</c:v>
                      </c:pt>
                      <c:pt idx="337">
                        <c:v>3.0907869338989258E-2</c:v>
                      </c:pt>
                      <c:pt idx="338">
                        <c:v>5.6501366198062897E-2</c:v>
                      </c:pt>
                      <c:pt idx="339">
                        <c:v>0.72294872999191284</c:v>
                      </c:pt>
                      <c:pt idx="340">
                        <c:v>1.7898622751235962</c:v>
                      </c:pt>
                      <c:pt idx="341">
                        <c:v>0.11993567645549774</c:v>
                      </c:pt>
                      <c:pt idx="342">
                        <c:v>0.27535223960876465</c:v>
                      </c:pt>
                      <c:pt idx="343">
                        <c:v>0.15705998241901398</c:v>
                      </c:pt>
                      <c:pt idx="344">
                        <c:v>0.35777619481086731</c:v>
                      </c:pt>
                      <c:pt idx="345">
                        <c:v>0.19005465507507324</c:v>
                      </c:pt>
                      <c:pt idx="346">
                        <c:v>2.3779496550559998E-2</c:v>
                      </c:pt>
                      <c:pt idx="347">
                        <c:v>6.9812282919883728E-2</c:v>
                      </c:pt>
                      <c:pt idx="348">
                        <c:v>7.3564432561397552E-2</c:v>
                      </c:pt>
                      <c:pt idx="349">
                        <c:v>0.4644656777381897</c:v>
                      </c:pt>
                      <c:pt idx="350">
                        <c:v>3.4364081919193268E-2</c:v>
                      </c:pt>
                      <c:pt idx="351">
                        <c:v>-9.8790302872657776E-3</c:v>
                      </c:pt>
                      <c:pt idx="352">
                        <c:v>0.10681389272212982</c:v>
                      </c:pt>
                      <c:pt idx="353">
                        <c:v>0.77078086137771606</c:v>
                      </c:pt>
                      <c:pt idx="354">
                        <c:v>1.5231497585773468E-2</c:v>
                      </c:pt>
                      <c:pt idx="355">
                        <c:v>0.29220747947692871</c:v>
                      </c:pt>
                      <c:pt idx="356">
                        <c:v>0.52442270517349243</c:v>
                      </c:pt>
                      <c:pt idx="357">
                        <c:v>0.30424952507019043</c:v>
                      </c:pt>
                      <c:pt idx="358">
                        <c:v>0.689747154712677</c:v>
                      </c:pt>
                      <c:pt idx="359">
                        <c:v>2.9553015232086182</c:v>
                      </c:pt>
                      <c:pt idx="360">
                        <c:v>9.7456052899360657E-2</c:v>
                      </c:pt>
                      <c:pt idx="361">
                        <c:v>4.3852981179952621E-2</c:v>
                      </c:pt>
                      <c:pt idx="362">
                        <c:v>1.258713960647583</c:v>
                      </c:pt>
                      <c:pt idx="363">
                        <c:v>1.9220892190933228</c:v>
                      </c:pt>
                      <c:pt idx="364">
                        <c:v>8.5744313895702362E-2</c:v>
                      </c:pt>
                      <c:pt idx="365">
                        <c:v>0.47017562389373779</c:v>
                      </c:pt>
                      <c:pt idx="366">
                        <c:v>0.10441268235445023</c:v>
                      </c:pt>
                      <c:pt idx="367">
                        <c:v>11.604770660400391</c:v>
                      </c:pt>
                      <c:pt idx="368">
                        <c:v>-2.4571232497692108E-3</c:v>
                      </c:pt>
                      <c:pt idx="369">
                        <c:v>0.98010146617889404</c:v>
                      </c:pt>
                      <c:pt idx="370">
                        <c:v>-1.1761903762817383E-2</c:v>
                      </c:pt>
                      <c:pt idx="371">
                        <c:v>-2.1618610247969627E-2</c:v>
                      </c:pt>
                      <c:pt idx="372">
                        <c:v>2.0106401443481445</c:v>
                      </c:pt>
                      <c:pt idx="373">
                        <c:v>0.14344111084938049</c:v>
                      </c:pt>
                      <c:pt idx="374">
                        <c:v>4.1076607704162598</c:v>
                      </c:pt>
                      <c:pt idx="375">
                        <c:v>2.4610020220279694E-2</c:v>
                      </c:pt>
                      <c:pt idx="376">
                        <c:v>9.7277507185935974E-2</c:v>
                      </c:pt>
                      <c:pt idx="377">
                        <c:v>0.22058740258216858</c:v>
                      </c:pt>
                      <c:pt idx="378">
                        <c:v>0.27379167079925537</c:v>
                      </c:pt>
                      <c:pt idx="379">
                        <c:v>0.72748327255249023</c:v>
                      </c:pt>
                      <c:pt idx="380">
                        <c:v>1.5345666408538818</c:v>
                      </c:pt>
                      <c:pt idx="381">
                        <c:v>0.30800241231918335</c:v>
                      </c:pt>
                      <c:pt idx="382">
                        <c:v>2.7448911666870117</c:v>
                      </c:pt>
                      <c:pt idx="383">
                        <c:v>0.19438832998275757</c:v>
                      </c:pt>
                      <c:pt idx="384">
                        <c:v>1.9112272188067436E-2</c:v>
                      </c:pt>
                      <c:pt idx="385">
                        <c:v>6.2294535338878632E-2</c:v>
                      </c:pt>
                      <c:pt idx="386">
                        <c:v>6.2941598892211914</c:v>
                      </c:pt>
                      <c:pt idx="387">
                        <c:v>0.34981954097747803</c:v>
                      </c:pt>
                      <c:pt idx="388">
                        <c:v>0.70760709047317505</c:v>
                      </c:pt>
                      <c:pt idx="389">
                        <c:v>0.28440499305725098</c:v>
                      </c:pt>
                      <c:pt idx="390">
                        <c:v>2.3335671424865723</c:v>
                      </c:pt>
                      <c:pt idx="391">
                        <c:v>4.0580332279205322E-2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C-7A43-4236-878A-17FB6BF82D27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merge!$O$1</c15:sqref>
                        </c15:formulaRef>
                      </c:ext>
                    </c:extLst>
                    <c:strCache>
                      <c:ptCount val="1"/>
                      <c:pt idx="0">
                        <c:v>train/clip_fraction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merge!$A$2:$A$393</c15:sqref>
                        </c15:formulaRef>
                      </c:ext>
                    </c:extLst>
                    <c:strCache>
                      <c:ptCount val="392"/>
                      <c:pt idx="0">
                        <c:v>progress1.csv</c:v>
                      </c:pt>
                      <c:pt idx="1">
                        <c:v>progress1.csv</c:v>
                      </c:pt>
                      <c:pt idx="2">
                        <c:v>progress1.csv</c:v>
                      </c:pt>
                      <c:pt idx="3">
                        <c:v>progress1.csv</c:v>
                      </c:pt>
                      <c:pt idx="4">
                        <c:v>progress1.csv</c:v>
                      </c:pt>
                      <c:pt idx="5">
                        <c:v>progress1.csv</c:v>
                      </c:pt>
                      <c:pt idx="6">
                        <c:v>progress1.csv</c:v>
                      </c:pt>
                      <c:pt idx="7">
                        <c:v>progress1.csv</c:v>
                      </c:pt>
                      <c:pt idx="8">
                        <c:v>progress1.csv</c:v>
                      </c:pt>
                      <c:pt idx="9">
                        <c:v>progress1.csv</c:v>
                      </c:pt>
                      <c:pt idx="10">
                        <c:v>progress1.csv</c:v>
                      </c:pt>
                      <c:pt idx="11">
                        <c:v>progress1.csv</c:v>
                      </c:pt>
                      <c:pt idx="12">
                        <c:v>progress1.csv</c:v>
                      </c:pt>
                      <c:pt idx="13">
                        <c:v>progress1.csv</c:v>
                      </c:pt>
                      <c:pt idx="14">
                        <c:v>progress1.csv</c:v>
                      </c:pt>
                      <c:pt idx="15">
                        <c:v>progress1.csv</c:v>
                      </c:pt>
                      <c:pt idx="16">
                        <c:v>progress1.csv</c:v>
                      </c:pt>
                      <c:pt idx="17">
                        <c:v>progress1.csv</c:v>
                      </c:pt>
                      <c:pt idx="18">
                        <c:v>progress1.csv</c:v>
                      </c:pt>
                      <c:pt idx="19">
                        <c:v>progress1.csv</c:v>
                      </c:pt>
                      <c:pt idx="20">
                        <c:v>progress1.csv</c:v>
                      </c:pt>
                      <c:pt idx="21">
                        <c:v>progress1.csv</c:v>
                      </c:pt>
                      <c:pt idx="22">
                        <c:v>progress1.csv</c:v>
                      </c:pt>
                      <c:pt idx="23">
                        <c:v>progress1.csv</c:v>
                      </c:pt>
                      <c:pt idx="24">
                        <c:v>progress1.csv</c:v>
                      </c:pt>
                      <c:pt idx="25">
                        <c:v>progress1.csv</c:v>
                      </c:pt>
                      <c:pt idx="26">
                        <c:v>progress1.csv</c:v>
                      </c:pt>
                      <c:pt idx="27">
                        <c:v>progress1.csv</c:v>
                      </c:pt>
                      <c:pt idx="28">
                        <c:v>progress1.csv</c:v>
                      </c:pt>
                      <c:pt idx="29">
                        <c:v>progress1.csv</c:v>
                      </c:pt>
                      <c:pt idx="30">
                        <c:v>progress1.csv</c:v>
                      </c:pt>
                      <c:pt idx="31">
                        <c:v>progress1.csv</c:v>
                      </c:pt>
                      <c:pt idx="32">
                        <c:v>progress1.csv</c:v>
                      </c:pt>
                      <c:pt idx="33">
                        <c:v>progress1.csv</c:v>
                      </c:pt>
                      <c:pt idx="34">
                        <c:v>progress1.csv</c:v>
                      </c:pt>
                      <c:pt idx="35">
                        <c:v>progress1.csv</c:v>
                      </c:pt>
                      <c:pt idx="36">
                        <c:v>progress1.csv</c:v>
                      </c:pt>
                      <c:pt idx="37">
                        <c:v>progress1.csv</c:v>
                      </c:pt>
                      <c:pt idx="38">
                        <c:v>progress1.csv</c:v>
                      </c:pt>
                      <c:pt idx="39">
                        <c:v>progress1.csv</c:v>
                      </c:pt>
                      <c:pt idx="40">
                        <c:v>progress1.csv</c:v>
                      </c:pt>
                      <c:pt idx="41">
                        <c:v>progress1.csv</c:v>
                      </c:pt>
                      <c:pt idx="42">
                        <c:v>progress1.csv</c:v>
                      </c:pt>
                      <c:pt idx="43">
                        <c:v>progress1.csv</c:v>
                      </c:pt>
                      <c:pt idx="44">
                        <c:v>progress1.csv</c:v>
                      </c:pt>
                      <c:pt idx="45">
                        <c:v>progress1.csv</c:v>
                      </c:pt>
                      <c:pt idx="46">
                        <c:v>progress1.csv</c:v>
                      </c:pt>
                      <c:pt idx="47">
                        <c:v>progress1.csv</c:v>
                      </c:pt>
                      <c:pt idx="48">
                        <c:v>progress1.csv</c:v>
                      </c:pt>
                      <c:pt idx="49">
                        <c:v>progress1.csv</c:v>
                      </c:pt>
                      <c:pt idx="50">
                        <c:v>progress1.csv</c:v>
                      </c:pt>
                      <c:pt idx="51">
                        <c:v>progress1.csv</c:v>
                      </c:pt>
                      <c:pt idx="52">
                        <c:v>progress1.csv</c:v>
                      </c:pt>
                      <c:pt idx="53">
                        <c:v>progress1.csv</c:v>
                      </c:pt>
                      <c:pt idx="54">
                        <c:v>progress1.csv</c:v>
                      </c:pt>
                      <c:pt idx="55">
                        <c:v>progress1.csv</c:v>
                      </c:pt>
                      <c:pt idx="56">
                        <c:v>progress1.csv</c:v>
                      </c:pt>
                      <c:pt idx="57">
                        <c:v>progress1.csv</c:v>
                      </c:pt>
                      <c:pt idx="58">
                        <c:v>progress1.csv</c:v>
                      </c:pt>
                      <c:pt idx="59">
                        <c:v>progress1.csv</c:v>
                      </c:pt>
                      <c:pt idx="60">
                        <c:v>progress1.csv</c:v>
                      </c:pt>
                      <c:pt idx="61">
                        <c:v>progress1.csv</c:v>
                      </c:pt>
                      <c:pt idx="62">
                        <c:v>progress1.csv</c:v>
                      </c:pt>
                      <c:pt idx="63">
                        <c:v>progress1.csv</c:v>
                      </c:pt>
                      <c:pt idx="64">
                        <c:v>progress1.csv</c:v>
                      </c:pt>
                      <c:pt idx="65">
                        <c:v>progress1.csv</c:v>
                      </c:pt>
                      <c:pt idx="66">
                        <c:v>progress1.csv</c:v>
                      </c:pt>
                      <c:pt idx="67">
                        <c:v>progress1.csv</c:v>
                      </c:pt>
                      <c:pt idx="68">
                        <c:v>progress1.csv</c:v>
                      </c:pt>
                      <c:pt idx="69">
                        <c:v>progress1.csv</c:v>
                      </c:pt>
                      <c:pt idx="70">
                        <c:v>progress1.csv</c:v>
                      </c:pt>
                      <c:pt idx="71">
                        <c:v>progress1.csv</c:v>
                      </c:pt>
                      <c:pt idx="72">
                        <c:v>progress1.csv</c:v>
                      </c:pt>
                      <c:pt idx="73">
                        <c:v>progress1.csv</c:v>
                      </c:pt>
                      <c:pt idx="74">
                        <c:v>progress1.csv</c:v>
                      </c:pt>
                      <c:pt idx="75">
                        <c:v>progress1.csv</c:v>
                      </c:pt>
                      <c:pt idx="76">
                        <c:v>progress1.csv</c:v>
                      </c:pt>
                      <c:pt idx="77">
                        <c:v>progress1.csv</c:v>
                      </c:pt>
                      <c:pt idx="78">
                        <c:v>progress1.csv</c:v>
                      </c:pt>
                      <c:pt idx="79">
                        <c:v>progress1.csv</c:v>
                      </c:pt>
                      <c:pt idx="80">
                        <c:v>progress1.csv</c:v>
                      </c:pt>
                      <c:pt idx="81">
                        <c:v>progress1.csv</c:v>
                      </c:pt>
                      <c:pt idx="82">
                        <c:v>progress1.csv</c:v>
                      </c:pt>
                      <c:pt idx="83">
                        <c:v>progress1.csv</c:v>
                      </c:pt>
                      <c:pt idx="84">
                        <c:v>progress1.csv</c:v>
                      </c:pt>
                      <c:pt idx="85">
                        <c:v>progress1.csv</c:v>
                      </c:pt>
                      <c:pt idx="86">
                        <c:v>progress1.csv</c:v>
                      </c:pt>
                      <c:pt idx="87">
                        <c:v>progress1.csv</c:v>
                      </c:pt>
                      <c:pt idx="88">
                        <c:v>progress1.csv</c:v>
                      </c:pt>
                      <c:pt idx="89">
                        <c:v>progress1.csv</c:v>
                      </c:pt>
                      <c:pt idx="90">
                        <c:v>progress1.csv</c:v>
                      </c:pt>
                      <c:pt idx="91">
                        <c:v>progress1.csv</c:v>
                      </c:pt>
                      <c:pt idx="92">
                        <c:v>progress1.csv</c:v>
                      </c:pt>
                      <c:pt idx="93">
                        <c:v>progress1.csv</c:v>
                      </c:pt>
                      <c:pt idx="94">
                        <c:v>progress1.csv</c:v>
                      </c:pt>
                      <c:pt idx="95">
                        <c:v>progress1.csv</c:v>
                      </c:pt>
                      <c:pt idx="96">
                        <c:v>progress1.csv</c:v>
                      </c:pt>
                      <c:pt idx="97">
                        <c:v>progress1.csv</c:v>
                      </c:pt>
                      <c:pt idx="98">
                        <c:v>progress2.csv</c:v>
                      </c:pt>
                      <c:pt idx="99">
                        <c:v>progress2.csv</c:v>
                      </c:pt>
                      <c:pt idx="100">
                        <c:v>progress2.csv</c:v>
                      </c:pt>
                      <c:pt idx="101">
                        <c:v>progress2.csv</c:v>
                      </c:pt>
                      <c:pt idx="102">
                        <c:v>progress2.csv</c:v>
                      </c:pt>
                      <c:pt idx="103">
                        <c:v>progress2.csv</c:v>
                      </c:pt>
                      <c:pt idx="104">
                        <c:v>progress2.csv</c:v>
                      </c:pt>
                      <c:pt idx="105">
                        <c:v>progress2.csv</c:v>
                      </c:pt>
                      <c:pt idx="106">
                        <c:v>progress2.csv</c:v>
                      </c:pt>
                      <c:pt idx="107">
                        <c:v>progress2.csv</c:v>
                      </c:pt>
                      <c:pt idx="108">
                        <c:v>progress2.csv</c:v>
                      </c:pt>
                      <c:pt idx="109">
                        <c:v>progress2.csv</c:v>
                      </c:pt>
                      <c:pt idx="110">
                        <c:v>progress2.csv</c:v>
                      </c:pt>
                      <c:pt idx="111">
                        <c:v>progress2.csv</c:v>
                      </c:pt>
                      <c:pt idx="112">
                        <c:v>progress2.csv</c:v>
                      </c:pt>
                      <c:pt idx="113">
                        <c:v>progress2.csv</c:v>
                      </c:pt>
                      <c:pt idx="114">
                        <c:v>progress2.csv</c:v>
                      </c:pt>
                      <c:pt idx="115">
                        <c:v>progress2.csv</c:v>
                      </c:pt>
                      <c:pt idx="116">
                        <c:v>progress2.csv</c:v>
                      </c:pt>
                      <c:pt idx="117">
                        <c:v>progress2.csv</c:v>
                      </c:pt>
                      <c:pt idx="118">
                        <c:v>progress2.csv</c:v>
                      </c:pt>
                      <c:pt idx="119">
                        <c:v>progress2.csv</c:v>
                      </c:pt>
                      <c:pt idx="120">
                        <c:v>progress2.csv</c:v>
                      </c:pt>
                      <c:pt idx="121">
                        <c:v>progress2.csv</c:v>
                      </c:pt>
                      <c:pt idx="122">
                        <c:v>progress2.csv</c:v>
                      </c:pt>
                      <c:pt idx="123">
                        <c:v>progress2.csv</c:v>
                      </c:pt>
                      <c:pt idx="124">
                        <c:v>progress2.csv</c:v>
                      </c:pt>
                      <c:pt idx="125">
                        <c:v>progress2.csv</c:v>
                      </c:pt>
                      <c:pt idx="126">
                        <c:v>progress2.csv</c:v>
                      </c:pt>
                      <c:pt idx="127">
                        <c:v>progress2.csv</c:v>
                      </c:pt>
                      <c:pt idx="128">
                        <c:v>progress2.csv</c:v>
                      </c:pt>
                      <c:pt idx="129">
                        <c:v>progress2.csv</c:v>
                      </c:pt>
                      <c:pt idx="130">
                        <c:v>progress2.csv</c:v>
                      </c:pt>
                      <c:pt idx="131">
                        <c:v>progress2.csv</c:v>
                      </c:pt>
                      <c:pt idx="132">
                        <c:v>progress2.csv</c:v>
                      </c:pt>
                      <c:pt idx="133">
                        <c:v>progress2.csv</c:v>
                      </c:pt>
                      <c:pt idx="134">
                        <c:v>progress2.csv</c:v>
                      </c:pt>
                      <c:pt idx="135">
                        <c:v>progress2.csv</c:v>
                      </c:pt>
                      <c:pt idx="136">
                        <c:v>progress2.csv</c:v>
                      </c:pt>
                      <c:pt idx="137">
                        <c:v>progress2.csv</c:v>
                      </c:pt>
                      <c:pt idx="138">
                        <c:v>progress2.csv</c:v>
                      </c:pt>
                      <c:pt idx="139">
                        <c:v>progress2.csv</c:v>
                      </c:pt>
                      <c:pt idx="140">
                        <c:v>progress2.csv</c:v>
                      </c:pt>
                      <c:pt idx="141">
                        <c:v>progress2.csv</c:v>
                      </c:pt>
                      <c:pt idx="142">
                        <c:v>progress2.csv</c:v>
                      </c:pt>
                      <c:pt idx="143">
                        <c:v>progress2.csv</c:v>
                      </c:pt>
                      <c:pt idx="144">
                        <c:v>progress2.csv</c:v>
                      </c:pt>
                      <c:pt idx="145">
                        <c:v>progress2.csv</c:v>
                      </c:pt>
                      <c:pt idx="146">
                        <c:v>progress2.csv</c:v>
                      </c:pt>
                      <c:pt idx="147">
                        <c:v>progress2.csv</c:v>
                      </c:pt>
                      <c:pt idx="148">
                        <c:v>progress2.csv</c:v>
                      </c:pt>
                      <c:pt idx="149">
                        <c:v>progress2.csv</c:v>
                      </c:pt>
                      <c:pt idx="150">
                        <c:v>progress2.csv</c:v>
                      </c:pt>
                      <c:pt idx="151">
                        <c:v>progress2.csv</c:v>
                      </c:pt>
                      <c:pt idx="152">
                        <c:v>progress2.csv</c:v>
                      </c:pt>
                      <c:pt idx="153">
                        <c:v>progress2.csv</c:v>
                      </c:pt>
                      <c:pt idx="154">
                        <c:v>progress2.csv</c:v>
                      </c:pt>
                      <c:pt idx="155">
                        <c:v>progress2.csv</c:v>
                      </c:pt>
                      <c:pt idx="156">
                        <c:v>progress2.csv</c:v>
                      </c:pt>
                      <c:pt idx="157">
                        <c:v>progress2.csv</c:v>
                      </c:pt>
                      <c:pt idx="158">
                        <c:v>progress2.csv</c:v>
                      </c:pt>
                      <c:pt idx="159">
                        <c:v>progress2.csv</c:v>
                      </c:pt>
                      <c:pt idx="160">
                        <c:v>progress2.csv</c:v>
                      </c:pt>
                      <c:pt idx="161">
                        <c:v>progress2.csv</c:v>
                      </c:pt>
                      <c:pt idx="162">
                        <c:v>progress2.csv</c:v>
                      </c:pt>
                      <c:pt idx="163">
                        <c:v>progress2.csv</c:v>
                      </c:pt>
                      <c:pt idx="164">
                        <c:v>progress2.csv</c:v>
                      </c:pt>
                      <c:pt idx="165">
                        <c:v>progress2.csv</c:v>
                      </c:pt>
                      <c:pt idx="166">
                        <c:v>progress2.csv</c:v>
                      </c:pt>
                      <c:pt idx="167">
                        <c:v>progress2.csv</c:v>
                      </c:pt>
                      <c:pt idx="168">
                        <c:v>progress2.csv</c:v>
                      </c:pt>
                      <c:pt idx="169">
                        <c:v>progress2.csv</c:v>
                      </c:pt>
                      <c:pt idx="170">
                        <c:v>progress2.csv</c:v>
                      </c:pt>
                      <c:pt idx="171">
                        <c:v>progress2.csv</c:v>
                      </c:pt>
                      <c:pt idx="172">
                        <c:v>progress2.csv</c:v>
                      </c:pt>
                      <c:pt idx="173">
                        <c:v>progress2.csv</c:v>
                      </c:pt>
                      <c:pt idx="174">
                        <c:v>progress2.csv</c:v>
                      </c:pt>
                      <c:pt idx="175">
                        <c:v>progress2.csv</c:v>
                      </c:pt>
                      <c:pt idx="176">
                        <c:v>progress2.csv</c:v>
                      </c:pt>
                      <c:pt idx="177">
                        <c:v>progress2.csv</c:v>
                      </c:pt>
                      <c:pt idx="178">
                        <c:v>progress2.csv</c:v>
                      </c:pt>
                      <c:pt idx="179">
                        <c:v>progress2.csv</c:v>
                      </c:pt>
                      <c:pt idx="180">
                        <c:v>progress2.csv</c:v>
                      </c:pt>
                      <c:pt idx="181">
                        <c:v>progress2.csv</c:v>
                      </c:pt>
                      <c:pt idx="182">
                        <c:v>progress2.csv</c:v>
                      </c:pt>
                      <c:pt idx="183">
                        <c:v>progress2.csv</c:v>
                      </c:pt>
                      <c:pt idx="184">
                        <c:v>progress2.csv</c:v>
                      </c:pt>
                      <c:pt idx="185">
                        <c:v>progress2.csv</c:v>
                      </c:pt>
                      <c:pt idx="186">
                        <c:v>progress2.csv</c:v>
                      </c:pt>
                      <c:pt idx="187">
                        <c:v>progress2.csv</c:v>
                      </c:pt>
                      <c:pt idx="188">
                        <c:v>progress2.csv</c:v>
                      </c:pt>
                      <c:pt idx="189">
                        <c:v>progress2.csv</c:v>
                      </c:pt>
                      <c:pt idx="190">
                        <c:v>progress2.csv</c:v>
                      </c:pt>
                      <c:pt idx="191">
                        <c:v>progress2.csv</c:v>
                      </c:pt>
                      <c:pt idx="192">
                        <c:v>progress2.csv</c:v>
                      </c:pt>
                      <c:pt idx="193">
                        <c:v>progress2.csv</c:v>
                      </c:pt>
                      <c:pt idx="194">
                        <c:v>progress2.csv</c:v>
                      </c:pt>
                      <c:pt idx="195">
                        <c:v>progress2.csv</c:v>
                      </c:pt>
                      <c:pt idx="196">
                        <c:v>progress34.csv</c:v>
                      </c:pt>
                      <c:pt idx="197">
                        <c:v>progress34.csv</c:v>
                      </c:pt>
                      <c:pt idx="198">
                        <c:v>progress34.csv</c:v>
                      </c:pt>
                      <c:pt idx="199">
                        <c:v>progress34.csv</c:v>
                      </c:pt>
                      <c:pt idx="200">
                        <c:v>progress34.csv</c:v>
                      </c:pt>
                      <c:pt idx="201">
                        <c:v>progress34.csv</c:v>
                      </c:pt>
                      <c:pt idx="202">
                        <c:v>progress34.csv</c:v>
                      </c:pt>
                      <c:pt idx="203">
                        <c:v>progress34.csv</c:v>
                      </c:pt>
                      <c:pt idx="204">
                        <c:v>progress34.csv</c:v>
                      </c:pt>
                      <c:pt idx="205">
                        <c:v>progress34.csv</c:v>
                      </c:pt>
                      <c:pt idx="206">
                        <c:v>progress34.csv</c:v>
                      </c:pt>
                      <c:pt idx="207">
                        <c:v>progress34.csv</c:v>
                      </c:pt>
                      <c:pt idx="208">
                        <c:v>progress34.csv</c:v>
                      </c:pt>
                      <c:pt idx="209">
                        <c:v>progress34.csv</c:v>
                      </c:pt>
                      <c:pt idx="210">
                        <c:v>progress34.csv</c:v>
                      </c:pt>
                      <c:pt idx="211">
                        <c:v>progress34.csv</c:v>
                      </c:pt>
                      <c:pt idx="212">
                        <c:v>progress34.csv</c:v>
                      </c:pt>
                      <c:pt idx="213">
                        <c:v>progress34.csv</c:v>
                      </c:pt>
                      <c:pt idx="214">
                        <c:v>progress34.csv</c:v>
                      </c:pt>
                      <c:pt idx="215">
                        <c:v>progress34.csv</c:v>
                      </c:pt>
                      <c:pt idx="216">
                        <c:v>progress34.csv</c:v>
                      </c:pt>
                      <c:pt idx="217">
                        <c:v>progress34.csv</c:v>
                      </c:pt>
                      <c:pt idx="218">
                        <c:v>progress34.csv</c:v>
                      </c:pt>
                      <c:pt idx="219">
                        <c:v>progress34.csv</c:v>
                      </c:pt>
                      <c:pt idx="220">
                        <c:v>progress34.csv</c:v>
                      </c:pt>
                      <c:pt idx="221">
                        <c:v>progress34.csv</c:v>
                      </c:pt>
                      <c:pt idx="222">
                        <c:v>progress34.csv</c:v>
                      </c:pt>
                      <c:pt idx="223">
                        <c:v>progress34.csv</c:v>
                      </c:pt>
                      <c:pt idx="224">
                        <c:v>progress34.csv</c:v>
                      </c:pt>
                      <c:pt idx="225">
                        <c:v>progress34.csv</c:v>
                      </c:pt>
                      <c:pt idx="226">
                        <c:v>progress34.csv</c:v>
                      </c:pt>
                      <c:pt idx="227">
                        <c:v>progress34.csv</c:v>
                      </c:pt>
                      <c:pt idx="228">
                        <c:v>progress34.csv</c:v>
                      </c:pt>
                      <c:pt idx="229">
                        <c:v>progress34.csv</c:v>
                      </c:pt>
                      <c:pt idx="230">
                        <c:v>progress34.csv</c:v>
                      </c:pt>
                      <c:pt idx="231">
                        <c:v>progress34.csv</c:v>
                      </c:pt>
                      <c:pt idx="232">
                        <c:v>progress34.csv</c:v>
                      </c:pt>
                      <c:pt idx="233">
                        <c:v>progress34.csv</c:v>
                      </c:pt>
                      <c:pt idx="234">
                        <c:v>progress34.csv</c:v>
                      </c:pt>
                      <c:pt idx="235">
                        <c:v>progress34.csv</c:v>
                      </c:pt>
                      <c:pt idx="236">
                        <c:v>progress34.csv</c:v>
                      </c:pt>
                      <c:pt idx="237">
                        <c:v>progress34.csv</c:v>
                      </c:pt>
                      <c:pt idx="238">
                        <c:v>progress34.csv</c:v>
                      </c:pt>
                      <c:pt idx="239">
                        <c:v>progress34.csv</c:v>
                      </c:pt>
                      <c:pt idx="240">
                        <c:v>progress34.csv</c:v>
                      </c:pt>
                      <c:pt idx="241">
                        <c:v>progress34.csv</c:v>
                      </c:pt>
                      <c:pt idx="242">
                        <c:v>progress34.csv</c:v>
                      </c:pt>
                      <c:pt idx="243">
                        <c:v>progress34.csv</c:v>
                      </c:pt>
                      <c:pt idx="244">
                        <c:v>progress34.csv</c:v>
                      </c:pt>
                      <c:pt idx="245">
                        <c:v>progress34.csv</c:v>
                      </c:pt>
                      <c:pt idx="246">
                        <c:v>progress34.csv</c:v>
                      </c:pt>
                      <c:pt idx="247">
                        <c:v>progress34.csv</c:v>
                      </c:pt>
                      <c:pt idx="248">
                        <c:v>progress34.csv</c:v>
                      </c:pt>
                      <c:pt idx="249">
                        <c:v>progress34.csv</c:v>
                      </c:pt>
                      <c:pt idx="250">
                        <c:v>progress34.csv</c:v>
                      </c:pt>
                      <c:pt idx="251">
                        <c:v>progress34.csv</c:v>
                      </c:pt>
                      <c:pt idx="252">
                        <c:v>progress34.csv</c:v>
                      </c:pt>
                      <c:pt idx="253">
                        <c:v>progress34.csv</c:v>
                      </c:pt>
                      <c:pt idx="254">
                        <c:v>progress34.csv</c:v>
                      </c:pt>
                      <c:pt idx="255">
                        <c:v>progress34.csv</c:v>
                      </c:pt>
                      <c:pt idx="256">
                        <c:v>progress34.csv</c:v>
                      </c:pt>
                      <c:pt idx="257">
                        <c:v>progress34.csv</c:v>
                      </c:pt>
                      <c:pt idx="258">
                        <c:v>progress34.csv</c:v>
                      </c:pt>
                      <c:pt idx="259">
                        <c:v>progress34.csv</c:v>
                      </c:pt>
                      <c:pt idx="260">
                        <c:v>progress34.csv</c:v>
                      </c:pt>
                      <c:pt idx="261">
                        <c:v>progress34.csv</c:v>
                      </c:pt>
                      <c:pt idx="262">
                        <c:v>progress34.csv</c:v>
                      </c:pt>
                      <c:pt idx="263">
                        <c:v>progress34.csv</c:v>
                      </c:pt>
                      <c:pt idx="264">
                        <c:v>progress34.csv</c:v>
                      </c:pt>
                      <c:pt idx="265">
                        <c:v>progress34.csv</c:v>
                      </c:pt>
                      <c:pt idx="266">
                        <c:v>progress34.csv</c:v>
                      </c:pt>
                      <c:pt idx="267">
                        <c:v>progress34.csv</c:v>
                      </c:pt>
                      <c:pt idx="268">
                        <c:v>progress34.csv</c:v>
                      </c:pt>
                      <c:pt idx="269">
                        <c:v>progress34.csv</c:v>
                      </c:pt>
                      <c:pt idx="270">
                        <c:v>progress34.csv</c:v>
                      </c:pt>
                      <c:pt idx="271">
                        <c:v>progress34.csv</c:v>
                      </c:pt>
                      <c:pt idx="272">
                        <c:v>progress34.csv</c:v>
                      </c:pt>
                      <c:pt idx="273">
                        <c:v>progress34.csv</c:v>
                      </c:pt>
                      <c:pt idx="274">
                        <c:v>progress34.csv</c:v>
                      </c:pt>
                      <c:pt idx="275">
                        <c:v>progress34.csv</c:v>
                      </c:pt>
                      <c:pt idx="276">
                        <c:v>progress34.csv</c:v>
                      </c:pt>
                      <c:pt idx="277">
                        <c:v>progress34.csv</c:v>
                      </c:pt>
                      <c:pt idx="278">
                        <c:v>progress34.csv</c:v>
                      </c:pt>
                      <c:pt idx="279">
                        <c:v>progress34.csv</c:v>
                      </c:pt>
                      <c:pt idx="280">
                        <c:v>progress34.csv</c:v>
                      </c:pt>
                      <c:pt idx="281">
                        <c:v>progress34.csv</c:v>
                      </c:pt>
                      <c:pt idx="282">
                        <c:v>progress34.csv</c:v>
                      </c:pt>
                      <c:pt idx="283">
                        <c:v>progress34.csv</c:v>
                      </c:pt>
                      <c:pt idx="284">
                        <c:v>progress34.csv</c:v>
                      </c:pt>
                      <c:pt idx="285">
                        <c:v>progress34.csv</c:v>
                      </c:pt>
                      <c:pt idx="286">
                        <c:v>progress34.csv</c:v>
                      </c:pt>
                      <c:pt idx="287">
                        <c:v>progress34.csv</c:v>
                      </c:pt>
                      <c:pt idx="288">
                        <c:v>progress34.csv</c:v>
                      </c:pt>
                      <c:pt idx="289">
                        <c:v>progress34.csv</c:v>
                      </c:pt>
                      <c:pt idx="290">
                        <c:v>progress34.csv</c:v>
                      </c:pt>
                      <c:pt idx="291">
                        <c:v>progress34.csv</c:v>
                      </c:pt>
                      <c:pt idx="292">
                        <c:v>progress34.csv</c:v>
                      </c:pt>
                      <c:pt idx="293">
                        <c:v>progress34.csv</c:v>
                      </c:pt>
                      <c:pt idx="294">
                        <c:v>progress34.csv</c:v>
                      </c:pt>
                      <c:pt idx="295">
                        <c:v>progress34.csv</c:v>
                      </c:pt>
                      <c:pt idx="296">
                        <c:v>progress34.csv</c:v>
                      </c:pt>
                      <c:pt idx="297">
                        <c:v>progress34.csv</c:v>
                      </c:pt>
                      <c:pt idx="298">
                        <c:v>progress34.csv</c:v>
                      </c:pt>
                      <c:pt idx="299">
                        <c:v>progress34.csv</c:v>
                      </c:pt>
                      <c:pt idx="300">
                        <c:v>progress34.csv</c:v>
                      </c:pt>
                      <c:pt idx="301">
                        <c:v>progress34.csv</c:v>
                      </c:pt>
                      <c:pt idx="302">
                        <c:v>progress34.csv</c:v>
                      </c:pt>
                      <c:pt idx="303">
                        <c:v>progress34.csv</c:v>
                      </c:pt>
                      <c:pt idx="304">
                        <c:v>progress34.csv</c:v>
                      </c:pt>
                      <c:pt idx="305">
                        <c:v>progress34.csv</c:v>
                      </c:pt>
                      <c:pt idx="306">
                        <c:v>progress34.csv</c:v>
                      </c:pt>
                      <c:pt idx="307">
                        <c:v>progress34.csv</c:v>
                      </c:pt>
                      <c:pt idx="308">
                        <c:v>progress34.csv</c:v>
                      </c:pt>
                      <c:pt idx="309">
                        <c:v>progress34.csv</c:v>
                      </c:pt>
                      <c:pt idx="310">
                        <c:v>progress34.csv</c:v>
                      </c:pt>
                      <c:pt idx="311">
                        <c:v>progress34.csv</c:v>
                      </c:pt>
                      <c:pt idx="312">
                        <c:v>progress34.csv</c:v>
                      </c:pt>
                      <c:pt idx="313">
                        <c:v>progress34.csv</c:v>
                      </c:pt>
                      <c:pt idx="314">
                        <c:v>progress34.csv</c:v>
                      </c:pt>
                      <c:pt idx="315">
                        <c:v>progress34.csv</c:v>
                      </c:pt>
                      <c:pt idx="316">
                        <c:v>progress34.csv</c:v>
                      </c:pt>
                      <c:pt idx="317">
                        <c:v>progress34.csv</c:v>
                      </c:pt>
                      <c:pt idx="318">
                        <c:v>progress34.csv</c:v>
                      </c:pt>
                      <c:pt idx="319">
                        <c:v>progress34.csv</c:v>
                      </c:pt>
                      <c:pt idx="320">
                        <c:v>progress34.csv</c:v>
                      </c:pt>
                      <c:pt idx="321">
                        <c:v>progress34.csv</c:v>
                      </c:pt>
                      <c:pt idx="322">
                        <c:v>progress34.csv</c:v>
                      </c:pt>
                      <c:pt idx="323">
                        <c:v>progress34.csv</c:v>
                      </c:pt>
                      <c:pt idx="324">
                        <c:v>progress34.csv</c:v>
                      </c:pt>
                      <c:pt idx="325">
                        <c:v>progress34.csv</c:v>
                      </c:pt>
                      <c:pt idx="326">
                        <c:v>progress34.csv</c:v>
                      </c:pt>
                      <c:pt idx="327">
                        <c:v>progress34.csv</c:v>
                      </c:pt>
                      <c:pt idx="328">
                        <c:v>progress34.csv</c:v>
                      </c:pt>
                      <c:pt idx="329">
                        <c:v>progress34.csv</c:v>
                      </c:pt>
                      <c:pt idx="330">
                        <c:v>progress34.csv</c:v>
                      </c:pt>
                      <c:pt idx="331">
                        <c:v>progress34.csv</c:v>
                      </c:pt>
                      <c:pt idx="332">
                        <c:v>progress34.csv</c:v>
                      </c:pt>
                      <c:pt idx="333">
                        <c:v>progress34.csv</c:v>
                      </c:pt>
                      <c:pt idx="334">
                        <c:v>progress34.csv</c:v>
                      </c:pt>
                      <c:pt idx="335">
                        <c:v>progress34.csv</c:v>
                      </c:pt>
                      <c:pt idx="336">
                        <c:v>progress34.csv</c:v>
                      </c:pt>
                      <c:pt idx="337">
                        <c:v>progress34.csv</c:v>
                      </c:pt>
                      <c:pt idx="338">
                        <c:v>progress34.csv</c:v>
                      </c:pt>
                      <c:pt idx="339">
                        <c:v>progress34.csv</c:v>
                      </c:pt>
                      <c:pt idx="340">
                        <c:v>progress34.csv</c:v>
                      </c:pt>
                      <c:pt idx="341">
                        <c:v>progress34.csv</c:v>
                      </c:pt>
                      <c:pt idx="342">
                        <c:v>progress34.csv</c:v>
                      </c:pt>
                      <c:pt idx="343">
                        <c:v>progress34.csv</c:v>
                      </c:pt>
                      <c:pt idx="344">
                        <c:v>progress34.csv</c:v>
                      </c:pt>
                      <c:pt idx="345">
                        <c:v>progress34.csv</c:v>
                      </c:pt>
                      <c:pt idx="346">
                        <c:v>progress34.csv</c:v>
                      </c:pt>
                      <c:pt idx="347">
                        <c:v>progress34.csv</c:v>
                      </c:pt>
                      <c:pt idx="348">
                        <c:v>progress34.csv</c:v>
                      </c:pt>
                      <c:pt idx="349">
                        <c:v>progress34.csv</c:v>
                      </c:pt>
                      <c:pt idx="350">
                        <c:v>progress34.csv</c:v>
                      </c:pt>
                      <c:pt idx="351">
                        <c:v>progress34.csv</c:v>
                      </c:pt>
                      <c:pt idx="352">
                        <c:v>progress34.csv</c:v>
                      </c:pt>
                      <c:pt idx="353">
                        <c:v>progress34.csv</c:v>
                      </c:pt>
                      <c:pt idx="354">
                        <c:v>progress34.csv</c:v>
                      </c:pt>
                      <c:pt idx="355">
                        <c:v>progress34.csv</c:v>
                      </c:pt>
                      <c:pt idx="356">
                        <c:v>progress34.csv</c:v>
                      </c:pt>
                      <c:pt idx="357">
                        <c:v>progress34.csv</c:v>
                      </c:pt>
                      <c:pt idx="358">
                        <c:v>progress34.csv</c:v>
                      </c:pt>
                      <c:pt idx="359">
                        <c:v>progress34.csv</c:v>
                      </c:pt>
                      <c:pt idx="360">
                        <c:v>progress34.csv</c:v>
                      </c:pt>
                      <c:pt idx="361">
                        <c:v>progress34.csv</c:v>
                      </c:pt>
                      <c:pt idx="362">
                        <c:v>progress34.csv</c:v>
                      </c:pt>
                      <c:pt idx="363">
                        <c:v>progress34.csv</c:v>
                      </c:pt>
                      <c:pt idx="364">
                        <c:v>progress34.csv</c:v>
                      </c:pt>
                      <c:pt idx="365">
                        <c:v>progress34.csv</c:v>
                      </c:pt>
                      <c:pt idx="366">
                        <c:v>progress34.csv</c:v>
                      </c:pt>
                      <c:pt idx="367">
                        <c:v>progress34.csv</c:v>
                      </c:pt>
                      <c:pt idx="368">
                        <c:v>progress34.csv</c:v>
                      </c:pt>
                      <c:pt idx="369">
                        <c:v>progress34.csv</c:v>
                      </c:pt>
                      <c:pt idx="370">
                        <c:v>progress34.csv</c:v>
                      </c:pt>
                      <c:pt idx="371">
                        <c:v>progress34.csv</c:v>
                      </c:pt>
                      <c:pt idx="372">
                        <c:v>progress34.csv</c:v>
                      </c:pt>
                      <c:pt idx="373">
                        <c:v>progress34.csv</c:v>
                      </c:pt>
                      <c:pt idx="374">
                        <c:v>progress34.csv</c:v>
                      </c:pt>
                      <c:pt idx="375">
                        <c:v>progress34.csv</c:v>
                      </c:pt>
                      <c:pt idx="376">
                        <c:v>progress34.csv</c:v>
                      </c:pt>
                      <c:pt idx="377">
                        <c:v>progress34.csv</c:v>
                      </c:pt>
                      <c:pt idx="378">
                        <c:v>progress34.csv</c:v>
                      </c:pt>
                      <c:pt idx="379">
                        <c:v>progress34.csv</c:v>
                      </c:pt>
                      <c:pt idx="380">
                        <c:v>progress34.csv</c:v>
                      </c:pt>
                      <c:pt idx="381">
                        <c:v>progress34.csv</c:v>
                      </c:pt>
                      <c:pt idx="382">
                        <c:v>progress34.csv</c:v>
                      </c:pt>
                      <c:pt idx="383">
                        <c:v>progress34.csv</c:v>
                      </c:pt>
                      <c:pt idx="384">
                        <c:v>progress34.csv</c:v>
                      </c:pt>
                      <c:pt idx="385">
                        <c:v>progress34.csv</c:v>
                      </c:pt>
                      <c:pt idx="386">
                        <c:v>progress34.csv</c:v>
                      </c:pt>
                      <c:pt idx="387">
                        <c:v>progress34.csv</c:v>
                      </c:pt>
                      <c:pt idx="388">
                        <c:v>progress34.csv</c:v>
                      </c:pt>
                      <c:pt idx="389">
                        <c:v>progress34.csv</c:v>
                      </c:pt>
                      <c:pt idx="390">
                        <c:v>progress34.csv</c:v>
                      </c:pt>
                      <c:pt idx="391">
                        <c:v>progress34.csv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merge!$O$2:$O$393</c15:sqref>
                        </c15:formulaRef>
                      </c:ext>
                    </c:extLst>
                    <c:numCache>
                      <c:formatCode>General</c:formatCode>
                      <c:ptCount val="392"/>
                      <c:pt idx="1">
                        <c:v>6.54296875E-2</c:v>
                      </c:pt>
                      <c:pt idx="2">
                        <c:v>3.9501953125000003E-2</c:v>
                      </c:pt>
                      <c:pt idx="3">
                        <c:v>8.1103515624999997E-2</c:v>
                      </c:pt>
                      <c:pt idx="4">
                        <c:v>7.2656250000000006E-2</c:v>
                      </c:pt>
                      <c:pt idx="5">
                        <c:v>0.122802734375</c:v>
                      </c:pt>
                      <c:pt idx="6">
                        <c:v>0.12788085937499999</c:v>
                      </c:pt>
                      <c:pt idx="7">
                        <c:v>7.7294921875000006E-2</c:v>
                      </c:pt>
                      <c:pt idx="8">
                        <c:v>0.103466796875</c:v>
                      </c:pt>
                      <c:pt idx="9">
                        <c:v>0.14194335937499999</c:v>
                      </c:pt>
                      <c:pt idx="10">
                        <c:v>0.12797851562500001</c:v>
                      </c:pt>
                      <c:pt idx="11">
                        <c:v>0.16835937500000001</c:v>
                      </c:pt>
                      <c:pt idx="12">
                        <c:v>0.14858398437500001</c:v>
                      </c:pt>
                      <c:pt idx="13">
                        <c:v>0.13608398437499999</c:v>
                      </c:pt>
                      <c:pt idx="14">
                        <c:v>0.16240234375000001</c:v>
                      </c:pt>
                      <c:pt idx="15">
                        <c:v>0.16059570312499999</c:v>
                      </c:pt>
                      <c:pt idx="16">
                        <c:v>0.12192382812499999</c:v>
                      </c:pt>
                      <c:pt idx="17">
                        <c:v>0.13188476562500001</c:v>
                      </c:pt>
                      <c:pt idx="18">
                        <c:v>0.111572265625</c:v>
                      </c:pt>
                      <c:pt idx="19">
                        <c:v>0.20146484375000001</c:v>
                      </c:pt>
                      <c:pt idx="20">
                        <c:v>0.14155273437499999</c:v>
                      </c:pt>
                      <c:pt idx="21">
                        <c:v>9.0380859374999997E-2</c:v>
                      </c:pt>
                      <c:pt idx="22">
                        <c:v>9.0234375000000006E-2</c:v>
                      </c:pt>
                      <c:pt idx="23">
                        <c:v>0.14492187500000001</c:v>
                      </c:pt>
                      <c:pt idx="24">
                        <c:v>0.13862304687499999</c:v>
                      </c:pt>
                      <c:pt idx="25">
                        <c:v>0.14580078125000001</c:v>
                      </c:pt>
                      <c:pt idx="26">
                        <c:v>0.169189453125</c:v>
                      </c:pt>
                      <c:pt idx="27">
                        <c:v>0.15498046874999999</c:v>
                      </c:pt>
                      <c:pt idx="28">
                        <c:v>0.14033203124999999</c:v>
                      </c:pt>
                      <c:pt idx="29">
                        <c:v>0.15478515625</c:v>
                      </c:pt>
                      <c:pt idx="30">
                        <c:v>0.141357421875</c:v>
                      </c:pt>
                      <c:pt idx="31">
                        <c:v>0.1189453125</c:v>
                      </c:pt>
                      <c:pt idx="32">
                        <c:v>0.160400390625</c:v>
                      </c:pt>
                      <c:pt idx="33">
                        <c:v>0.13818359375</c:v>
                      </c:pt>
                      <c:pt idx="34">
                        <c:v>0.17348632812500001</c:v>
                      </c:pt>
                      <c:pt idx="35">
                        <c:v>0.16611328124999999</c:v>
                      </c:pt>
                      <c:pt idx="36">
                        <c:v>0.18310546875</c:v>
                      </c:pt>
                      <c:pt idx="37">
                        <c:v>0.15800781250000001</c:v>
                      </c:pt>
                      <c:pt idx="38">
                        <c:v>0.14892578125</c:v>
                      </c:pt>
                      <c:pt idx="39">
                        <c:v>0.15971679687500001</c:v>
                      </c:pt>
                      <c:pt idx="40">
                        <c:v>0.17524414062499999</c:v>
                      </c:pt>
                      <c:pt idx="41">
                        <c:v>0.19077148437499999</c:v>
                      </c:pt>
                      <c:pt idx="42">
                        <c:v>0.153076171875</c:v>
                      </c:pt>
                      <c:pt idx="43">
                        <c:v>0.20947265625</c:v>
                      </c:pt>
                      <c:pt idx="44">
                        <c:v>0.16777343750000001</c:v>
                      </c:pt>
                      <c:pt idx="45">
                        <c:v>0.17006835937500001</c:v>
                      </c:pt>
                      <c:pt idx="46">
                        <c:v>0.1875</c:v>
                      </c:pt>
                      <c:pt idx="47">
                        <c:v>0.18022460937500001</c:v>
                      </c:pt>
                      <c:pt idx="48">
                        <c:v>0.17241210937500001</c:v>
                      </c:pt>
                      <c:pt idx="49">
                        <c:v>0.18769531249999999</c:v>
                      </c:pt>
                      <c:pt idx="50">
                        <c:v>0.230224609375</c:v>
                      </c:pt>
                      <c:pt idx="51">
                        <c:v>0.2099609375</c:v>
                      </c:pt>
                      <c:pt idx="52">
                        <c:v>0.21074218750000001</c:v>
                      </c:pt>
                      <c:pt idx="53">
                        <c:v>0.21992187499999999</c:v>
                      </c:pt>
                      <c:pt idx="54">
                        <c:v>0.25410156249999999</c:v>
                      </c:pt>
                      <c:pt idx="55">
                        <c:v>0.22714843749999999</c:v>
                      </c:pt>
                      <c:pt idx="56">
                        <c:v>0.25947265624999999</c:v>
                      </c:pt>
                      <c:pt idx="57">
                        <c:v>0.23369140625000001</c:v>
                      </c:pt>
                      <c:pt idx="58">
                        <c:v>0.22622070312500001</c:v>
                      </c:pt>
                      <c:pt idx="59">
                        <c:v>0.235595703125</c:v>
                      </c:pt>
                      <c:pt idx="60">
                        <c:v>0.26215820312499999</c:v>
                      </c:pt>
                      <c:pt idx="61">
                        <c:v>0.27524414062500002</c:v>
                      </c:pt>
                      <c:pt idx="62">
                        <c:v>0.25410156249999999</c:v>
                      </c:pt>
                      <c:pt idx="63">
                        <c:v>0.27373046875000001</c:v>
                      </c:pt>
                      <c:pt idx="64">
                        <c:v>0.27578124999999998</c:v>
                      </c:pt>
                      <c:pt idx="65">
                        <c:v>0.25175781250000001</c:v>
                      </c:pt>
                      <c:pt idx="66">
                        <c:v>0.28481445312499998</c:v>
                      </c:pt>
                      <c:pt idx="67">
                        <c:v>0.26972656249999999</c:v>
                      </c:pt>
                      <c:pt idx="68">
                        <c:v>0.28090820312499998</c:v>
                      </c:pt>
                      <c:pt idx="69">
                        <c:v>0.25649414062499998</c:v>
                      </c:pt>
                      <c:pt idx="70">
                        <c:v>0.29335937499999998</c:v>
                      </c:pt>
                      <c:pt idx="71">
                        <c:v>0.32119140624999998</c:v>
                      </c:pt>
                      <c:pt idx="72">
                        <c:v>0.30063476562500002</c:v>
                      </c:pt>
                      <c:pt idx="73">
                        <c:v>0.29482421874999998</c:v>
                      </c:pt>
                      <c:pt idx="74">
                        <c:v>0.28090820312499998</c:v>
                      </c:pt>
                      <c:pt idx="75">
                        <c:v>0.31708984374999999</c:v>
                      </c:pt>
                      <c:pt idx="76">
                        <c:v>0.29887695312500001</c:v>
                      </c:pt>
                      <c:pt idx="77">
                        <c:v>0.30854492187499999</c:v>
                      </c:pt>
                      <c:pt idx="78">
                        <c:v>0.32456054687500002</c:v>
                      </c:pt>
                      <c:pt idx="79">
                        <c:v>0.33442382812499999</c:v>
                      </c:pt>
                      <c:pt idx="80">
                        <c:v>0.31220703124999999</c:v>
                      </c:pt>
                      <c:pt idx="81">
                        <c:v>0.33344726562499999</c:v>
                      </c:pt>
                      <c:pt idx="82">
                        <c:v>0.33320312499999999</c:v>
                      </c:pt>
                      <c:pt idx="83">
                        <c:v>0.28530273437499998</c:v>
                      </c:pt>
                      <c:pt idx="84">
                        <c:v>0.3505859375</c:v>
                      </c:pt>
                      <c:pt idx="85">
                        <c:v>0.32724609375000002</c:v>
                      </c:pt>
                      <c:pt idx="86">
                        <c:v>0.3662109375</c:v>
                      </c:pt>
                      <c:pt idx="87">
                        <c:v>0.34931640624999999</c:v>
                      </c:pt>
                      <c:pt idx="88">
                        <c:v>0.3359375</c:v>
                      </c:pt>
                      <c:pt idx="89">
                        <c:v>0.3515625</c:v>
                      </c:pt>
                      <c:pt idx="90">
                        <c:v>0.373291015625</c:v>
                      </c:pt>
                      <c:pt idx="91">
                        <c:v>0.35322265624999999</c:v>
                      </c:pt>
                      <c:pt idx="92">
                        <c:v>0.38652343750000001</c:v>
                      </c:pt>
                      <c:pt idx="93">
                        <c:v>0.38881835937499998</c:v>
                      </c:pt>
                      <c:pt idx="94">
                        <c:v>0.37905273437499998</c:v>
                      </c:pt>
                      <c:pt idx="95">
                        <c:v>0.34672851562500001</c:v>
                      </c:pt>
                      <c:pt idx="96">
                        <c:v>0.38833007812499998</c:v>
                      </c:pt>
                      <c:pt idx="97">
                        <c:v>0.4970703125</c:v>
                      </c:pt>
                      <c:pt idx="99">
                        <c:v>0.45146484375000001</c:v>
                      </c:pt>
                      <c:pt idx="100">
                        <c:v>0.42270507812500002</c:v>
                      </c:pt>
                      <c:pt idx="101">
                        <c:v>0.41289062500000001</c:v>
                      </c:pt>
                      <c:pt idx="102">
                        <c:v>0.43100585937500002</c:v>
                      </c:pt>
                      <c:pt idx="103">
                        <c:v>0.41748046875</c:v>
                      </c:pt>
                      <c:pt idx="104">
                        <c:v>0.32905273437499999</c:v>
                      </c:pt>
                      <c:pt idx="105">
                        <c:v>0.386962890625</c:v>
                      </c:pt>
                      <c:pt idx="106">
                        <c:v>0.32075195312499999</c:v>
                      </c:pt>
                      <c:pt idx="107">
                        <c:v>0.31289062499999998</c:v>
                      </c:pt>
                      <c:pt idx="108">
                        <c:v>0.47319335937500001</c:v>
                      </c:pt>
                      <c:pt idx="109">
                        <c:v>0.45234374999999999</c:v>
                      </c:pt>
                      <c:pt idx="110">
                        <c:v>0.44643554687499998</c:v>
                      </c:pt>
                      <c:pt idx="111">
                        <c:v>0.43520507812499998</c:v>
                      </c:pt>
                      <c:pt idx="112">
                        <c:v>0.37172851562499998</c:v>
                      </c:pt>
                      <c:pt idx="113">
                        <c:v>0.41826171875000001</c:v>
                      </c:pt>
                      <c:pt idx="114">
                        <c:v>0.40483398437500001</c:v>
                      </c:pt>
                      <c:pt idx="115">
                        <c:v>0.35302734375</c:v>
                      </c:pt>
                      <c:pt idx="116">
                        <c:v>0.43818359374999999</c:v>
                      </c:pt>
                      <c:pt idx="117">
                        <c:v>0.3935546875</c:v>
                      </c:pt>
                      <c:pt idx="118">
                        <c:v>0.40947265625000001</c:v>
                      </c:pt>
                      <c:pt idx="119">
                        <c:v>0.49667968750000002</c:v>
                      </c:pt>
                      <c:pt idx="120">
                        <c:v>0.2724609375</c:v>
                      </c:pt>
                      <c:pt idx="121">
                        <c:v>0.41020507812500001</c:v>
                      </c:pt>
                      <c:pt idx="122">
                        <c:v>0.372802734375</c:v>
                      </c:pt>
                      <c:pt idx="123">
                        <c:v>0.47412109375</c:v>
                      </c:pt>
                      <c:pt idx="124">
                        <c:v>0.41220703125000002</c:v>
                      </c:pt>
                      <c:pt idx="125">
                        <c:v>0.379150390625</c:v>
                      </c:pt>
                      <c:pt idx="126">
                        <c:v>0.42729492187500001</c:v>
                      </c:pt>
                      <c:pt idx="127">
                        <c:v>0.42705078125000001</c:v>
                      </c:pt>
                      <c:pt idx="128">
                        <c:v>0.454345703125</c:v>
                      </c:pt>
                      <c:pt idx="129">
                        <c:v>0.48647460937499998</c:v>
                      </c:pt>
                      <c:pt idx="130">
                        <c:v>0.44716796874999998</c:v>
                      </c:pt>
                      <c:pt idx="131">
                        <c:v>0.42392578125000002</c:v>
                      </c:pt>
                      <c:pt idx="132">
                        <c:v>0.41596679687499999</c:v>
                      </c:pt>
                      <c:pt idx="133">
                        <c:v>0.36113281250000001</c:v>
                      </c:pt>
                      <c:pt idx="134">
                        <c:v>0.49965820312499998</c:v>
                      </c:pt>
                      <c:pt idx="135">
                        <c:v>0.29511718749999999</c:v>
                      </c:pt>
                      <c:pt idx="136">
                        <c:v>0.43911132812499998</c:v>
                      </c:pt>
                      <c:pt idx="137">
                        <c:v>0.42465820312500002</c:v>
                      </c:pt>
                      <c:pt idx="138">
                        <c:v>0.4599609375</c:v>
                      </c:pt>
                      <c:pt idx="139">
                        <c:v>0.44516601562500002</c:v>
                      </c:pt>
                      <c:pt idx="140">
                        <c:v>0.45473632812499998</c:v>
                      </c:pt>
                      <c:pt idx="141">
                        <c:v>0.41806640625000002</c:v>
                      </c:pt>
                      <c:pt idx="142">
                        <c:v>0.49165039062499999</c:v>
                      </c:pt>
                      <c:pt idx="143">
                        <c:v>0.44516601562500002</c:v>
                      </c:pt>
                      <c:pt idx="144">
                        <c:v>0.33491210937499999</c:v>
                      </c:pt>
                      <c:pt idx="145">
                        <c:v>0.43242187500000001</c:v>
                      </c:pt>
                      <c:pt idx="146">
                        <c:v>0.37138671875000001</c:v>
                      </c:pt>
                      <c:pt idx="147">
                        <c:v>0.37949218750000002</c:v>
                      </c:pt>
                      <c:pt idx="148">
                        <c:v>0.46762695312500002</c:v>
                      </c:pt>
                      <c:pt idx="149">
                        <c:v>0.44550781249999999</c:v>
                      </c:pt>
                      <c:pt idx="150">
                        <c:v>0.4560546875</c:v>
                      </c:pt>
                      <c:pt idx="151">
                        <c:v>0.498779296875</c:v>
                      </c:pt>
                      <c:pt idx="152">
                        <c:v>0.47880859375000001</c:v>
                      </c:pt>
                      <c:pt idx="153">
                        <c:v>0.47246093750000001</c:v>
                      </c:pt>
                      <c:pt idx="154">
                        <c:v>0.43325195312499998</c:v>
                      </c:pt>
                      <c:pt idx="155">
                        <c:v>0.44462890625000001</c:v>
                      </c:pt>
                      <c:pt idx="156">
                        <c:v>0.43081054687499998</c:v>
                      </c:pt>
                      <c:pt idx="157">
                        <c:v>0.49101562500000001</c:v>
                      </c:pt>
                      <c:pt idx="158">
                        <c:v>0.44667968749999998</c:v>
                      </c:pt>
                      <c:pt idx="159">
                        <c:v>0.42377929687499999</c:v>
                      </c:pt>
                      <c:pt idx="160">
                        <c:v>0.43437500000000001</c:v>
                      </c:pt>
                      <c:pt idx="161">
                        <c:v>0.469482421875</c:v>
                      </c:pt>
                      <c:pt idx="162">
                        <c:v>0.45742187499999998</c:v>
                      </c:pt>
                      <c:pt idx="163">
                        <c:v>0.45781250000000001</c:v>
                      </c:pt>
                      <c:pt idx="164">
                        <c:v>0.42988281249999999</c:v>
                      </c:pt>
                      <c:pt idx="165">
                        <c:v>0.31269531249999999</c:v>
                      </c:pt>
                      <c:pt idx="166">
                        <c:v>0.476318359375</c:v>
                      </c:pt>
                      <c:pt idx="167">
                        <c:v>0.48388671875</c:v>
                      </c:pt>
                      <c:pt idx="168">
                        <c:v>0.45126953125000002</c:v>
                      </c:pt>
                      <c:pt idx="169">
                        <c:v>0.50004882812499996</c:v>
                      </c:pt>
                      <c:pt idx="170">
                        <c:v>0.45156249999999998</c:v>
                      </c:pt>
                      <c:pt idx="171">
                        <c:v>0.43593749999999998</c:v>
                      </c:pt>
                      <c:pt idx="172">
                        <c:v>0.49716796875000002</c:v>
                      </c:pt>
                      <c:pt idx="173">
                        <c:v>0.46245117187500001</c:v>
                      </c:pt>
                      <c:pt idx="174">
                        <c:v>0.39609375000000002</c:v>
                      </c:pt>
                      <c:pt idx="175">
                        <c:v>0.34990234375000001</c:v>
                      </c:pt>
                      <c:pt idx="176">
                        <c:v>0.38339843750000002</c:v>
                      </c:pt>
                      <c:pt idx="177">
                        <c:v>0.517578125</c:v>
                      </c:pt>
                      <c:pt idx="178">
                        <c:v>0.53715820312499996</c:v>
                      </c:pt>
                      <c:pt idx="179">
                        <c:v>0.49755859375</c:v>
                      </c:pt>
                      <c:pt idx="180">
                        <c:v>0.51484375000000004</c:v>
                      </c:pt>
                      <c:pt idx="181">
                        <c:v>0.46274414062500002</c:v>
                      </c:pt>
                      <c:pt idx="182">
                        <c:v>0.50664062499999996</c:v>
                      </c:pt>
                      <c:pt idx="183">
                        <c:v>0.48398437500000002</c:v>
                      </c:pt>
                      <c:pt idx="184">
                        <c:v>0.46240234375</c:v>
                      </c:pt>
                      <c:pt idx="185">
                        <c:v>0.37080078124999999</c:v>
                      </c:pt>
                      <c:pt idx="186">
                        <c:v>0.46611328125000001</c:v>
                      </c:pt>
                      <c:pt idx="187">
                        <c:v>0.45590820312500002</c:v>
                      </c:pt>
                      <c:pt idx="188">
                        <c:v>0.35698242187500001</c:v>
                      </c:pt>
                      <c:pt idx="189">
                        <c:v>0.38066406250000001</c:v>
                      </c:pt>
                      <c:pt idx="190">
                        <c:v>0.47514648437500001</c:v>
                      </c:pt>
                      <c:pt idx="191">
                        <c:v>0.48261718749999999</c:v>
                      </c:pt>
                      <c:pt idx="192">
                        <c:v>0.51767578125000002</c:v>
                      </c:pt>
                      <c:pt idx="193">
                        <c:v>0.44487304687500001</c:v>
                      </c:pt>
                      <c:pt idx="194">
                        <c:v>0.53139648437499998</c:v>
                      </c:pt>
                      <c:pt idx="195">
                        <c:v>0.49980468750000001</c:v>
                      </c:pt>
                      <c:pt idx="197">
                        <c:v>0.19086914062499999</c:v>
                      </c:pt>
                      <c:pt idx="198">
                        <c:v>0.19624023437499999</c:v>
                      </c:pt>
                      <c:pt idx="199">
                        <c:v>0.35795898437500001</c:v>
                      </c:pt>
                      <c:pt idx="200">
                        <c:v>0.19643554687500001</c:v>
                      </c:pt>
                      <c:pt idx="201">
                        <c:v>0.32246093749999999</c:v>
                      </c:pt>
                      <c:pt idx="202">
                        <c:v>0.39287109375000001</c:v>
                      </c:pt>
                      <c:pt idx="203">
                        <c:v>0.37480468750000001</c:v>
                      </c:pt>
                      <c:pt idx="204">
                        <c:v>0.25703124999999999</c:v>
                      </c:pt>
                      <c:pt idx="205">
                        <c:v>0.20332031249999999</c:v>
                      </c:pt>
                      <c:pt idx="206">
                        <c:v>0.38369140624999998</c:v>
                      </c:pt>
                      <c:pt idx="207">
                        <c:v>0.26455078124999998</c:v>
                      </c:pt>
                      <c:pt idx="208">
                        <c:v>0.39052734374999998</c:v>
                      </c:pt>
                      <c:pt idx="209">
                        <c:v>0.21401367187500001</c:v>
                      </c:pt>
                      <c:pt idx="210">
                        <c:v>0.18540039062499999</c:v>
                      </c:pt>
                      <c:pt idx="211">
                        <c:v>0.26860351562500001</c:v>
                      </c:pt>
                      <c:pt idx="212">
                        <c:v>0.21083984375000001</c:v>
                      </c:pt>
                      <c:pt idx="213">
                        <c:v>0.31342773437499999</c:v>
                      </c:pt>
                      <c:pt idx="214">
                        <c:v>0.38725585937500001</c:v>
                      </c:pt>
                      <c:pt idx="215">
                        <c:v>0.27729492187499999</c:v>
                      </c:pt>
                      <c:pt idx="216">
                        <c:v>0.20839843750000001</c:v>
                      </c:pt>
                      <c:pt idx="217">
                        <c:v>0.296630859375</c:v>
                      </c:pt>
                      <c:pt idx="218">
                        <c:v>0.29506835937499998</c:v>
                      </c:pt>
                      <c:pt idx="219">
                        <c:v>0.39643554687499999</c:v>
                      </c:pt>
                      <c:pt idx="220">
                        <c:v>0.24189453124999999</c:v>
                      </c:pt>
                      <c:pt idx="221">
                        <c:v>0.41206054687499999</c:v>
                      </c:pt>
                      <c:pt idx="222">
                        <c:v>0.32143554687499998</c:v>
                      </c:pt>
                      <c:pt idx="223">
                        <c:v>0.34086914062500001</c:v>
                      </c:pt>
                      <c:pt idx="224">
                        <c:v>0.30166015624999998</c:v>
                      </c:pt>
                      <c:pt idx="225">
                        <c:v>0.32685546874999999</c:v>
                      </c:pt>
                      <c:pt idx="226">
                        <c:v>0.38139648437500001</c:v>
                      </c:pt>
                      <c:pt idx="227">
                        <c:v>0.277099609375</c:v>
                      </c:pt>
                      <c:pt idx="228">
                        <c:v>0.33149414062499999</c:v>
                      </c:pt>
                      <c:pt idx="229">
                        <c:v>0.27324218750000001</c:v>
                      </c:pt>
                      <c:pt idx="230">
                        <c:v>0.31000976562499999</c:v>
                      </c:pt>
                      <c:pt idx="231">
                        <c:v>0.25322265625000001</c:v>
                      </c:pt>
                      <c:pt idx="232">
                        <c:v>0.20468749999999999</c:v>
                      </c:pt>
                      <c:pt idx="233">
                        <c:v>0.27338867187499999</c:v>
                      </c:pt>
                      <c:pt idx="234">
                        <c:v>0.26762695312500001</c:v>
                      </c:pt>
                      <c:pt idx="235">
                        <c:v>0.442626953125</c:v>
                      </c:pt>
                      <c:pt idx="236">
                        <c:v>0.36650390625000001</c:v>
                      </c:pt>
                      <c:pt idx="237">
                        <c:v>0.29130859375000001</c:v>
                      </c:pt>
                      <c:pt idx="238">
                        <c:v>0.32841796875000001</c:v>
                      </c:pt>
                      <c:pt idx="239">
                        <c:v>0.33120117187499998</c:v>
                      </c:pt>
                      <c:pt idx="240">
                        <c:v>0.30170898437499999</c:v>
                      </c:pt>
                      <c:pt idx="241">
                        <c:v>0.41191406250000001</c:v>
                      </c:pt>
                      <c:pt idx="242">
                        <c:v>0.39951171875000002</c:v>
                      </c:pt>
                      <c:pt idx="243">
                        <c:v>0.42592773437499998</c:v>
                      </c:pt>
                      <c:pt idx="244">
                        <c:v>0.38364257812500002</c:v>
                      </c:pt>
                      <c:pt idx="245">
                        <c:v>0.29345703125</c:v>
                      </c:pt>
                      <c:pt idx="246">
                        <c:v>0.23867187500000001</c:v>
                      </c:pt>
                      <c:pt idx="247">
                        <c:v>0.35629882812500002</c:v>
                      </c:pt>
                      <c:pt idx="248">
                        <c:v>0.31718750000000001</c:v>
                      </c:pt>
                      <c:pt idx="249">
                        <c:v>0.30156250000000001</c:v>
                      </c:pt>
                      <c:pt idx="250">
                        <c:v>0.323486328125</c:v>
                      </c:pt>
                      <c:pt idx="251">
                        <c:v>0.30385742187499998</c:v>
                      </c:pt>
                      <c:pt idx="252">
                        <c:v>0.20844726562499999</c:v>
                      </c:pt>
                      <c:pt idx="253">
                        <c:v>0.35747070312500001</c:v>
                      </c:pt>
                      <c:pt idx="254">
                        <c:v>0.29965820312500002</c:v>
                      </c:pt>
                      <c:pt idx="255">
                        <c:v>0.39702148437500001</c:v>
                      </c:pt>
                      <c:pt idx="256">
                        <c:v>0.27617187500000001</c:v>
                      </c:pt>
                      <c:pt idx="257">
                        <c:v>0.38339843750000002</c:v>
                      </c:pt>
                      <c:pt idx="258">
                        <c:v>0.38740234374999999</c:v>
                      </c:pt>
                      <c:pt idx="259">
                        <c:v>0.27714843750000001</c:v>
                      </c:pt>
                      <c:pt idx="260">
                        <c:v>0.19418945312499999</c:v>
                      </c:pt>
                      <c:pt idx="261">
                        <c:v>0.37651367187500001</c:v>
                      </c:pt>
                      <c:pt idx="262">
                        <c:v>0.429443359375</c:v>
                      </c:pt>
                      <c:pt idx="263">
                        <c:v>0.41801757812500001</c:v>
                      </c:pt>
                      <c:pt idx="264">
                        <c:v>0.299072265625</c:v>
                      </c:pt>
                      <c:pt idx="265">
                        <c:v>0.21445312499999999</c:v>
                      </c:pt>
                      <c:pt idx="266">
                        <c:v>0.27631835937499999</c:v>
                      </c:pt>
                      <c:pt idx="267">
                        <c:v>0.45126953125000002</c:v>
                      </c:pt>
                      <c:pt idx="268">
                        <c:v>0.35781249999999998</c:v>
                      </c:pt>
                      <c:pt idx="269">
                        <c:v>0.39458007812500001</c:v>
                      </c:pt>
                      <c:pt idx="270">
                        <c:v>0.28730468749999999</c:v>
                      </c:pt>
                      <c:pt idx="271">
                        <c:v>0.39238281250000001</c:v>
                      </c:pt>
                      <c:pt idx="272">
                        <c:v>0.36372070312499999</c:v>
                      </c:pt>
                      <c:pt idx="273">
                        <c:v>0.25112304687499998</c:v>
                      </c:pt>
                      <c:pt idx="274">
                        <c:v>0.35078124999999999</c:v>
                      </c:pt>
                      <c:pt idx="275">
                        <c:v>0.403564453125</c:v>
                      </c:pt>
                      <c:pt idx="276">
                        <c:v>0.25444335937500001</c:v>
                      </c:pt>
                      <c:pt idx="277">
                        <c:v>0.39936523437499999</c:v>
                      </c:pt>
                      <c:pt idx="278">
                        <c:v>0.241455078125</c:v>
                      </c:pt>
                      <c:pt idx="279">
                        <c:v>0.37250976562499999</c:v>
                      </c:pt>
                      <c:pt idx="280">
                        <c:v>0.19370117187499999</c:v>
                      </c:pt>
                      <c:pt idx="281">
                        <c:v>0.31074218749999999</c:v>
                      </c:pt>
                      <c:pt idx="282">
                        <c:v>0.36225585937499999</c:v>
                      </c:pt>
                      <c:pt idx="283">
                        <c:v>0.38789062499999999</c:v>
                      </c:pt>
                      <c:pt idx="284">
                        <c:v>0.31733398437499999</c:v>
                      </c:pt>
                      <c:pt idx="285">
                        <c:v>0.42421874999999998</c:v>
                      </c:pt>
                      <c:pt idx="286">
                        <c:v>0.29990234375000002</c:v>
                      </c:pt>
                      <c:pt idx="287">
                        <c:v>0.314697265625</c:v>
                      </c:pt>
                      <c:pt idx="288">
                        <c:v>0.27387695312499999</c:v>
                      </c:pt>
                      <c:pt idx="289">
                        <c:v>0.39296874999999998</c:v>
                      </c:pt>
                      <c:pt idx="290">
                        <c:v>0.33212890625000002</c:v>
                      </c:pt>
                      <c:pt idx="291">
                        <c:v>0.22553710937499999</c:v>
                      </c:pt>
                      <c:pt idx="292">
                        <c:v>0.45537109375000001</c:v>
                      </c:pt>
                      <c:pt idx="293">
                        <c:v>0.257568359375</c:v>
                      </c:pt>
                      <c:pt idx="294">
                        <c:v>0.39873046875000001</c:v>
                      </c:pt>
                      <c:pt idx="295">
                        <c:v>0.38637695312499998</c:v>
                      </c:pt>
                      <c:pt idx="296">
                        <c:v>0.29091796874999998</c:v>
                      </c:pt>
                      <c:pt idx="297">
                        <c:v>0.32416992187499999</c:v>
                      </c:pt>
                      <c:pt idx="298">
                        <c:v>0.41162109375</c:v>
                      </c:pt>
                      <c:pt idx="299">
                        <c:v>0.38906249999999998</c:v>
                      </c:pt>
                      <c:pt idx="300">
                        <c:v>0.25576171874999998</c:v>
                      </c:pt>
                      <c:pt idx="301">
                        <c:v>0.310302734375</c:v>
                      </c:pt>
                      <c:pt idx="302">
                        <c:v>0.46538085937500001</c:v>
                      </c:pt>
                      <c:pt idx="303">
                        <c:v>0.38930664062499998</c:v>
                      </c:pt>
                      <c:pt idx="304">
                        <c:v>0.34345703124999999</c:v>
                      </c:pt>
                      <c:pt idx="305">
                        <c:v>0.319091796875</c:v>
                      </c:pt>
                      <c:pt idx="306">
                        <c:v>0.2373046875</c:v>
                      </c:pt>
                      <c:pt idx="307">
                        <c:v>0.39023437500000002</c:v>
                      </c:pt>
                      <c:pt idx="308">
                        <c:v>0.42182617187499999</c:v>
                      </c:pt>
                      <c:pt idx="309">
                        <c:v>0.34101562499999999</c:v>
                      </c:pt>
                      <c:pt idx="310">
                        <c:v>0.33251953125</c:v>
                      </c:pt>
                      <c:pt idx="311">
                        <c:v>0.37612304687499998</c:v>
                      </c:pt>
                      <c:pt idx="312">
                        <c:v>0.26108398437500002</c:v>
                      </c:pt>
                      <c:pt idx="313">
                        <c:v>0.38486328125000002</c:v>
                      </c:pt>
                      <c:pt idx="314">
                        <c:v>0.30097656249999999</c:v>
                      </c:pt>
                      <c:pt idx="315">
                        <c:v>0.36948242187500002</c:v>
                      </c:pt>
                      <c:pt idx="316">
                        <c:v>0.43793945312499999</c:v>
                      </c:pt>
                      <c:pt idx="317">
                        <c:v>0.40913085937499999</c:v>
                      </c:pt>
                      <c:pt idx="318">
                        <c:v>0.40791015624999999</c:v>
                      </c:pt>
                      <c:pt idx="319">
                        <c:v>0.36103515624999999</c:v>
                      </c:pt>
                      <c:pt idx="320">
                        <c:v>0.35830078124999998</c:v>
                      </c:pt>
                      <c:pt idx="321">
                        <c:v>0.228759765625</c:v>
                      </c:pt>
                      <c:pt idx="322">
                        <c:v>0.35371093749999999</c:v>
                      </c:pt>
                      <c:pt idx="323">
                        <c:v>0.40078124999999998</c:v>
                      </c:pt>
                      <c:pt idx="324">
                        <c:v>0.41132812499999999</c:v>
                      </c:pt>
                      <c:pt idx="325">
                        <c:v>0.31186523437500002</c:v>
                      </c:pt>
                      <c:pt idx="326">
                        <c:v>0.37211914062500001</c:v>
                      </c:pt>
                      <c:pt idx="327">
                        <c:v>0.296630859375</c:v>
                      </c:pt>
                      <c:pt idx="328">
                        <c:v>0.43354492187499999</c:v>
                      </c:pt>
                      <c:pt idx="329">
                        <c:v>0.2763671875</c:v>
                      </c:pt>
                      <c:pt idx="330">
                        <c:v>0.44321289062500002</c:v>
                      </c:pt>
                      <c:pt idx="331">
                        <c:v>0.42734375000000002</c:v>
                      </c:pt>
                      <c:pt idx="332">
                        <c:v>0.31601562500000002</c:v>
                      </c:pt>
                      <c:pt idx="333">
                        <c:v>0.32060546875000001</c:v>
                      </c:pt>
                      <c:pt idx="334">
                        <c:v>0.26220703125</c:v>
                      </c:pt>
                      <c:pt idx="335">
                        <c:v>0.3876953125</c:v>
                      </c:pt>
                      <c:pt idx="336">
                        <c:v>0.41474609374999999</c:v>
                      </c:pt>
                      <c:pt idx="337">
                        <c:v>0.30366210937499999</c:v>
                      </c:pt>
                      <c:pt idx="338">
                        <c:v>0.31650390625000002</c:v>
                      </c:pt>
                      <c:pt idx="339">
                        <c:v>0.22016601562499999</c:v>
                      </c:pt>
                      <c:pt idx="340">
                        <c:v>0.29238281249999998</c:v>
                      </c:pt>
                      <c:pt idx="341">
                        <c:v>0.37470703124999999</c:v>
                      </c:pt>
                      <c:pt idx="342">
                        <c:v>0.48481445312499999</c:v>
                      </c:pt>
                      <c:pt idx="343">
                        <c:v>0.29038085937500002</c:v>
                      </c:pt>
                      <c:pt idx="344">
                        <c:v>0.38837890624999999</c:v>
                      </c:pt>
                      <c:pt idx="345">
                        <c:v>0.33198242187499999</c:v>
                      </c:pt>
                      <c:pt idx="346">
                        <c:v>0.4013671875</c:v>
                      </c:pt>
                      <c:pt idx="347">
                        <c:v>0.41547851562499999</c:v>
                      </c:pt>
                      <c:pt idx="348">
                        <c:v>0.37617187499999999</c:v>
                      </c:pt>
                      <c:pt idx="349">
                        <c:v>0.31396484375</c:v>
                      </c:pt>
                      <c:pt idx="350">
                        <c:v>0.27241210937499999</c:v>
                      </c:pt>
                      <c:pt idx="351">
                        <c:v>0.31459960937499998</c:v>
                      </c:pt>
                      <c:pt idx="352">
                        <c:v>0.42431640625</c:v>
                      </c:pt>
                      <c:pt idx="353">
                        <c:v>0.26137695312499998</c:v>
                      </c:pt>
                      <c:pt idx="354">
                        <c:v>0.37490234374999998</c:v>
                      </c:pt>
                      <c:pt idx="355">
                        <c:v>0.35708007812499998</c:v>
                      </c:pt>
                      <c:pt idx="356">
                        <c:v>0.28217773437499999</c:v>
                      </c:pt>
                      <c:pt idx="357">
                        <c:v>0.35527343750000001</c:v>
                      </c:pt>
                      <c:pt idx="358">
                        <c:v>0.28823242187499998</c:v>
                      </c:pt>
                      <c:pt idx="359">
                        <c:v>0.30766601562500001</c:v>
                      </c:pt>
                      <c:pt idx="360">
                        <c:v>0.42094726562500001</c:v>
                      </c:pt>
                      <c:pt idx="361">
                        <c:v>0.45966796874999999</c:v>
                      </c:pt>
                      <c:pt idx="362">
                        <c:v>0.32119140624999998</c:v>
                      </c:pt>
                      <c:pt idx="363">
                        <c:v>0.30673828125000002</c:v>
                      </c:pt>
                      <c:pt idx="364">
                        <c:v>0.47802734375</c:v>
                      </c:pt>
                      <c:pt idx="365">
                        <c:v>0.30356445312500002</c:v>
                      </c:pt>
                      <c:pt idx="366">
                        <c:v>0.38398437499999999</c:v>
                      </c:pt>
                      <c:pt idx="367">
                        <c:v>0.27685546875</c:v>
                      </c:pt>
                      <c:pt idx="368">
                        <c:v>0.416015625</c:v>
                      </c:pt>
                      <c:pt idx="369">
                        <c:v>0.45112304687499999</c:v>
                      </c:pt>
                      <c:pt idx="370">
                        <c:v>0.42978515625000002</c:v>
                      </c:pt>
                      <c:pt idx="371">
                        <c:v>0.46206054687499998</c:v>
                      </c:pt>
                      <c:pt idx="372">
                        <c:v>0.29931640625</c:v>
                      </c:pt>
                      <c:pt idx="373">
                        <c:v>0.43793945312499999</c:v>
                      </c:pt>
                      <c:pt idx="374">
                        <c:v>0.22739257812499999</c:v>
                      </c:pt>
                      <c:pt idx="375">
                        <c:v>0.44394531250000002</c:v>
                      </c:pt>
                      <c:pt idx="376">
                        <c:v>0.43803710937500001</c:v>
                      </c:pt>
                      <c:pt idx="377">
                        <c:v>0.434326171875</c:v>
                      </c:pt>
                      <c:pt idx="378">
                        <c:v>0.313232421875</c:v>
                      </c:pt>
                      <c:pt idx="379">
                        <c:v>0.39897460937500001</c:v>
                      </c:pt>
                      <c:pt idx="380">
                        <c:v>0.30615234375</c:v>
                      </c:pt>
                      <c:pt idx="381">
                        <c:v>0.33447265625</c:v>
                      </c:pt>
                      <c:pt idx="382">
                        <c:v>0.29741210937500001</c:v>
                      </c:pt>
                      <c:pt idx="383">
                        <c:v>0.36533203125000002</c:v>
                      </c:pt>
                      <c:pt idx="384">
                        <c:v>0.45234374999999999</c:v>
                      </c:pt>
                      <c:pt idx="385">
                        <c:v>0.39301757812499999</c:v>
                      </c:pt>
                      <c:pt idx="386">
                        <c:v>0.24560546875</c:v>
                      </c:pt>
                      <c:pt idx="387">
                        <c:v>0.31381835937500002</c:v>
                      </c:pt>
                      <c:pt idx="388">
                        <c:v>0.36445312499999999</c:v>
                      </c:pt>
                      <c:pt idx="389">
                        <c:v>0.48452148437499998</c:v>
                      </c:pt>
                      <c:pt idx="390">
                        <c:v>0.25722656249999998</c:v>
                      </c:pt>
                      <c:pt idx="391">
                        <c:v>0.46455078124999999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D-7A43-4236-878A-17FB6BF82D27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merge!$P$1</c15:sqref>
                        </c15:formulaRef>
                      </c:ext>
                    </c:extLst>
                    <c:strCache>
                      <c:ptCount val="1"/>
                      <c:pt idx="0">
                        <c:v>train/approx_kl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merge!$A$2:$A$393</c15:sqref>
                        </c15:formulaRef>
                      </c:ext>
                    </c:extLst>
                    <c:strCache>
                      <c:ptCount val="392"/>
                      <c:pt idx="0">
                        <c:v>progress1.csv</c:v>
                      </c:pt>
                      <c:pt idx="1">
                        <c:v>progress1.csv</c:v>
                      </c:pt>
                      <c:pt idx="2">
                        <c:v>progress1.csv</c:v>
                      </c:pt>
                      <c:pt idx="3">
                        <c:v>progress1.csv</c:v>
                      </c:pt>
                      <c:pt idx="4">
                        <c:v>progress1.csv</c:v>
                      </c:pt>
                      <c:pt idx="5">
                        <c:v>progress1.csv</c:v>
                      </c:pt>
                      <c:pt idx="6">
                        <c:v>progress1.csv</c:v>
                      </c:pt>
                      <c:pt idx="7">
                        <c:v>progress1.csv</c:v>
                      </c:pt>
                      <c:pt idx="8">
                        <c:v>progress1.csv</c:v>
                      </c:pt>
                      <c:pt idx="9">
                        <c:v>progress1.csv</c:v>
                      </c:pt>
                      <c:pt idx="10">
                        <c:v>progress1.csv</c:v>
                      </c:pt>
                      <c:pt idx="11">
                        <c:v>progress1.csv</c:v>
                      </c:pt>
                      <c:pt idx="12">
                        <c:v>progress1.csv</c:v>
                      </c:pt>
                      <c:pt idx="13">
                        <c:v>progress1.csv</c:v>
                      </c:pt>
                      <c:pt idx="14">
                        <c:v>progress1.csv</c:v>
                      </c:pt>
                      <c:pt idx="15">
                        <c:v>progress1.csv</c:v>
                      </c:pt>
                      <c:pt idx="16">
                        <c:v>progress1.csv</c:v>
                      </c:pt>
                      <c:pt idx="17">
                        <c:v>progress1.csv</c:v>
                      </c:pt>
                      <c:pt idx="18">
                        <c:v>progress1.csv</c:v>
                      </c:pt>
                      <c:pt idx="19">
                        <c:v>progress1.csv</c:v>
                      </c:pt>
                      <c:pt idx="20">
                        <c:v>progress1.csv</c:v>
                      </c:pt>
                      <c:pt idx="21">
                        <c:v>progress1.csv</c:v>
                      </c:pt>
                      <c:pt idx="22">
                        <c:v>progress1.csv</c:v>
                      </c:pt>
                      <c:pt idx="23">
                        <c:v>progress1.csv</c:v>
                      </c:pt>
                      <c:pt idx="24">
                        <c:v>progress1.csv</c:v>
                      </c:pt>
                      <c:pt idx="25">
                        <c:v>progress1.csv</c:v>
                      </c:pt>
                      <c:pt idx="26">
                        <c:v>progress1.csv</c:v>
                      </c:pt>
                      <c:pt idx="27">
                        <c:v>progress1.csv</c:v>
                      </c:pt>
                      <c:pt idx="28">
                        <c:v>progress1.csv</c:v>
                      </c:pt>
                      <c:pt idx="29">
                        <c:v>progress1.csv</c:v>
                      </c:pt>
                      <c:pt idx="30">
                        <c:v>progress1.csv</c:v>
                      </c:pt>
                      <c:pt idx="31">
                        <c:v>progress1.csv</c:v>
                      </c:pt>
                      <c:pt idx="32">
                        <c:v>progress1.csv</c:v>
                      </c:pt>
                      <c:pt idx="33">
                        <c:v>progress1.csv</c:v>
                      </c:pt>
                      <c:pt idx="34">
                        <c:v>progress1.csv</c:v>
                      </c:pt>
                      <c:pt idx="35">
                        <c:v>progress1.csv</c:v>
                      </c:pt>
                      <c:pt idx="36">
                        <c:v>progress1.csv</c:v>
                      </c:pt>
                      <c:pt idx="37">
                        <c:v>progress1.csv</c:v>
                      </c:pt>
                      <c:pt idx="38">
                        <c:v>progress1.csv</c:v>
                      </c:pt>
                      <c:pt idx="39">
                        <c:v>progress1.csv</c:v>
                      </c:pt>
                      <c:pt idx="40">
                        <c:v>progress1.csv</c:v>
                      </c:pt>
                      <c:pt idx="41">
                        <c:v>progress1.csv</c:v>
                      </c:pt>
                      <c:pt idx="42">
                        <c:v>progress1.csv</c:v>
                      </c:pt>
                      <c:pt idx="43">
                        <c:v>progress1.csv</c:v>
                      </c:pt>
                      <c:pt idx="44">
                        <c:v>progress1.csv</c:v>
                      </c:pt>
                      <c:pt idx="45">
                        <c:v>progress1.csv</c:v>
                      </c:pt>
                      <c:pt idx="46">
                        <c:v>progress1.csv</c:v>
                      </c:pt>
                      <c:pt idx="47">
                        <c:v>progress1.csv</c:v>
                      </c:pt>
                      <c:pt idx="48">
                        <c:v>progress1.csv</c:v>
                      </c:pt>
                      <c:pt idx="49">
                        <c:v>progress1.csv</c:v>
                      </c:pt>
                      <c:pt idx="50">
                        <c:v>progress1.csv</c:v>
                      </c:pt>
                      <c:pt idx="51">
                        <c:v>progress1.csv</c:v>
                      </c:pt>
                      <c:pt idx="52">
                        <c:v>progress1.csv</c:v>
                      </c:pt>
                      <c:pt idx="53">
                        <c:v>progress1.csv</c:v>
                      </c:pt>
                      <c:pt idx="54">
                        <c:v>progress1.csv</c:v>
                      </c:pt>
                      <c:pt idx="55">
                        <c:v>progress1.csv</c:v>
                      </c:pt>
                      <c:pt idx="56">
                        <c:v>progress1.csv</c:v>
                      </c:pt>
                      <c:pt idx="57">
                        <c:v>progress1.csv</c:v>
                      </c:pt>
                      <c:pt idx="58">
                        <c:v>progress1.csv</c:v>
                      </c:pt>
                      <c:pt idx="59">
                        <c:v>progress1.csv</c:v>
                      </c:pt>
                      <c:pt idx="60">
                        <c:v>progress1.csv</c:v>
                      </c:pt>
                      <c:pt idx="61">
                        <c:v>progress1.csv</c:v>
                      </c:pt>
                      <c:pt idx="62">
                        <c:v>progress1.csv</c:v>
                      </c:pt>
                      <c:pt idx="63">
                        <c:v>progress1.csv</c:v>
                      </c:pt>
                      <c:pt idx="64">
                        <c:v>progress1.csv</c:v>
                      </c:pt>
                      <c:pt idx="65">
                        <c:v>progress1.csv</c:v>
                      </c:pt>
                      <c:pt idx="66">
                        <c:v>progress1.csv</c:v>
                      </c:pt>
                      <c:pt idx="67">
                        <c:v>progress1.csv</c:v>
                      </c:pt>
                      <c:pt idx="68">
                        <c:v>progress1.csv</c:v>
                      </c:pt>
                      <c:pt idx="69">
                        <c:v>progress1.csv</c:v>
                      </c:pt>
                      <c:pt idx="70">
                        <c:v>progress1.csv</c:v>
                      </c:pt>
                      <c:pt idx="71">
                        <c:v>progress1.csv</c:v>
                      </c:pt>
                      <c:pt idx="72">
                        <c:v>progress1.csv</c:v>
                      </c:pt>
                      <c:pt idx="73">
                        <c:v>progress1.csv</c:v>
                      </c:pt>
                      <c:pt idx="74">
                        <c:v>progress1.csv</c:v>
                      </c:pt>
                      <c:pt idx="75">
                        <c:v>progress1.csv</c:v>
                      </c:pt>
                      <c:pt idx="76">
                        <c:v>progress1.csv</c:v>
                      </c:pt>
                      <c:pt idx="77">
                        <c:v>progress1.csv</c:v>
                      </c:pt>
                      <c:pt idx="78">
                        <c:v>progress1.csv</c:v>
                      </c:pt>
                      <c:pt idx="79">
                        <c:v>progress1.csv</c:v>
                      </c:pt>
                      <c:pt idx="80">
                        <c:v>progress1.csv</c:v>
                      </c:pt>
                      <c:pt idx="81">
                        <c:v>progress1.csv</c:v>
                      </c:pt>
                      <c:pt idx="82">
                        <c:v>progress1.csv</c:v>
                      </c:pt>
                      <c:pt idx="83">
                        <c:v>progress1.csv</c:v>
                      </c:pt>
                      <c:pt idx="84">
                        <c:v>progress1.csv</c:v>
                      </c:pt>
                      <c:pt idx="85">
                        <c:v>progress1.csv</c:v>
                      </c:pt>
                      <c:pt idx="86">
                        <c:v>progress1.csv</c:v>
                      </c:pt>
                      <c:pt idx="87">
                        <c:v>progress1.csv</c:v>
                      </c:pt>
                      <c:pt idx="88">
                        <c:v>progress1.csv</c:v>
                      </c:pt>
                      <c:pt idx="89">
                        <c:v>progress1.csv</c:v>
                      </c:pt>
                      <c:pt idx="90">
                        <c:v>progress1.csv</c:v>
                      </c:pt>
                      <c:pt idx="91">
                        <c:v>progress1.csv</c:v>
                      </c:pt>
                      <c:pt idx="92">
                        <c:v>progress1.csv</c:v>
                      </c:pt>
                      <c:pt idx="93">
                        <c:v>progress1.csv</c:v>
                      </c:pt>
                      <c:pt idx="94">
                        <c:v>progress1.csv</c:v>
                      </c:pt>
                      <c:pt idx="95">
                        <c:v>progress1.csv</c:v>
                      </c:pt>
                      <c:pt idx="96">
                        <c:v>progress1.csv</c:v>
                      </c:pt>
                      <c:pt idx="97">
                        <c:v>progress1.csv</c:v>
                      </c:pt>
                      <c:pt idx="98">
                        <c:v>progress2.csv</c:v>
                      </c:pt>
                      <c:pt idx="99">
                        <c:v>progress2.csv</c:v>
                      </c:pt>
                      <c:pt idx="100">
                        <c:v>progress2.csv</c:v>
                      </c:pt>
                      <c:pt idx="101">
                        <c:v>progress2.csv</c:v>
                      </c:pt>
                      <c:pt idx="102">
                        <c:v>progress2.csv</c:v>
                      </c:pt>
                      <c:pt idx="103">
                        <c:v>progress2.csv</c:v>
                      </c:pt>
                      <c:pt idx="104">
                        <c:v>progress2.csv</c:v>
                      </c:pt>
                      <c:pt idx="105">
                        <c:v>progress2.csv</c:v>
                      </c:pt>
                      <c:pt idx="106">
                        <c:v>progress2.csv</c:v>
                      </c:pt>
                      <c:pt idx="107">
                        <c:v>progress2.csv</c:v>
                      </c:pt>
                      <c:pt idx="108">
                        <c:v>progress2.csv</c:v>
                      </c:pt>
                      <c:pt idx="109">
                        <c:v>progress2.csv</c:v>
                      </c:pt>
                      <c:pt idx="110">
                        <c:v>progress2.csv</c:v>
                      </c:pt>
                      <c:pt idx="111">
                        <c:v>progress2.csv</c:v>
                      </c:pt>
                      <c:pt idx="112">
                        <c:v>progress2.csv</c:v>
                      </c:pt>
                      <c:pt idx="113">
                        <c:v>progress2.csv</c:v>
                      </c:pt>
                      <c:pt idx="114">
                        <c:v>progress2.csv</c:v>
                      </c:pt>
                      <c:pt idx="115">
                        <c:v>progress2.csv</c:v>
                      </c:pt>
                      <c:pt idx="116">
                        <c:v>progress2.csv</c:v>
                      </c:pt>
                      <c:pt idx="117">
                        <c:v>progress2.csv</c:v>
                      </c:pt>
                      <c:pt idx="118">
                        <c:v>progress2.csv</c:v>
                      </c:pt>
                      <c:pt idx="119">
                        <c:v>progress2.csv</c:v>
                      </c:pt>
                      <c:pt idx="120">
                        <c:v>progress2.csv</c:v>
                      </c:pt>
                      <c:pt idx="121">
                        <c:v>progress2.csv</c:v>
                      </c:pt>
                      <c:pt idx="122">
                        <c:v>progress2.csv</c:v>
                      </c:pt>
                      <c:pt idx="123">
                        <c:v>progress2.csv</c:v>
                      </c:pt>
                      <c:pt idx="124">
                        <c:v>progress2.csv</c:v>
                      </c:pt>
                      <c:pt idx="125">
                        <c:v>progress2.csv</c:v>
                      </c:pt>
                      <c:pt idx="126">
                        <c:v>progress2.csv</c:v>
                      </c:pt>
                      <c:pt idx="127">
                        <c:v>progress2.csv</c:v>
                      </c:pt>
                      <c:pt idx="128">
                        <c:v>progress2.csv</c:v>
                      </c:pt>
                      <c:pt idx="129">
                        <c:v>progress2.csv</c:v>
                      </c:pt>
                      <c:pt idx="130">
                        <c:v>progress2.csv</c:v>
                      </c:pt>
                      <c:pt idx="131">
                        <c:v>progress2.csv</c:v>
                      </c:pt>
                      <c:pt idx="132">
                        <c:v>progress2.csv</c:v>
                      </c:pt>
                      <c:pt idx="133">
                        <c:v>progress2.csv</c:v>
                      </c:pt>
                      <c:pt idx="134">
                        <c:v>progress2.csv</c:v>
                      </c:pt>
                      <c:pt idx="135">
                        <c:v>progress2.csv</c:v>
                      </c:pt>
                      <c:pt idx="136">
                        <c:v>progress2.csv</c:v>
                      </c:pt>
                      <c:pt idx="137">
                        <c:v>progress2.csv</c:v>
                      </c:pt>
                      <c:pt idx="138">
                        <c:v>progress2.csv</c:v>
                      </c:pt>
                      <c:pt idx="139">
                        <c:v>progress2.csv</c:v>
                      </c:pt>
                      <c:pt idx="140">
                        <c:v>progress2.csv</c:v>
                      </c:pt>
                      <c:pt idx="141">
                        <c:v>progress2.csv</c:v>
                      </c:pt>
                      <c:pt idx="142">
                        <c:v>progress2.csv</c:v>
                      </c:pt>
                      <c:pt idx="143">
                        <c:v>progress2.csv</c:v>
                      </c:pt>
                      <c:pt idx="144">
                        <c:v>progress2.csv</c:v>
                      </c:pt>
                      <c:pt idx="145">
                        <c:v>progress2.csv</c:v>
                      </c:pt>
                      <c:pt idx="146">
                        <c:v>progress2.csv</c:v>
                      </c:pt>
                      <c:pt idx="147">
                        <c:v>progress2.csv</c:v>
                      </c:pt>
                      <c:pt idx="148">
                        <c:v>progress2.csv</c:v>
                      </c:pt>
                      <c:pt idx="149">
                        <c:v>progress2.csv</c:v>
                      </c:pt>
                      <c:pt idx="150">
                        <c:v>progress2.csv</c:v>
                      </c:pt>
                      <c:pt idx="151">
                        <c:v>progress2.csv</c:v>
                      </c:pt>
                      <c:pt idx="152">
                        <c:v>progress2.csv</c:v>
                      </c:pt>
                      <c:pt idx="153">
                        <c:v>progress2.csv</c:v>
                      </c:pt>
                      <c:pt idx="154">
                        <c:v>progress2.csv</c:v>
                      </c:pt>
                      <c:pt idx="155">
                        <c:v>progress2.csv</c:v>
                      </c:pt>
                      <c:pt idx="156">
                        <c:v>progress2.csv</c:v>
                      </c:pt>
                      <c:pt idx="157">
                        <c:v>progress2.csv</c:v>
                      </c:pt>
                      <c:pt idx="158">
                        <c:v>progress2.csv</c:v>
                      </c:pt>
                      <c:pt idx="159">
                        <c:v>progress2.csv</c:v>
                      </c:pt>
                      <c:pt idx="160">
                        <c:v>progress2.csv</c:v>
                      </c:pt>
                      <c:pt idx="161">
                        <c:v>progress2.csv</c:v>
                      </c:pt>
                      <c:pt idx="162">
                        <c:v>progress2.csv</c:v>
                      </c:pt>
                      <c:pt idx="163">
                        <c:v>progress2.csv</c:v>
                      </c:pt>
                      <c:pt idx="164">
                        <c:v>progress2.csv</c:v>
                      </c:pt>
                      <c:pt idx="165">
                        <c:v>progress2.csv</c:v>
                      </c:pt>
                      <c:pt idx="166">
                        <c:v>progress2.csv</c:v>
                      </c:pt>
                      <c:pt idx="167">
                        <c:v>progress2.csv</c:v>
                      </c:pt>
                      <c:pt idx="168">
                        <c:v>progress2.csv</c:v>
                      </c:pt>
                      <c:pt idx="169">
                        <c:v>progress2.csv</c:v>
                      </c:pt>
                      <c:pt idx="170">
                        <c:v>progress2.csv</c:v>
                      </c:pt>
                      <c:pt idx="171">
                        <c:v>progress2.csv</c:v>
                      </c:pt>
                      <c:pt idx="172">
                        <c:v>progress2.csv</c:v>
                      </c:pt>
                      <c:pt idx="173">
                        <c:v>progress2.csv</c:v>
                      </c:pt>
                      <c:pt idx="174">
                        <c:v>progress2.csv</c:v>
                      </c:pt>
                      <c:pt idx="175">
                        <c:v>progress2.csv</c:v>
                      </c:pt>
                      <c:pt idx="176">
                        <c:v>progress2.csv</c:v>
                      </c:pt>
                      <c:pt idx="177">
                        <c:v>progress2.csv</c:v>
                      </c:pt>
                      <c:pt idx="178">
                        <c:v>progress2.csv</c:v>
                      </c:pt>
                      <c:pt idx="179">
                        <c:v>progress2.csv</c:v>
                      </c:pt>
                      <c:pt idx="180">
                        <c:v>progress2.csv</c:v>
                      </c:pt>
                      <c:pt idx="181">
                        <c:v>progress2.csv</c:v>
                      </c:pt>
                      <c:pt idx="182">
                        <c:v>progress2.csv</c:v>
                      </c:pt>
                      <c:pt idx="183">
                        <c:v>progress2.csv</c:v>
                      </c:pt>
                      <c:pt idx="184">
                        <c:v>progress2.csv</c:v>
                      </c:pt>
                      <c:pt idx="185">
                        <c:v>progress2.csv</c:v>
                      </c:pt>
                      <c:pt idx="186">
                        <c:v>progress2.csv</c:v>
                      </c:pt>
                      <c:pt idx="187">
                        <c:v>progress2.csv</c:v>
                      </c:pt>
                      <c:pt idx="188">
                        <c:v>progress2.csv</c:v>
                      </c:pt>
                      <c:pt idx="189">
                        <c:v>progress2.csv</c:v>
                      </c:pt>
                      <c:pt idx="190">
                        <c:v>progress2.csv</c:v>
                      </c:pt>
                      <c:pt idx="191">
                        <c:v>progress2.csv</c:v>
                      </c:pt>
                      <c:pt idx="192">
                        <c:v>progress2.csv</c:v>
                      </c:pt>
                      <c:pt idx="193">
                        <c:v>progress2.csv</c:v>
                      </c:pt>
                      <c:pt idx="194">
                        <c:v>progress2.csv</c:v>
                      </c:pt>
                      <c:pt idx="195">
                        <c:v>progress2.csv</c:v>
                      </c:pt>
                      <c:pt idx="196">
                        <c:v>progress34.csv</c:v>
                      </c:pt>
                      <c:pt idx="197">
                        <c:v>progress34.csv</c:v>
                      </c:pt>
                      <c:pt idx="198">
                        <c:v>progress34.csv</c:v>
                      </c:pt>
                      <c:pt idx="199">
                        <c:v>progress34.csv</c:v>
                      </c:pt>
                      <c:pt idx="200">
                        <c:v>progress34.csv</c:v>
                      </c:pt>
                      <c:pt idx="201">
                        <c:v>progress34.csv</c:v>
                      </c:pt>
                      <c:pt idx="202">
                        <c:v>progress34.csv</c:v>
                      </c:pt>
                      <c:pt idx="203">
                        <c:v>progress34.csv</c:v>
                      </c:pt>
                      <c:pt idx="204">
                        <c:v>progress34.csv</c:v>
                      </c:pt>
                      <c:pt idx="205">
                        <c:v>progress34.csv</c:v>
                      </c:pt>
                      <c:pt idx="206">
                        <c:v>progress34.csv</c:v>
                      </c:pt>
                      <c:pt idx="207">
                        <c:v>progress34.csv</c:v>
                      </c:pt>
                      <c:pt idx="208">
                        <c:v>progress34.csv</c:v>
                      </c:pt>
                      <c:pt idx="209">
                        <c:v>progress34.csv</c:v>
                      </c:pt>
                      <c:pt idx="210">
                        <c:v>progress34.csv</c:v>
                      </c:pt>
                      <c:pt idx="211">
                        <c:v>progress34.csv</c:v>
                      </c:pt>
                      <c:pt idx="212">
                        <c:v>progress34.csv</c:v>
                      </c:pt>
                      <c:pt idx="213">
                        <c:v>progress34.csv</c:v>
                      </c:pt>
                      <c:pt idx="214">
                        <c:v>progress34.csv</c:v>
                      </c:pt>
                      <c:pt idx="215">
                        <c:v>progress34.csv</c:v>
                      </c:pt>
                      <c:pt idx="216">
                        <c:v>progress34.csv</c:v>
                      </c:pt>
                      <c:pt idx="217">
                        <c:v>progress34.csv</c:v>
                      </c:pt>
                      <c:pt idx="218">
                        <c:v>progress34.csv</c:v>
                      </c:pt>
                      <c:pt idx="219">
                        <c:v>progress34.csv</c:v>
                      </c:pt>
                      <c:pt idx="220">
                        <c:v>progress34.csv</c:v>
                      </c:pt>
                      <c:pt idx="221">
                        <c:v>progress34.csv</c:v>
                      </c:pt>
                      <c:pt idx="222">
                        <c:v>progress34.csv</c:v>
                      </c:pt>
                      <c:pt idx="223">
                        <c:v>progress34.csv</c:v>
                      </c:pt>
                      <c:pt idx="224">
                        <c:v>progress34.csv</c:v>
                      </c:pt>
                      <c:pt idx="225">
                        <c:v>progress34.csv</c:v>
                      </c:pt>
                      <c:pt idx="226">
                        <c:v>progress34.csv</c:v>
                      </c:pt>
                      <c:pt idx="227">
                        <c:v>progress34.csv</c:v>
                      </c:pt>
                      <c:pt idx="228">
                        <c:v>progress34.csv</c:v>
                      </c:pt>
                      <c:pt idx="229">
                        <c:v>progress34.csv</c:v>
                      </c:pt>
                      <c:pt idx="230">
                        <c:v>progress34.csv</c:v>
                      </c:pt>
                      <c:pt idx="231">
                        <c:v>progress34.csv</c:v>
                      </c:pt>
                      <c:pt idx="232">
                        <c:v>progress34.csv</c:v>
                      </c:pt>
                      <c:pt idx="233">
                        <c:v>progress34.csv</c:v>
                      </c:pt>
                      <c:pt idx="234">
                        <c:v>progress34.csv</c:v>
                      </c:pt>
                      <c:pt idx="235">
                        <c:v>progress34.csv</c:v>
                      </c:pt>
                      <c:pt idx="236">
                        <c:v>progress34.csv</c:v>
                      </c:pt>
                      <c:pt idx="237">
                        <c:v>progress34.csv</c:v>
                      </c:pt>
                      <c:pt idx="238">
                        <c:v>progress34.csv</c:v>
                      </c:pt>
                      <c:pt idx="239">
                        <c:v>progress34.csv</c:v>
                      </c:pt>
                      <c:pt idx="240">
                        <c:v>progress34.csv</c:v>
                      </c:pt>
                      <c:pt idx="241">
                        <c:v>progress34.csv</c:v>
                      </c:pt>
                      <c:pt idx="242">
                        <c:v>progress34.csv</c:v>
                      </c:pt>
                      <c:pt idx="243">
                        <c:v>progress34.csv</c:v>
                      </c:pt>
                      <c:pt idx="244">
                        <c:v>progress34.csv</c:v>
                      </c:pt>
                      <c:pt idx="245">
                        <c:v>progress34.csv</c:v>
                      </c:pt>
                      <c:pt idx="246">
                        <c:v>progress34.csv</c:v>
                      </c:pt>
                      <c:pt idx="247">
                        <c:v>progress34.csv</c:v>
                      </c:pt>
                      <c:pt idx="248">
                        <c:v>progress34.csv</c:v>
                      </c:pt>
                      <c:pt idx="249">
                        <c:v>progress34.csv</c:v>
                      </c:pt>
                      <c:pt idx="250">
                        <c:v>progress34.csv</c:v>
                      </c:pt>
                      <c:pt idx="251">
                        <c:v>progress34.csv</c:v>
                      </c:pt>
                      <c:pt idx="252">
                        <c:v>progress34.csv</c:v>
                      </c:pt>
                      <c:pt idx="253">
                        <c:v>progress34.csv</c:v>
                      </c:pt>
                      <c:pt idx="254">
                        <c:v>progress34.csv</c:v>
                      </c:pt>
                      <c:pt idx="255">
                        <c:v>progress34.csv</c:v>
                      </c:pt>
                      <c:pt idx="256">
                        <c:v>progress34.csv</c:v>
                      </c:pt>
                      <c:pt idx="257">
                        <c:v>progress34.csv</c:v>
                      </c:pt>
                      <c:pt idx="258">
                        <c:v>progress34.csv</c:v>
                      </c:pt>
                      <c:pt idx="259">
                        <c:v>progress34.csv</c:v>
                      </c:pt>
                      <c:pt idx="260">
                        <c:v>progress34.csv</c:v>
                      </c:pt>
                      <c:pt idx="261">
                        <c:v>progress34.csv</c:v>
                      </c:pt>
                      <c:pt idx="262">
                        <c:v>progress34.csv</c:v>
                      </c:pt>
                      <c:pt idx="263">
                        <c:v>progress34.csv</c:v>
                      </c:pt>
                      <c:pt idx="264">
                        <c:v>progress34.csv</c:v>
                      </c:pt>
                      <c:pt idx="265">
                        <c:v>progress34.csv</c:v>
                      </c:pt>
                      <c:pt idx="266">
                        <c:v>progress34.csv</c:v>
                      </c:pt>
                      <c:pt idx="267">
                        <c:v>progress34.csv</c:v>
                      </c:pt>
                      <c:pt idx="268">
                        <c:v>progress34.csv</c:v>
                      </c:pt>
                      <c:pt idx="269">
                        <c:v>progress34.csv</c:v>
                      </c:pt>
                      <c:pt idx="270">
                        <c:v>progress34.csv</c:v>
                      </c:pt>
                      <c:pt idx="271">
                        <c:v>progress34.csv</c:v>
                      </c:pt>
                      <c:pt idx="272">
                        <c:v>progress34.csv</c:v>
                      </c:pt>
                      <c:pt idx="273">
                        <c:v>progress34.csv</c:v>
                      </c:pt>
                      <c:pt idx="274">
                        <c:v>progress34.csv</c:v>
                      </c:pt>
                      <c:pt idx="275">
                        <c:v>progress34.csv</c:v>
                      </c:pt>
                      <c:pt idx="276">
                        <c:v>progress34.csv</c:v>
                      </c:pt>
                      <c:pt idx="277">
                        <c:v>progress34.csv</c:v>
                      </c:pt>
                      <c:pt idx="278">
                        <c:v>progress34.csv</c:v>
                      </c:pt>
                      <c:pt idx="279">
                        <c:v>progress34.csv</c:v>
                      </c:pt>
                      <c:pt idx="280">
                        <c:v>progress34.csv</c:v>
                      </c:pt>
                      <c:pt idx="281">
                        <c:v>progress34.csv</c:v>
                      </c:pt>
                      <c:pt idx="282">
                        <c:v>progress34.csv</c:v>
                      </c:pt>
                      <c:pt idx="283">
                        <c:v>progress34.csv</c:v>
                      </c:pt>
                      <c:pt idx="284">
                        <c:v>progress34.csv</c:v>
                      </c:pt>
                      <c:pt idx="285">
                        <c:v>progress34.csv</c:v>
                      </c:pt>
                      <c:pt idx="286">
                        <c:v>progress34.csv</c:v>
                      </c:pt>
                      <c:pt idx="287">
                        <c:v>progress34.csv</c:v>
                      </c:pt>
                      <c:pt idx="288">
                        <c:v>progress34.csv</c:v>
                      </c:pt>
                      <c:pt idx="289">
                        <c:v>progress34.csv</c:v>
                      </c:pt>
                      <c:pt idx="290">
                        <c:v>progress34.csv</c:v>
                      </c:pt>
                      <c:pt idx="291">
                        <c:v>progress34.csv</c:v>
                      </c:pt>
                      <c:pt idx="292">
                        <c:v>progress34.csv</c:v>
                      </c:pt>
                      <c:pt idx="293">
                        <c:v>progress34.csv</c:v>
                      </c:pt>
                      <c:pt idx="294">
                        <c:v>progress34.csv</c:v>
                      </c:pt>
                      <c:pt idx="295">
                        <c:v>progress34.csv</c:v>
                      </c:pt>
                      <c:pt idx="296">
                        <c:v>progress34.csv</c:v>
                      </c:pt>
                      <c:pt idx="297">
                        <c:v>progress34.csv</c:v>
                      </c:pt>
                      <c:pt idx="298">
                        <c:v>progress34.csv</c:v>
                      </c:pt>
                      <c:pt idx="299">
                        <c:v>progress34.csv</c:v>
                      </c:pt>
                      <c:pt idx="300">
                        <c:v>progress34.csv</c:v>
                      </c:pt>
                      <c:pt idx="301">
                        <c:v>progress34.csv</c:v>
                      </c:pt>
                      <c:pt idx="302">
                        <c:v>progress34.csv</c:v>
                      </c:pt>
                      <c:pt idx="303">
                        <c:v>progress34.csv</c:v>
                      </c:pt>
                      <c:pt idx="304">
                        <c:v>progress34.csv</c:v>
                      </c:pt>
                      <c:pt idx="305">
                        <c:v>progress34.csv</c:v>
                      </c:pt>
                      <c:pt idx="306">
                        <c:v>progress34.csv</c:v>
                      </c:pt>
                      <c:pt idx="307">
                        <c:v>progress34.csv</c:v>
                      </c:pt>
                      <c:pt idx="308">
                        <c:v>progress34.csv</c:v>
                      </c:pt>
                      <c:pt idx="309">
                        <c:v>progress34.csv</c:v>
                      </c:pt>
                      <c:pt idx="310">
                        <c:v>progress34.csv</c:v>
                      </c:pt>
                      <c:pt idx="311">
                        <c:v>progress34.csv</c:v>
                      </c:pt>
                      <c:pt idx="312">
                        <c:v>progress34.csv</c:v>
                      </c:pt>
                      <c:pt idx="313">
                        <c:v>progress34.csv</c:v>
                      </c:pt>
                      <c:pt idx="314">
                        <c:v>progress34.csv</c:v>
                      </c:pt>
                      <c:pt idx="315">
                        <c:v>progress34.csv</c:v>
                      </c:pt>
                      <c:pt idx="316">
                        <c:v>progress34.csv</c:v>
                      </c:pt>
                      <c:pt idx="317">
                        <c:v>progress34.csv</c:v>
                      </c:pt>
                      <c:pt idx="318">
                        <c:v>progress34.csv</c:v>
                      </c:pt>
                      <c:pt idx="319">
                        <c:v>progress34.csv</c:v>
                      </c:pt>
                      <c:pt idx="320">
                        <c:v>progress34.csv</c:v>
                      </c:pt>
                      <c:pt idx="321">
                        <c:v>progress34.csv</c:v>
                      </c:pt>
                      <c:pt idx="322">
                        <c:v>progress34.csv</c:v>
                      </c:pt>
                      <c:pt idx="323">
                        <c:v>progress34.csv</c:v>
                      </c:pt>
                      <c:pt idx="324">
                        <c:v>progress34.csv</c:v>
                      </c:pt>
                      <c:pt idx="325">
                        <c:v>progress34.csv</c:v>
                      </c:pt>
                      <c:pt idx="326">
                        <c:v>progress34.csv</c:v>
                      </c:pt>
                      <c:pt idx="327">
                        <c:v>progress34.csv</c:v>
                      </c:pt>
                      <c:pt idx="328">
                        <c:v>progress34.csv</c:v>
                      </c:pt>
                      <c:pt idx="329">
                        <c:v>progress34.csv</c:v>
                      </c:pt>
                      <c:pt idx="330">
                        <c:v>progress34.csv</c:v>
                      </c:pt>
                      <c:pt idx="331">
                        <c:v>progress34.csv</c:v>
                      </c:pt>
                      <c:pt idx="332">
                        <c:v>progress34.csv</c:v>
                      </c:pt>
                      <c:pt idx="333">
                        <c:v>progress34.csv</c:v>
                      </c:pt>
                      <c:pt idx="334">
                        <c:v>progress34.csv</c:v>
                      </c:pt>
                      <c:pt idx="335">
                        <c:v>progress34.csv</c:v>
                      </c:pt>
                      <c:pt idx="336">
                        <c:v>progress34.csv</c:v>
                      </c:pt>
                      <c:pt idx="337">
                        <c:v>progress34.csv</c:v>
                      </c:pt>
                      <c:pt idx="338">
                        <c:v>progress34.csv</c:v>
                      </c:pt>
                      <c:pt idx="339">
                        <c:v>progress34.csv</c:v>
                      </c:pt>
                      <c:pt idx="340">
                        <c:v>progress34.csv</c:v>
                      </c:pt>
                      <c:pt idx="341">
                        <c:v>progress34.csv</c:v>
                      </c:pt>
                      <c:pt idx="342">
                        <c:v>progress34.csv</c:v>
                      </c:pt>
                      <c:pt idx="343">
                        <c:v>progress34.csv</c:v>
                      </c:pt>
                      <c:pt idx="344">
                        <c:v>progress34.csv</c:v>
                      </c:pt>
                      <c:pt idx="345">
                        <c:v>progress34.csv</c:v>
                      </c:pt>
                      <c:pt idx="346">
                        <c:v>progress34.csv</c:v>
                      </c:pt>
                      <c:pt idx="347">
                        <c:v>progress34.csv</c:v>
                      </c:pt>
                      <c:pt idx="348">
                        <c:v>progress34.csv</c:v>
                      </c:pt>
                      <c:pt idx="349">
                        <c:v>progress34.csv</c:v>
                      </c:pt>
                      <c:pt idx="350">
                        <c:v>progress34.csv</c:v>
                      </c:pt>
                      <c:pt idx="351">
                        <c:v>progress34.csv</c:v>
                      </c:pt>
                      <c:pt idx="352">
                        <c:v>progress34.csv</c:v>
                      </c:pt>
                      <c:pt idx="353">
                        <c:v>progress34.csv</c:v>
                      </c:pt>
                      <c:pt idx="354">
                        <c:v>progress34.csv</c:v>
                      </c:pt>
                      <c:pt idx="355">
                        <c:v>progress34.csv</c:v>
                      </c:pt>
                      <c:pt idx="356">
                        <c:v>progress34.csv</c:v>
                      </c:pt>
                      <c:pt idx="357">
                        <c:v>progress34.csv</c:v>
                      </c:pt>
                      <c:pt idx="358">
                        <c:v>progress34.csv</c:v>
                      </c:pt>
                      <c:pt idx="359">
                        <c:v>progress34.csv</c:v>
                      </c:pt>
                      <c:pt idx="360">
                        <c:v>progress34.csv</c:v>
                      </c:pt>
                      <c:pt idx="361">
                        <c:v>progress34.csv</c:v>
                      </c:pt>
                      <c:pt idx="362">
                        <c:v>progress34.csv</c:v>
                      </c:pt>
                      <c:pt idx="363">
                        <c:v>progress34.csv</c:v>
                      </c:pt>
                      <c:pt idx="364">
                        <c:v>progress34.csv</c:v>
                      </c:pt>
                      <c:pt idx="365">
                        <c:v>progress34.csv</c:v>
                      </c:pt>
                      <c:pt idx="366">
                        <c:v>progress34.csv</c:v>
                      </c:pt>
                      <c:pt idx="367">
                        <c:v>progress34.csv</c:v>
                      </c:pt>
                      <c:pt idx="368">
                        <c:v>progress34.csv</c:v>
                      </c:pt>
                      <c:pt idx="369">
                        <c:v>progress34.csv</c:v>
                      </c:pt>
                      <c:pt idx="370">
                        <c:v>progress34.csv</c:v>
                      </c:pt>
                      <c:pt idx="371">
                        <c:v>progress34.csv</c:v>
                      </c:pt>
                      <c:pt idx="372">
                        <c:v>progress34.csv</c:v>
                      </c:pt>
                      <c:pt idx="373">
                        <c:v>progress34.csv</c:v>
                      </c:pt>
                      <c:pt idx="374">
                        <c:v>progress34.csv</c:v>
                      </c:pt>
                      <c:pt idx="375">
                        <c:v>progress34.csv</c:v>
                      </c:pt>
                      <c:pt idx="376">
                        <c:v>progress34.csv</c:v>
                      </c:pt>
                      <c:pt idx="377">
                        <c:v>progress34.csv</c:v>
                      </c:pt>
                      <c:pt idx="378">
                        <c:v>progress34.csv</c:v>
                      </c:pt>
                      <c:pt idx="379">
                        <c:v>progress34.csv</c:v>
                      </c:pt>
                      <c:pt idx="380">
                        <c:v>progress34.csv</c:v>
                      </c:pt>
                      <c:pt idx="381">
                        <c:v>progress34.csv</c:v>
                      </c:pt>
                      <c:pt idx="382">
                        <c:v>progress34.csv</c:v>
                      </c:pt>
                      <c:pt idx="383">
                        <c:v>progress34.csv</c:v>
                      </c:pt>
                      <c:pt idx="384">
                        <c:v>progress34.csv</c:v>
                      </c:pt>
                      <c:pt idx="385">
                        <c:v>progress34.csv</c:v>
                      </c:pt>
                      <c:pt idx="386">
                        <c:v>progress34.csv</c:v>
                      </c:pt>
                      <c:pt idx="387">
                        <c:v>progress34.csv</c:v>
                      </c:pt>
                      <c:pt idx="388">
                        <c:v>progress34.csv</c:v>
                      </c:pt>
                      <c:pt idx="389">
                        <c:v>progress34.csv</c:v>
                      </c:pt>
                      <c:pt idx="390">
                        <c:v>progress34.csv</c:v>
                      </c:pt>
                      <c:pt idx="391">
                        <c:v>progress34.csv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merge!$P$2:$P$393</c15:sqref>
                        </c15:formulaRef>
                      </c:ext>
                    </c:extLst>
                    <c:numCache>
                      <c:formatCode>General</c:formatCode>
                      <c:ptCount val="392"/>
                      <c:pt idx="1">
                        <c:v>8.645214E-3</c:v>
                      </c:pt>
                      <c:pt idx="2">
                        <c:v>7.7496980000000002E-3</c:v>
                      </c:pt>
                      <c:pt idx="3">
                        <c:v>1.2314244E-2</c:v>
                      </c:pt>
                      <c:pt idx="4">
                        <c:v>7.9445969999999994E-3</c:v>
                      </c:pt>
                      <c:pt idx="5">
                        <c:v>1.29490895E-2</c:v>
                      </c:pt>
                      <c:pt idx="6">
                        <c:v>1.3262771E-2</c:v>
                      </c:pt>
                      <c:pt idx="7">
                        <c:v>7.9099110000000004E-3</c:v>
                      </c:pt>
                      <c:pt idx="8">
                        <c:v>1.0539895000000001E-2</c:v>
                      </c:pt>
                      <c:pt idx="9">
                        <c:v>1.4323089000000001E-2</c:v>
                      </c:pt>
                      <c:pt idx="10">
                        <c:v>1.1856046E-2</c:v>
                      </c:pt>
                      <c:pt idx="11">
                        <c:v>1.3338882E-2</c:v>
                      </c:pt>
                      <c:pt idx="12">
                        <c:v>1.3051142999999999E-2</c:v>
                      </c:pt>
                      <c:pt idx="13">
                        <c:v>1.1372576000000001E-2</c:v>
                      </c:pt>
                      <c:pt idx="14">
                        <c:v>1.4611742E-2</c:v>
                      </c:pt>
                      <c:pt idx="15">
                        <c:v>1.3934617999999999E-2</c:v>
                      </c:pt>
                      <c:pt idx="16">
                        <c:v>9.8045230000000008E-3</c:v>
                      </c:pt>
                      <c:pt idx="17">
                        <c:v>1.209183E-2</c:v>
                      </c:pt>
                      <c:pt idx="18">
                        <c:v>9.7199829999999997E-3</c:v>
                      </c:pt>
                      <c:pt idx="19">
                        <c:v>1.5312543E-2</c:v>
                      </c:pt>
                      <c:pt idx="20">
                        <c:v>1.1345572E-2</c:v>
                      </c:pt>
                      <c:pt idx="21">
                        <c:v>9.0436860000000004E-3</c:v>
                      </c:pt>
                      <c:pt idx="22">
                        <c:v>8.7641090000000008E-3</c:v>
                      </c:pt>
                      <c:pt idx="23">
                        <c:v>1.3253117999999999E-2</c:v>
                      </c:pt>
                      <c:pt idx="24">
                        <c:v>1.2826858999999999E-2</c:v>
                      </c:pt>
                      <c:pt idx="25">
                        <c:v>1.3942338E-2</c:v>
                      </c:pt>
                      <c:pt idx="26">
                        <c:v>1.5523449999999999E-2</c:v>
                      </c:pt>
                      <c:pt idx="27">
                        <c:v>1.2926556000000001E-2</c:v>
                      </c:pt>
                      <c:pt idx="28">
                        <c:v>1.352156E-2</c:v>
                      </c:pt>
                      <c:pt idx="29">
                        <c:v>1.3532924999999999E-2</c:v>
                      </c:pt>
                      <c:pt idx="30">
                        <c:v>1.34436125E-2</c:v>
                      </c:pt>
                      <c:pt idx="31">
                        <c:v>1.1900187E-2</c:v>
                      </c:pt>
                      <c:pt idx="32">
                        <c:v>1.7139232000000001E-2</c:v>
                      </c:pt>
                      <c:pt idx="33">
                        <c:v>1.5342524E-2</c:v>
                      </c:pt>
                      <c:pt idx="34">
                        <c:v>1.4162196E-2</c:v>
                      </c:pt>
                      <c:pt idx="35">
                        <c:v>1.3932732999999999E-2</c:v>
                      </c:pt>
                      <c:pt idx="36">
                        <c:v>1.5841148999999999E-2</c:v>
                      </c:pt>
                      <c:pt idx="37">
                        <c:v>1.360685E-2</c:v>
                      </c:pt>
                      <c:pt idx="38">
                        <c:v>1.2614792E-2</c:v>
                      </c:pt>
                      <c:pt idx="39">
                        <c:v>1.5038434E-2</c:v>
                      </c:pt>
                      <c:pt idx="40">
                        <c:v>1.4173595000000001E-2</c:v>
                      </c:pt>
                      <c:pt idx="41">
                        <c:v>1.6210413999999999E-2</c:v>
                      </c:pt>
                      <c:pt idx="42">
                        <c:v>1.5084017E-2</c:v>
                      </c:pt>
                      <c:pt idx="43">
                        <c:v>1.4831454000000001E-2</c:v>
                      </c:pt>
                      <c:pt idx="44">
                        <c:v>1.4779562E-2</c:v>
                      </c:pt>
                      <c:pt idx="45">
                        <c:v>1.4847086000000001E-2</c:v>
                      </c:pt>
                      <c:pt idx="46">
                        <c:v>1.7282795E-2</c:v>
                      </c:pt>
                      <c:pt idx="47">
                        <c:v>1.6621705000000001E-2</c:v>
                      </c:pt>
                      <c:pt idx="48">
                        <c:v>1.8790752000000001E-2</c:v>
                      </c:pt>
                      <c:pt idx="49">
                        <c:v>1.6323496E-2</c:v>
                      </c:pt>
                      <c:pt idx="50">
                        <c:v>1.8994031000000001E-2</c:v>
                      </c:pt>
                      <c:pt idx="51">
                        <c:v>1.53844915E-2</c:v>
                      </c:pt>
                      <c:pt idx="52">
                        <c:v>1.6753852E-2</c:v>
                      </c:pt>
                      <c:pt idx="53">
                        <c:v>1.7067518E-2</c:v>
                      </c:pt>
                      <c:pt idx="54">
                        <c:v>2.0670774999999999E-2</c:v>
                      </c:pt>
                      <c:pt idx="55">
                        <c:v>1.7471703000000002E-2</c:v>
                      </c:pt>
                      <c:pt idx="56">
                        <c:v>2.2263921999999998E-2</c:v>
                      </c:pt>
                      <c:pt idx="57">
                        <c:v>2.0968858E-2</c:v>
                      </c:pt>
                      <c:pt idx="58">
                        <c:v>1.9193235999999999E-2</c:v>
                      </c:pt>
                      <c:pt idx="59">
                        <c:v>1.4788870000000001E-2</c:v>
                      </c:pt>
                      <c:pt idx="60">
                        <c:v>2.4773322E-2</c:v>
                      </c:pt>
                      <c:pt idx="61">
                        <c:v>2.5397916999999999E-2</c:v>
                      </c:pt>
                      <c:pt idx="62">
                        <c:v>2.1867103999999998E-2</c:v>
                      </c:pt>
                      <c:pt idx="63">
                        <c:v>1.941E-2</c:v>
                      </c:pt>
                      <c:pt idx="64">
                        <c:v>2.0244102999999999E-2</c:v>
                      </c:pt>
                      <c:pt idx="65">
                        <c:v>2.2131036999999999E-2</c:v>
                      </c:pt>
                      <c:pt idx="66">
                        <c:v>2.2859017999999998E-2</c:v>
                      </c:pt>
                      <c:pt idx="67">
                        <c:v>2.1925835000000001E-2</c:v>
                      </c:pt>
                      <c:pt idx="68">
                        <c:v>2.3361699999999999E-2</c:v>
                      </c:pt>
                      <c:pt idx="69">
                        <c:v>2.1667499999999999E-2</c:v>
                      </c:pt>
                      <c:pt idx="70">
                        <c:v>2.7260413000000001E-2</c:v>
                      </c:pt>
                      <c:pt idx="71">
                        <c:v>2.58164E-2</c:v>
                      </c:pt>
                      <c:pt idx="72">
                        <c:v>2.2312256999999999E-2</c:v>
                      </c:pt>
                      <c:pt idx="73">
                        <c:v>2.5946151000000001E-2</c:v>
                      </c:pt>
                      <c:pt idx="74">
                        <c:v>2.1465113000000001E-2</c:v>
                      </c:pt>
                      <c:pt idx="75">
                        <c:v>3.1300759999999997E-2</c:v>
                      </c:pt>
                      <c:pt idx="76">
                        <c:v>2.5808338E-2</c:v>
                      </c:pt>
                      <c:pt idx="77">
                        <c:v>2.7378319000000002E-2</c:v>
                      </c:pt>
                      <c:pt idx="78">
                        <c:v>2.6491197000000001E-2</c:v>
                      </c:pt>
                      <c:pt idx="79">
                        <c:v>2.8615906999999999E-2</c:v>
                      </c:pt>
                      <c:pt idx="80">
                        <c:v>2.7668187E-2</c:v>
                      </c:pt>
                      <c:pt idx="81">
                        <c:v>2.7497332999999999E-2</c:v>
                      </c:pt>
                      <c:pt idx="82">
                        <c:v>2.7801782000000001E-2</c:v>
                      </c:pt>
                      <c:pt idx="83">
                        <c:v>2.1633646999999999E-2</c:v>
                      </c:pt>
                      <c:pt idx="84">
                        <c:v>2.6740145E-2</c:v>
                      </c:pt>
                      <c:pt idx="85">
                        <c:v>3.5834625000000002E-2</c:v>
                      </c:pt>
                      <c:pt idx="86">
                        <c:v>2.7478019999999999E-2</c:v>
                      </c:pt>
                      <c:pt idx="87">
                        <c:v>3.2230130000000003E-2</c:v>
                      </c:pt>
                      <c:pt idx="88">
                        <c:v>3.3120424000000002E-2</c:v>
                      </c:pt>
                      <c:pt idx="89">
                        <c:v>3.5140299999999999E-2</c:v>
                      </c:pt>
                      <c:pt idx="90">
                        <c:v>3.3363274999999998E-2</c:v>
                      </c:pt>
                      <c:pt idx="91">
                        <c:v>2.7986270000000001E-2</c:v>
                      </c:pt>
                      <c:pt idx="92">
                        <c:v>4.1896053000000003E-2</c:v>
                      </c:pt>
                      <c:pt idx="93">
                        <c:v>4.0156662000000003E-2</c:v>
                      </c:pt>
                      <c:pt idx="94">
                        <c:v>5.5832237E-2</c:v>
                      </c:pt>
                      <c:pt idx="95">
                        <c:v>2.8182204999999998E-2</c:v>
                      </c:pt>
                      <c:pt idx="96">
                        <c:v>4.6468734999999997E-2</c:v>
                      </c:pt>
                      <c:pt idx="97">
                        <c:v>5.8502432E-2</c:v>
                      </c:pt>
                      <c:pt idx="99">
                        <c:v>5.0571247999999999E-2</c:v>
                      </c:pt>
                      <c:pt idx="100">
                        <c:v>5.6292835999999999E-2</c:v>
                      </c:pt>
                      <c:pt idx="101">
                        <c:v>5.1576263999999997E-2</c:v>
                      </c:pt>
                      <c:pt idx="102">
                        <c:v>5.6866265999999999E-2</c:v>
                      </c:pt>
                      <c:pt idx="103">
                        <c:v>5.4136379999999998E-2</c:v>
                      </c:pt>
                      <c:pt idx="104">
                        <c:v>0.66767140000000003</c:v>
                      </c:pt>
                      <c:pt idx="105">
                        <c:v>3.8913360000000001E-2</c:v>
                      </c:pt>
                      <c:pt idx="106">
                        <c:v>0.7177135</c:v>
                      </c:pt>
                      <c:pt idx="107">
                        <c:v>0.20620179</c:v>
                      </c:pt>
                      <c:pt idx="108">
                        <c:v>5.5166600000000003E-2</c:v>
                      </c:pt>
                      <c:pt idx="109">
                        <c:v>6.6888840000000005E-2</c:v>
                      </c:pt>
                      <c:pt idx="110">
                        <c:v>6.0859903999999999E-2</c:v>
                      </c:pt>
                      <c:pt idx="111">
                        <c:v>5.5726617999999999E-2</c:v>
                      </c:pt>
                      <c:pt idx="112">
                        <c:v>0.79288714999999999</c:v>
                      </c:pt>
                      <c:pt idx="113">
                        <c:v>4.2796485000000002E-2</c:v>
                      </c:pt>
                      <c:pt idx="114">
                        <c:v>4.8236050000000003E-2</c:v>
                      </c:pt>
                      <c:pt idx="115">
                        <c:v>0.28319693000000001</c:v>
                      </c:pt>
                      <c:pt idx="116">
                        <c:v>4.8914066999999999E-2</c:v>
                      </c:pt>
                      <c:pt idx="117">
                        <c:v>9.5411190000000007E-2</c:v>
                      </c:pt>
                      <c:pt idx="118">
                        <c:v>0.93104624999999996</c:v>
                      </c:pt>
                      <c:pt idx="119">
                        <c:v>7.7217474999999994E-2</c:v>
                      </c:pt>
                      <c:pt idx="120">
                        <c:v>0.32272200000000001</c:v>
                      </c:pt>
                      <c:pt idx="121">
                        <c:v>0.15895829</c:v>
                      </c:pt>
                      <c:pt idx="122">
                        <c:v>0.34506214000000002</c:v>
                      </c:pt>
                      <c:pt idx="123">
                        <c:v>7.0612300000000003E-2</c:v>
                      </c:pt>
                      <c:pt idx="124">
                        <c:v>0.69106160000000005</c:v>
                      </c:pt>
                      <c:pt idx="125">
                        <c:v>0.26500639999999998</c:v>
                      </c:pt>
                      <c:pt idx="126">
                        <c:v>4.6468389999999998E-2</c:v>
                      </c:pt>
                      <c:pt idx="127">
                        <c:v>8.5686949999999998E-2</c:v>
                      </c:pt>
                      <c:pt idx="128">
                        <c:v>5.9539742999999999E-2</c:v>
                      </c:pt>
                      <c:pt idx="129">
                        <c:v>5.7745843999999998E-2</c:v>
                      </c:pt>
                      <c:pt idx="130">
                        <c:v>5.232916E-2</c:v>
                      </c:pt>
                      <c:pt idx="131">
                        <c:v>0.40165234</c:v>
                      </c:pt>
                      <c:pt idx="132">
                        <c:v>4.8580535000000001E-2</c:v>
                      </c:pt>
                      <c:pt idx="133">
                        <c:v>0.32770812999999999</c:v>
                      </c:pt>
                      <c:pt idx="134">
                        <c:v>7.9481369999999996E-2</c:v>
                      </c:pt>
                      <c:pt idx="135">
                        <c:v>0.38747062999999998</c:v>
                      </c:pt>
                      <c:pt idx="136">
                        <c:v>4.7745950000000002E-2</c:v>
                      </c:pt>
                      <c:pt idx="137">
                        <c:v>5.2754633000000002E-2</c:v>
                      </c:pt>
                      <c:pt idx="138">
                        <c:v>6.8739610000000007E-2</c:v>
                      </c:pt>
                      <c:pt idx="139">
                        <c:v>6.1677059999999999E-2</c:v>
                      </c:pt>
                      <c:pt idx="140">
                        <c:v>4.424637E-2</c:v>
                      </c:pt>
                      <c:pt idx="141">
                        <c:v>5.115418E-2</c:v>
                      </c:pt>
                      <c:pt idx="142">
                        <c:v>0.13607457000000001</c:v>
                      </c:pt>
                      <c:pt idx="143">
                        <c:v>6.0510340000000003E-2</c:v>
                      </c:pt>
                      <c:pt idx="144">
                        <c:v>0.94070960000000003</c:v>
                      </c:pt>
                      <c:pt idx="145">
                        <c:v>5.8004849999999997E-2</c:v>
                      </c:pt>
                      <c:pt idx="146">
                        <c:v>1.3121096999999999</c:v>
                      </c:pt>
                      <c:pt idx="147">
                        <c:v>0.53475713999999996</c:v>
                      </c:pt>
                      <c:pt idx="148">
                        <c:v>7.6411519999999997E-2</c:v>
                      </c:pt>
                      <c:pt idx="149">
                        <c:v>6.9409460000000006E-2</c:v>
                      </c:pt>
                      <c:pt idx="150">
                        <c:v>6.7580130000000002E-2</c:v>
                      </c:pt>
                      <c:pt idx="151">
                        <c:v>0.11136106</c:v>
                      </c:pt>
                      <c:pt idx="152">
                        <c:v>6.2882069999999998E-2</c:v>
                      </c:pt>
                      <c:pt idx="153">
                        <c:v>7.9866364999999995E-2</c:v>
                      </c:pt>
                      <c:pt idx="154">
                        <c:v>8.0255209999999993E-2</c:v>
                      </c:pt>
                      <c:pt idx="155">
                        <c:v>5.8307517000000003E-2</c:v>
                      </c:pt>
                      <c:pt idx="156">
                        <c:v>5.5026713999999997E-2</c:v>
                      </c:pt>
                      <c:pt idx="157">
                        <c:v>8.4652975000000005E-2</c:v>
                      </c:pt>
                      <c:pt idx="158">
                        <c:v>6.4839149999999998E-2</c:v>
                      </c:pt>
                      <c:pt idx="159">
                        <c:v>5.9891324000000003E-2</c:v>
                      </c:pt>
                      <c:pt idx="160">
                        <c:v>6.5022869999999997E-2</c:v>
                      </c:pt>
                      <c:pt idx="161">
                        <c:v>7.5763360000000002E-2</c:v>
                      </c:pt>
                      <c:pt idx="162">
                        <c:v>6.2356103000000003E-2</c:v>
                      </c:pt>
                      <c:pt idx="163">
                        <c:v>7.1566210000000005E-2</c:v>
                      </c:pt>
                      <c:pt idx="164">
                        <c:v>6.5132919999999997E-2</c:v>
                      </c:pt>
                      <c:pt idx="165">
                        <c:v>0.50675565</c:v>
                      </c:pt>
                      <c:pt idx="166">
                        <c:v>6.7815749999999994E-2</c:v>
                      </c:pt>
                      <c:pt idx="167">
                        <c:v>6.0782846000000001E-2</c:v>
                      </c:pt>
                      <c:pt idx="168">
                        <c:v>6.6049239999999995E-2</c:v>
                      </c:pt>
                      <c:pt idx="169">
                        <c:v>7.6116489999999995E-2</c:v>
                      </c:pt>
                      <c:pt idx="170">
                        <c:v>0.28411382000000002</c:v>
                      </c:pt>
                      <c:pt idx="171">
                        <c:v>0.32610296999999999</c:v>
                      </c:pt>
                      <c:pt idx="172">
                        <c:v>9.3201679999999995E-2</c:v>
                      </c:pt>
                      <c:pt idx="173">
                        <c:v>8.1725119999999998E-2</c:v>
                      </c:pt>
                      <c:pt idx="174">
                        <c:v>0.33226993999999999</c:v>
                      </c:pt>
                      <c:pt idx="175">
                        <c:v>0.75814809999999999</c:v>
                      </c:pt>
                      <c:pt idx="176">
                        <c:v>0.83792805999999997</c:v>
                      </c:pt>
                      <c:pt idx="177">
                        <c:v>0.13282034000000001</c:v>
                      </c:pt>
                      <c:pt idx="178">
                        <c:v>8.0961359999999996E-2</c:v>
                      </c:pt>
                      <c:pt idx="179">
                        <c:v>7.1628090000000005E-2</c:v>
                      </c:pt>
                      <c:pt idx="180">
                        <c:v>7.3914610000000006E-2</c:v>
                      </c:pt>
                      <c:pt idx="181">
                        <c:v>0.21726640999999999</c:v>
                      </c:pt>
                      <c:pt idx="182">
                        <c:v>6.8847044999999996E-2</c:v>
                      </c:pt>
                      <c:pt idx="183">
                        <c:v>7.2847499999999996E-2</c:v>
                      </c:pt>
                      <c:pt idx="184">
                        <c:v>6.8699129999999997E-2</c:v>
                      </c:pt>
                      <c:pt idx="185">
                        <c:v>0.59712189999999998</c:v>
                      </c:pt>
                      <c:pt idx="186">
                        <c:v>7.1648210000000004E-2</c:v>
                      </c:pt>
                      <c:pt idx="187">
                        <c:v>8.5113910000000001E-2</c:v>
                      </c:pt>
                      <c:pt idx="188">
                        <c:v>0.16726463999999999</c:v>
                      </c:pt>
                      <c:pt idx="189">
                        <c:v>0.70436980000000005</c:v>
                      </c:pt>
                      <c:pt idx="190">
                        <c:v>5.8888145000000003E-2</c:v>
                      </c:pt>
                      <c:pt idx="191">
                        <c:v>8.4254079999999995E-2</c:v>
                      </c:pt>
                      <c:pt idx="192">
                        <c:v>8.3854509999999993E-2</c:v>
                      </c:pt>
                      <c:pt idx="193">
                        <c:v>2.9407911000000002</c:v>
                      </c:pt>
                      <c:pt idx="194">
                        <c:v>0.12635083</c:v>
                      </c:pt>
                      <c:pt idx="195">
                        <c:v>0.11553693</c:v>
                      </c:pt>
                      <c:pt idx="197">
                        <c:v>4.5626470000000002E-2</c:v>
                      </c:pt>
                      <c:pt idx="198">
                        <c:v>4.0547356E-2</c:v>
                      </c:pt>
                      <c:pt idx="199">
                        <c:v>3.6322907000000001E-2</c:v>
                      </c:pt>
                      <c:pt idx="200">
                        <c:v>1.8020060000000001E-2</c:v>
                      </c:pt>
                      <c:pt idx="201">
                        <c:v>9.5300785999999998E-2</c:v>
                      </c:pt>
                      <c:pt idx="202">
                        <c:v>5.0335400000000002E-2</c:v>
                      </c:pt>
                      <c:pt idx="203">
                        <c:v>3.5468824000000003E-2</c:v>
                      </c:pt>
                      <c:pt idx="204">
                        <c:v>0.45091313</c:v>
                      </c:pt>
                      <c:pt idx="205">
                        <c:v>2.1987370999999999E-2</c:v>
                      </c:pt>
                      <c:pt idx="206">
                        <c:v>5.0436913999999999E-2</c:v>
                      </c:pt>
                      <c:pt idx="207">
                        <c:v>6.9235389999999994E-2</c:v>
                      </c:pt>
                      <c:pt idx="208">
                        <c:v>3.8067996999999999E-2</c:v>
                      </c:pt>
                      <c:pt idx="209">
                        <c:v>4.3457089999999997E-2</c:v>
                      </c:pt>
                      <c:pt idx="210">
                        <c:v>2.2009372999999999E-2</c:v>
                      </c:pt>
                      <c:pt idx="211">
                        <c:v>0.32376660000000002</c:v>
                      </c:pt>
                      <c:pt idx="212">
                        <c:v>3.6460145999999999E-2</c:v>
                      </c:pt>
                      <c:pt idx="213">
                        <c:v>0.13640179999999999</c:v>
                      </c:pt>
                      <c:pt idx="214">
                        <c:v>4.0538494000000001E-2</c:v>
                      </c:pt>
                      <c:pt idx="215">
                        <c:v>4.9252879999999999E-2</c:v>
                      </c:pt>
                      <c:pt idx="216">
                        <c:v>2.8490161999999999E-2</c:v>
                      </c:pt>
                      <c:pt idx="217">
                        <c:v>0.10184600000000001</c:v>
                      </c:pt>
                      <c:pt idx="218">
                        <c:v>3.1156679999999999E-2</c:v>
                      </c:pt>
                      <c:pt idx="219">
                        <c:v>5.0572954000000003E-2</c:v>
                      </c:pt>
                      <c:pt idx="220">
                        <c:v>7.711411E-2</c:v>
                      </c:pt>
                      <c:pt idx="221">
                        <c:v>4.5527524999999999E-2</c:v>
                      </c:pt>
                      <c:pt idx="222">
                        <c:v>0.35602504000000001</c:v>
                      </c:pt>
                      <c:pt idx="223">
                        <c:v>3.9238336999999998E-2</c:v>
                      </c:pt>
                      <c:pt idx="224">
                        <c:v>0.17333077</c:v>
                      </c:pt>
                      <c:pt idx="225">
                        <c:v>3.1099325000000001E-2</c:v>
                      </c:pt>
                      <c:pt idx="226">
                        <c:v>3.3583134000000001E-2</c:v>
                      </c:pt>
                      <c:pt idx="227">
                        <c:v>5.4086179999999998E-2</c:v>
                      </c:pt>
                      <c:pt idx="228">
                        <c:v>4.6924010000000002E-2</c:v>
                      </c:pt>
                      <c:pt idx="229">
                        <c:v>4.1039415000000003E-2</c:v>
                      </c:pt>
                      <c:pt idx="230">
                        <c:v>0.15745005000000001</c:v>
                      </c:pt>
                      <c:pt idx="231">
                        <c:v>2.5357294999999998E-2</c:v>
                      </c:pt>
                      <c:pt idx="232">
                        <c:v>5.5646814000000003E-2</c:v>
                      </c:pt>
                      <c:pt idx="233">
                        <c:v>3.1322177E-2</c:v>
                      </c:pt>
                      <c:pt idx="234">
                        <c:v>3.420844E-2</c:v>
                      </c:pt>
                      <c:pt idx="235">
                        <c:v>5.0507325999999998E-2</c:v>
                      </c:pt>
                      <c:pt idx="236">
                        <c:v>4.8130332999999997E-2</c:v>
                      </c:pt>
                      <c:pt idx="237">
                        <c:v>0.1150424</c:v>
                      </c:pt>
                      <c:pt idx="238">
                        <c:v>3.8346502999999997E-2</c:v>
                      </c:pt>
                      <c:pt idx="239">
                        <c:v>0.65624850000000001</c:v>
                      </c:pt>
                      <c:pt idx="240">
                        <c:v>0.44470733000000001</c:v>
                      </c:pt>
                      <c:pt idx="241">
                        <c:v>5.0643325000000003E-2</c:v>
                      </c:pt>
                      <c:pt idx="242">
                        <c:v>3.1588227000000003E-2</c:v>
                      </c:pt>
                      <c:pt idx="243">
                        <c:v>4.8112333E-2</c:v>
                      </c:pt>
                      <c:pt idx="244">
                        <c:v>4.0942053999999999E-2</c:v>
                      </c:pt>
                      <c:pt idx="245">
                        <c:v>0.100155994</c:v>
                      </c:pt>
                      <c:pt idx="246">
                        <c:v>0.17101865999999999</c:v>
                      </c:pt>
                      <c:pt idx="247">
                        <c:v>3.4842315999999998E-2</c:v>
                      </c:pt>
                      <c:pt idx="248">
                        <c:v>0.26355149999999999</c:v>
                      </c:pt>
                      <c:pt idx="249">
                        <c:v>0.36159365999999998</c:v>
                      </c:pt>
                      <c:pt idx="250">
                        <c:v>4.6048720000000001E-2</c:v>
                      </c:pt>
                      <c:pt idx="251">
                        <c:v>2.9949113999999999E-2</c:v>
                      </c:pt>
                      <c:pt idx="252">
                        <c:v>2.7144155999999999E-2</c:v>
                      </c:pt>
                      <c:pt idx="253">
                        <c:v>0.57414304999999999</c:v>
                      </c:pt>
                      <c:pt idx="254">
                        <c:v>8.1673079999999995E-2</c:v>
                      </c:pt>
                      <c:pt idx="255">
                        <c:v>5.2934839999999997E-2</c:v>
                      </c:pt>
                      <c:pt idx="256">
                        <c:v>5.8540219999999997E-2</c:v>
                      </c:pt>
                      <c:pt idx="257">
                        <c:v>3.9892263999999997E-2</c:v>
                      </c:pt>
                      <c:pt idx="258">
                        <c:v>9.0234480000000006E-2</c:v>
                      </c:pt>
                      <c:pt idx="259">
                        <c:v>7.9903420000000003E-2</c:v>
                      </c:pt>
                      <c:pt idx="260">
                        <c:v>2.4752043000000001E-2</c:v>
                      </c:pt>
                      <c:pt idx="261">
                        <c:v>3.8651563E-2</c:v>
                      </c:pt>
                      <c:pt idx="262">
                        <c:v>4.5286432000000001E-2</c:v>
                      </c:pt>
                      <c:pt idx="263">
                        <c:v>5.1377730000000003E-2</c:v>
                      </c:pt>
                      <c:pt idx="264">
                        <c:v>0.53057719999999997</c:v>
                      </c:pt>
                      <c:pt idx="265">
                        <c:v>2.9320929999999999E-2</c:v>
                      </c:pt>
                      <c:pt idx="266">
                        <c:v>6.388336E-2</c:v>
                      </c:pt>
                      <c:pt idx="267">
                        <c:v>4.5026705E-2</c:v>
                      </c:pt>
                      <c:pt idx="268">
                        <c:v>3.8211073999999998E-2</c:v>
                      </c:pt>
                      <c:pt idx="269">
                        <c:v>4.198002E-2</c:v>
                      </c:pt>
                      <c:pt idx="270">
                        <c:v>5.0969220000000003E-2</c:v>
                      </c:pt>
                      <c:pt idx="271">
                        <c:v>4.0351815999999999E-2</c:v>
                      </c:pt>
                      <c:pt idx="272">
                        <c:v>3.8734490000000003E-2</c:v>
                      </c:pt>
                      <c:pt idx="273">
                        <c:v>0.23690315000000001</c:v>
                      </c:pt>
                      <c:pt idx="274">
                        <c:v>7.0467409999999994E-2</c:v>
                      </c:pt>
                      <c:pt idx="275">
                        <c:v>4.1344819999999997E-2</c:v>
                      </c:pt>
                      <c:pt idx="276">
                        <c:v>7.1442359999999996E-2</c:v>
                      </c:pt>
                      <c:pt idx="277">
                        <c:v>3.2860525000000002E-2</c:v>
                      </c:pt>
                      <c:pt idx="278">
                        <c:v>8.3607180000000003E-2</c:v>
                      </c:pt>
                      <c:pt idx="279">
                        <c:v>4.0183589999999998E-2</c:v>
                      </c:pt>
                      <c:pt idx="280">
                        <c:v>5.117178E-2</c:v>
                      </c:pt>
                      <c:pt idx="281">
                        <c:v>5.3195632999999999E-2</c:v>
                      </c:pt>
                      <c:pt idx="282">
                        <c:v>5.7151359999999998E-2</c:v>
                      </c:pt>
                      <c:pt idx="283">
                        <c:v>4.2363770000000002E-2</c:v>
                      </c:pt>
                      <c:pt idx="284">
                        <c:v>4.5115611999999999E-2</c:v>
                      </c:pt>
                      <c:pt idx="285">
                        <c:v>3.5526256999999999E-2</c:v>
                      </c:pt>
                      <c:pt idx="286">
                        <c:v>0.11845936999999999</c:v>
                      </c:pt>
                      <c:pt idx="287">
                        <c:v>0.51485753000000001</c:v>
                      </c:pt>
                      <c:pt idx="288">
                        <c:v>0.31541669999999999</c:v>
                      </c:pt>
                      <c:pt idx="289">
                        <c:v>3.9348370000000001E-2</c:v>
                      </c:pt>
                      <c:pt idx="290">
                        <c:v>0.38590497000000001</c:v>
                      </c:pt>
                      <c:pt idx="291">
                        <c:v>3.7008791999999999E-2</c:v>
                      </c:pt>
                      <c:pt idx="292">
                        <c:v>4.4239689999999998E-2</c:v>
                      </c:pt>
                      <c:pt idx="293">
                        <c:v>2.3969995000000001E-2</c:v>
                      </c:pt>
                      <c:pt idx="294">
                        <c:v>4.9927310000000003E-2</c:v>
                      </c:pt>
                      <c:pt idx="295">
                        <c:v>0.43448316999999997</c:v>
                      </c:pt>
                      <c:pt idx="296">
                        <c:v>9.1182739999999998E-2</c:v>
                      </c:pt>
                      <c:pt idx="297">
                        <c:v>7.6989173999999994E-2</c:v>
                      </c:pt>
                      <c:pt idx="298">
                        <c:v>0.11534916000000001</c:v>
                      </c:pt>
                      <c:pt idx="299">
                        <c:v>6.4075655999999995E-2</c:v>
                      </c:pt>
                      <c:pt idx="300">
                        <c:v>2.6750261000000001E-2</c:v>
                      </c:pt>
                      <c:pt idx="301">
                        <c:v>5.0555095000000001E-2</c:v>
                      </c:pt>
                      <c:pt idx="302">
                        <c:v>4.242742E-2</c:v>
                      </c:pt>
                      <c:pt idx="303">
                        <c:v>4.4260144000000001E-2</c:v>
                      </c:pt>
                      <c:pt idx="304">
                        <c:v>7.484739E-2</c:v>
                      </c:pt>
                      <c:pt idx="305">
                        <c:v>0.40770691999999997</c:v>
                      </c:pt>
                      <c:pt idx="306">
                        <c:v>2.7712318999999999E-2</c:v>
                      </c:pt>
                      <c:pt idx="307">
                        <c:v>9.4680730000000005E-2</c:v>
                      </c:pt>
                      <c:pt idx="308">
                        <c:v>5.1485330000000003E-2</c:v>
                      </c:pt>
                      <c:pt idx="309">
                        <c:v>0.30908465000000002</c:v>
                      </c:pt>
                      <c:pt idx="310">
                        <c:v>0.24301569000000001</c:v>
                      </c:pt>
                      <c:pt idx="311">
                        <c:v>4.3108396E-2</c:v>
                      </c:pt>
                      <c:pt idx="312">
                        <c:v>5.6719265999999997E-2</c:v>
                      </c:pt>
                      <c:pt idx="313">
                        <c:v>4.2351304999999999E-2</c:v>
                      </c:pt>
                      <c:pt idx="314">
                        <c:v>0.44653162000000002</c:v>
                      </c:pt>
                      <c:pt idx="315">
                        <c:v>0.1235184</c:v>
                      </c:pt>
                      <c:pt idx="316">
                        <c:v>4.6400315999999997E-2</c:v>
                      </c:pt>
                      <c:pt idx="317">
                        <c:v>0.105048664</c:v>
                      </c:pt>
                      <c:pt idx="318">
                        <c:v>6.8193420000000005E-2</c:v>
                      </c:pt>
                      <c:pt idx="319">
                        <c:v>3.6917400000000003E-2</c:v>
                      </c:pt>
                      <c:pt idx="320">
                        <c:v>2.7477103999999999E-2</c:v>
                      </c:pt>
                      <c:pt idx="321">
                        <c:v>4.6257418000000002E-2</c:v>
                      </c:pt>
                      <c:pt idx="322">
                        <c:v>2.9167189999999999E-2</c:v>
                      </c:pt>
                      <c:pt idx="323">
                        <c:v>3.3087150000000003E-2</c:v>
                      </c:pt>
                      <c:pt idx="324">
                        <c:v>3.8932867000000003E-2</c:v>
                      </c:pt>
                      <c:pt idx="325">
                        <c:v>0.68577427000000002</c:v>
                      </c:pt>
                      <c:pt idx="326">
                        <c:v>4.9772262999999997E-2</c:v>
                      </c:pt>
                      <c:pt idx="327">
                        <c:v>0.17073062</c:v>
                      </c:pt>
                      <c:pt idx="328">
                        <c:v>4.8439436000000002E-2</c:v>
                      </c:pt>
                      <c:pt idx="329">
                        <c:v>0.33007695999999997</c:v>
                      </c:pt>
                      <c:pt idx="330">
                        <c:v>5.7616441999999997E-2</c:v>
                      </c:pt>
                      <c:pt idx="331">
                        <c:v>4.8748887999999997E-2</c:v>
                      </c:pt>
                      <c:pt idx="332">
                        <c:v>0.10279644</c:v>
                      </c:pt>
                      <c:pt idx="333">
                        <c:v>6.2700980000000003E-2</c:v>
                      </c:pt>
                      <c:pt idx="334">
                        <c:v>3.7783954000000002E-2</c:v>
                      </c:pt>
                      <c:pt idx="335">
                        <c:v>5.4819464999999998E-2</c:v>
                      </c:pt>
                      <c:pt idx="336">
                        <c:v>6.6860500000000003E-2</c:v>
                      </c:pt>
                      <c:pt idx="337">
                        <c:v>0.10488199400000001</c:v>
                      </c:pt>
                      <c:pt idx="338">
                        <c:v>0.42948118000000002</c:v>
                      </c:pt>
                      <c:pt idx="339">
                        <c:v>9.6846989999999994E-2</c:v>
                      </c:pt>
                      <c:pt idx="340">
                        <c:v>0.33119910000000002</c:v>
                      </c:pt>
                      <c:pt idx="341">
                        <c:v>0.19526025999999999</c:v>
                      </c:pt>
                      <c:pt idx="342">
                        <c:v>6.0038439999999998E-2</c:v>
                      </c:pt>
                      <c:pt idx="343">
                        <c:v>6.4161964000000002E-2</c:v>
                      </c:pt>
                      <c:pt idx="344">
                        <c:v>5.6859466999999997E-2</c:v>
                      </c:pt>
                      <c:pt idx="345">
                        <c:v>0.3411303</c:v>
                      </c:pt>
                      <c:pt idx="346">
                        <c:v>3.7306190000000003E-2</c:v>
                      </c:pt>
                      <c:pt idx="347">
                        <c:v>5.7362817000000003E-2</c:v>
                      </c:pt>
                      <c:pt idx="348">
                        <c:v>7.1102869999999999E-2</c:v>
                      </c:pt>
                      <c:pt idx="349">
                        <c:v>0.24143060999999999</c:v>
                      </c:pt>
                      <c:pt idx="350">
                        <c:v>0.30382690000000001</c:v>
                      </c:pt>
                      <c:pt idx="351">
                        <c:v>0.117292285</c:v>
                      </c:pt>
                      <c:pt idx="352">
                        <c:v>4.2750083000000001E-2</c:v>
                      </c:pt>
                      <c:pt idx="353">
                        <c:v>2.5106653999999999E-2</c:v>
                      </c:pt>
                      <c:pt idx="354">
                        <c:v>0.38212489999999999</c:v>
                      </c:pt>
                      <c:pt idx="355">
                        <c:v>0.82990604999999995</c:v>
                      </c:pt>
                      <c:pt idx="356">
                        <c:v>0.13796554999999999</c:v>
                      </c:pt>
                      <c:pt idx="357">
                        <c:v>0.57427419999999996</c:v>
                      </c:pt>
                      <c:pt idx="358">
                        <c:v>4.2166139999999998E-2</c:v>
                      </c:pt>
                      <c:pt idx="359">
                        <c:v>7.3140696000000005E-2</c:v>
                      </c:pt>
                      <c:pt idx="360">
                        <c:v>5.2497624999999999E-2</c:v>
                      </c:pt>
                      <c:pt idx="361">
                        <c:v>6.1597418000000001E-2</c:v>
                      </c:pt>
                      <c:pt idx="362">
                        <c:v>0.25526296999999998</c:v>
                      </c:pt>
                      <c:pt idx="363">
                        <c:v>0.28321963999999999</c:v>
                      </c:pt>
                      <c:pt idx="364">
                        <c:v>4.8109843999999999E-2</c:v>
                      </c:pt>
                      <c:pt idx="365">
                        <c:v>0.20630983</c:v>
                      </c:pt>
                      <c:pt idx="366">
                        <c:v>8.0104960000000003E-2</c:v>
                      </c:pt>
                      <c:pt idx="367">
                        <c:v>0.110710144</c:v>
                      </c:pt>
                      <c:pt idx="368">
                        <c:v>6.4560174999999997E-2</c:v>
                      </c:pt>
                      <c:pt idx="369">
                        <c:v>5.9549845999999997E-2</c:v>
                      </c:pt>
                      <c:pt idx="370">
                        <c:v>4.6230800000000002E-2</c:v>
                      </c:pt>
                      <c:pt idx="371">
                        <c:v>7.8281804999999996E-2</c:v>
                      </c:pt>
                      <c:pt idx="372">
                        <c:v>4.8720814000000001E-2</c:v>
                      </c:pt>
                      <c:pt idx="373">
                        <c:v>8.0755024999999994E-2</c:v>
                      </c:pt>
                      <c:pt idx="374">
                        <c:v>2.6076311000000001E-2</c:v>
                      </c:pt>
                      <c:pt idx="375">
                        <c:v>3.9351369999999997E-2</c:v>
                      </c:pt>
                      <c:pt idx="376">
                        <c:v>4.2869270000000001E-2</c:v>
                      </c:pt>
                      <c:pt idx="377">
                        <c:v>4.9296350000000003E-2</c:v>
                      </c:pt>
                      <c:pt idx="378">
                        <c:v>0.27848529999999999</c:v>
                      </c:pt>
                      <c:pt idx="379">
                        <c:v>9.1741459999999997E-2</c:v>
                      </c:pt>
                      <c:pt idx="380">
                        <c:v>0.41834866999999998</c:v>
                      </c:pt>
                      <c:pt idx="381">
                        <c:v>0.37939184999999997</c:v>
                      </c:pt>
                      <c:pt idx="382">
                        <c:v>0.33376902000000003</c:v>
                      </c:pt>
                      <c:pt idx="383">
                        <c:v>7.5846230000000001E-2</c:v>
                      </c:pt>
                      <c:pt idx="384">
                        <c:v>5.8122315000000001E-2</c:v>
                      </c:pt>
                      <c:pt idx="385">
                        <c:v>0.11494703000000001</c:v>
                      </c:pt>
                      <c:pt idx="386">
                        <c:v>2.8410914999999998E-2</c:v>
                      </c:pt>
                      <c:pt idx="387">
                        <c:v>7.9486769999999998E-2</c:v>
                      </c:pt>
                      <c:pt idx="388">
                        <c:v>0.43069869999999999</c:v>
                      </c:pt>
                      <c:pt idx="389">
                        <c:v>6.6490209999999994E-2</c:v>
                      </c:pt>
                      <c:pt idx="390">
                        <c:v>7.7994733999999996E-2</c:v>
                      </c:pt>
                      <c:pt idx="391">
                        <c:v>5.7332545999999998E-2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E-7A43-4236-878A-17FB6BF82D27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merge!$Q$1</c15:sqref>
                        </c15:formulaRef>
                      </c:ext>
                    </c:extLst>
                    <c:strCache>
                      <c:ptCount val="1"/>
                      <c:pt idx="0">
                        <c:v>train/value_loss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merge!$A$2:$A$393</c15:sqref>
                        </c15:formulaRef>
                      </c:ext>
                    </c:extLst>
                    <c:strCache>
                      <c:ptCount val="392"/>
                      <c:pt idx="0">
                        <c:v>progress1.csv</c:v>
                      </c:pt>
                      <c:pt idx="1">
                        <c:v>progress1.csv</c:v>
                      </c:pt>
                      <c:pt idx="2">
                        <c:v>progress1.csv</c:v>
                      </c:pt>
                      <c:pt idx="3">
                        <c:v>progress1.csv</c:v>
                      </c:pt>
                      <c:pt idx="4">
                        <c:v>progress1.csv</c:v>
                      </c:pt>
                      <c:pt idx="5">
                        <c:v>progress1.csv</c:v>
                      </c:pt>
                      <c:pt idx="6">
                        <c:v>progress1.csv</c:v>
                      </c:pt>
                      <c:pt idx="7">
                        <c:v>progress1.csv</c:v>
                      </c:pt>
                      <c:pt idx="8">
                        <c:v>progress1.csv</c:v>
                      </c:pt>
                      <c:pt idx="9">
                        <c:v>progress1.csv</c:v>
                      </c:pt>
                      <c:pt idx="10">
                        <c:v>progress1.csv</c:v>
                      </c:pt>
                      <c:pt idx="11">
                        <c:v>progress1.csv</c:v>
                      </c:pt>
                      <c:pt idx="12">
                        <c:v>progress1.csv</c:v>
                      </c:pt>
                      <c:pt idx="13">
                        <c:v>progress1.csv</c:v>
                      </c:pt>
                      <c:pt idx="14">
                        <c:v>progress1.csv</c:v>
                      </c:pt>
                      <c:pt idx="15">
                        <c:v>progress1.csv</c:v>
                      </c:pt>
                      <c:pt idx="16">
                        <c:v>progress1.csv</c:v>
                      </c:pt>
                      <c:pt idx="17">
                        <c:v>progress1.csv</c:v>
                      </c:pt>
                      <c:pt idx="18">
                        <c:v>progress1.csv</c:v>
                      </c:pt>
                      <c:pt idx="19">
                        <c:v>progress1.csv</c:v>
                      </c:pt>
                      <c:pt idx="20">
                        <c:v>progress1.csv</c:v>
                      </c:pt>
                      <c:pt idx="21">
                        <c:v>progress1.csv</c:v>
                      </c:pt>
                      <c:pt idx="22">
                        <c:v>progress1.csv</c:v>
                      </c:pt>
                      <c:pt idx="23">
                        <c:v>progress1.csv</c:v>
                      </c:pt>
                      <c:pt idx="24">
                        <c:v>progress1.csv</c:v>
                      </c:pt>
                      <c:pt idx="25">
                        <c:v>progress1.csv</c:v>
                      </c:pt>
                      <c:pt idx="26">
                        <c:v>progress1.csv</c:v>
                      </c:pt>
                      <c:pt idx="27">
                        <c:v>progress1.csv</c:v>
                      </c:pt>
                      <c:pt idx="28">
                        <c:v>progress1.csv</c:v>
                      </c:pt>
                      <c:pt idx="29">
                        <c:v>progress1.csv</c:v>
                      </c:pt>
                      <c:pt idx="30">
                        <c:v>progress1.csv</c:v>
                      </c:pt>
                      <c:pt idx="31">
                        <c:v>progress1.csv</c:v>
                      </c:pt>
                      <c:pt idx="32">
                        <c:v>progress1.csv</c:v>
                      </c:pt>
                      <c:pt idx="33">
                        <c:v>progress1.csv</c:v>
                      </c:pt>
                      <c:pt idx="34">
                        <c:v>progress1.csv</c:v>
                      </c:pt>
                      <c:pt idx="35">
                        <c:v>progress1.csv</c:v>
                      </c:pt>
                      <c:pt idx="36">
                        <c:v>progress1.csv</c:v>
                      </c:pt>
                      <c:pt idx="37">
                        <c:v>progress1.csv</c:v>
                      </c:pt>
                      <c:pt idx="38">
                        <c:v>progress1.csv</c:v>
                      </c:pt>
                      <c:pt idx="39">
                        <c:v>progress1.csv</c:v>
                      </c:pt>
                      <c:pt idx="40">
                        <c:v>progress1.csv</c:v>
                      </c:pt>
                      <c:pt idx="41">
                        <c:v>progress1.csv</c:v>
                      </c:pt>
                      <c:pt idx="42">
                        <c:v>progress1.csv</c:v>
                      </c:pt>
                      <c:pt idx="43">
                        <c:v>progress1.csv</c:v>
                      </c:pt>
                      <c:pt idx="44">
                        <c:v>progress1.csv</c:v>
                      </c:pt>
                      <c:pt idx="45">
                        <c:v>progress1.csv</c:v>
                      </c:pt>
                      <c:pt idx="46">
                        <c:v>progress1.csv</c:v>
                      </c:pt>
                      <c:pt idx="47">
                        <c:v>progress1.csv</c:v>
                      </c:pt>
                      <c:pt idx="48">
                        <c:v>progress1.csv</c:v>
                      </c:pt>
                      <c:pt idx="49">
                        <c:v>progress1.csv</c:v>
                      </c:pt>
                      <c:pt idx="50">
                        <c:v>progress1.csv</c:v>
                      </c:pt>
                      <c:pt idx="51">
                        <c:v>progress1.csv</c:v>
                      </c:pt>
                      <c:pt idx="52">
                        <c:v>progress1.csv</c:v>
                      </c:pt>
                      <c:pt idx="53">
                        <c:v>progress1.csv</c:v>
                      </c:pt>
                      <c:pt idx="54">
                        <c:v>progress1.csv</c:v>
                      </c:pt>
                      <c:pt idx="55">
                        <c:v>progress1.csv</c:v>
                      </c:pt>
                      <c:pt idx="56">
                        <c:v>progress1.csv</c:v>
                      </c:pt>
                      <c:pt idx="57">
                        <c:v>progress1.csv</c:v>
                      </c:pt>
                      <c:pt idx="58">
                        <c:v>progress1.csv</c:v>
                      </c:pt>
                      <c:pt idx="59">
                        <c:v>progress1.csv</c:v>
                      </c:pt>
                      <c:pt idx="60">
                        <c:v>progress1.csv</c:v>
                      </c:pt>
                      <c:pt idx="61">
                        <c:v>progress1.csv</c:v>
                      </c:pt>
                      <c:pt idx="62">
                        <c:v>progress1.csv</c:v>
                      </c:pt>
                      <c:pt idx="63">
                        <c:v>progress1.csv</c:v>
                      </c:pt>
                      <c:pt idx="64">
                        <c:v>progress1.csv</c:v>
                      </c:pt>
                      <c:pt idx="65">
                        <c:v>progress1.csv</c:v>
                      </c:pt>
                      <c:pt idx="66">
                        <c:v>progress1.csv</c:v>
                      </c:pt>
                      <c:pt idx="67">
                        <c:v>progress1.csv</c:v>
                      </c:pt>
                      <c:pt idx="68">
                        <c:v>progress1.csv</c:v>
                      </c:pt>
                      <c:pt idx="69">
                        <c:v>progress1.csv</c:v>
                      </c:pt>
                      <c:pt idx="70">
                        <c:v>progress1.csv</c:v>
                      </c:pt>
                      <c:pt idx="71">
                        <c:v>progress1.csv</c:v>
                      </c:pt>
                      <c:pt idx="72">
                        <c:v>progress1.csv</c:v>
                      </c:pt>
                      <c:pt idx="73">
                        <c:v>progress1.csv</c:v>
                      </c:pt>
                      <c:pt idx="74">
                        <c:v>progress1.csv</c:v>
                      </c:pt>
                      <c:pt idx="75">
                        <c:v>progress1.csv</c:v>
                      </c:pt>
                      <c:pt idx="76">
                        <c:v>progress1.csv</c:v>
                      </c:pt>
                      <c:pt idx="77">
                        <c:v>progress1.csv</c:v>
                      </c:pt>
                      <c:pt idx="78">
                        <c:v>progress1.csv</c:v>
                      </c:pt>
                      <c:pt idx="79">
                        <c:v>progress1.csv</c:v>
                      </c:pt>
                      <c:pt idx="80">
                        <c:v>progress1.csv</c:v>
                      </c:pt>
                      <c:pt idx="81">
                        <c:v>progress1.csv</c:v>
                      </c:pt>
                      <c:pt idx="82">
                        <c:v>progress1.csv</c:v>
                      </c:pt>
                      <c:pt idx="83">
                        <c:v>progress1.csv</c:v>
                      </c:pt>
                      <c:pt idx="84">
                        <c:v>progress1.csv</c:v>
                      </c:pt>
                      <c:pt idx="85">
                        <c:v>progress1.csv</c:v>
                      </c:pt>
                      <c:pt idx="86">
                        <c:v>progress1.csv</c:v>
                      </c:pt>
                      <c:pt idx="87">
                        <c:v>progress1.csv</c:v>
                      </c:pt>
                      <c:pt idx="88">
                        <c:v>progress1.csv</c:v>
                      </c:pt>
                      <c:pt idx="89">
                        <c:v>progress1.csv</c:v>
                      </c:pt>
                      <c:pt idx="90">
                        <c:v>progress1.csv</c:v>
                      </c:pt>
                      <c:pt idx="91">
                        <c:v>progress1.csv</c:v>
                      </c:pt>
                      <c:pt idx="92">
                        <c:v>progress1.csv</c:v>
                      </c:pt>
                      <c:pt idx="93">
                        <c:v>progress1.csv</c:v>
                      </c:pt>
                      <c:pt idx="94">
                        <c:v>progress1.csv</c:v>
                      </c:pt>
                      <c:pt idx="95">
                        <c:v>progress1.csv</c:v>
                      </c:pt>
                      <c:pt idx="96">
                        <c:v>progress1.csv</c:v>
                      </c:pt>
                      <c:pt idx="97">
                        <c:v>progress1.csv</c:v>
                      </c:pt>
                      <c:pt idx="98">
                        <c:v>progress2.csv</c:v>
                      </c:pt>
                      <c:pt idx="99">
                        <c:v>progress2.csv</c:v>
                      </c:pt>
                      <c:pt idx="100">
                        <c:v>progress2.csv</c:v>
                      </c:pt>
                      <c:pt idx="101">
                        <c:v>progress2.csv</c:v>
                      </c:pt>
                      <c:pt idx="102">
                        <c:v>progress2.csv</c:v>
                      </c:pt>
                      <c:pt idx="103">
                        <c:v>progress2.csv</c:v>
                      </c:pt>
                      <c:pt idx="104">
                        <c:v>progress2.csv</c:v>
                      </c:pt>
                      <c:pt idx="105">
                        <c:v>progress2.csv</c:v>
                      </c:pt>
                      <c:pt idx="106">
                        <c:v>progress2.csv</c:v>
                      </c:pt>
                      <c:pt idx="107">
                        <c:v>progress2.csv</c:v>
                      </c:pt>
                      <c:pt idx="108">
                        <c:v>progress2.csv</c:v>
                      </c:pt>
                      <c:pt idx="109">
                        <c:v>progress2.csv</c:v>
                      </c:pt>
                      <c:pt idx="110">
                        <c:v>progress2.csv</c:v>
                      </c:pt>
                      <c:pt idx="111">
                        <c:v>progress2.csv</c:v>
                      </c:pt>
                      <c:pt idx="112">
                        <c:v>progress2.csv</c:v>
                      </c:pt>
                      <c:pt idx="113">
                        <c:v>progress2.csv</c:v>
                      </c:pt>
                      <c:pt idx="114">
                        <c:v>progress2.csv</c:v>
                      </c:pt>
                      <c:pt idx="115">
                        <c:v>progress2.csv</c:v>
                      </c:pt>
                      <c:pt idx="116">
                        <c:v>progress2.csv</c:v>
                      </c:pt>
                      <c:pt idx="117">
                        <c:v>progress2.csv</c:v>
                      </c:pt>
                      <c:pt idx="118">
                        <c:v>progress2.csv</c:v>
                      </c:pt>
                      <c:pt idx="119">
                        <c:v>progress2.csv</c:v>
                      </c:pt>
                      <c:pt idx="120">
                        <c:v>progress2.csv</c:v>
                      </c:pt>
                      <c:pt idx="121">
                        <c:v>progress2.csv</c:v>
                      </c:pt>
                      <c:pt idx="122">
                        <c:v>progress2.csv</c:v>
                      </c:pt>
                      <c:pt idx="123">
                        <c:v>progress2.csv</c:v>
                      </c:pt>
                      <c:pt idx="124">
                        <c:v>progress2.csv</c:v>
                      </c:pt>
                      <c:pt idx="125">
                        <c:v>progress2.csv</c:v>
                      </c:pt>
                      <c:pt idx="126">
                        <c:v>progress2.csv</c:v>
                      </c:pt>
                      <c:pt idx="127">
                        <c:v>progress2.csv</c:v>
                      </c:pt>
                      <c:pt idx="128">
                        <c:v>progress2.csv</c:v>
                      </c:pt>
                      <c:pt idx="129">
                        <c:v>progress2.csv</c:v>
                      </c:pt>
                      <c:pt idx="130">
                        <c:v>progress2.csv</c:v>
                      </c:pt>
                      <c:pt idx="131">
                        <c:v>progress2.csv</c:v>
                      </c:pt>
                      <c:pt idx="132">
                        <c:v>progress2.csv</c:v>
                      </c:pt>
                      <c:pt idx="133">
                        <c:v>progress2.csv</c:v>
                      </c:pt>
                      <c:pt idx="134">
                        <c:v>progress2.csv</c:v>
                      </c:pt>
                      <c:pt idx="135">
                        <c:v>progress2.csv</c:v>
                      </c:pt>
                      <c:pt idx="136">
                        <c:v>progress2.csv</c:v>
                      </c:pt>
                      <c:pt idx="137">
                        <c:v>progress2.csv</c:v>
                      </c:pt>
                      <c:pt idx="138">
                        <c:v>progress2.csv</c:v>
                      </c:pt>
                      <c:pt idx="139">
                        <c:v>progress2.csv</c:v>
                      </c:pt>
                      <c:pt idx="140">
                        <c:v>progress2.csv</c:v>
                      </c:pt>
                      <c:pt idx="141">
                        <c:v>progress2.csv</c:v>
                      </c:pt>
                      <c:pt idx="142">
                        <c:v>progress2.csv</c:v>
                      </c:pt>
                      <c:pt idx="143">
                        <c:v>progress2.csv</c:v>
                      </c:pt>
                      <c:pt idx="144">
                        <c:v>progress2.csv</c:v>
                      </c:pt>
                      <c:pt idx="145">
                        <c:v>progress2.csv</c:v>
                      </c:pt>
                      <c:pt idx="146">
                        <c:v>progress2.csv</c:v>
                      </c:pt>
                      <c:pt idx="147">
                        <c:v>progress2.csv</c:v>
                      </c:pt>
                      <c:pt idx="148">
                        <c:v>progress2.csv</c:v>
                      </c:pt>
                      <c:pt idx="149">
                        <c:v>progress2.csv</c:v>
                      </c:pt>
                      <c:pt idx="150">
                        <c:v>progress2.csv</c:v>
                      </c:pt>
                      <c:pt idx="151">
                        <c:v>progress2.csv</c:v>
                      </c:pt>
                      <c:pt idx="152">
                        <c:v>progress2.csv</c:v>
                      </c:pt>
                      <c:pt idx="153">
                        <c:v>progress2.csv</c:v>
                      </c:pt>
                      <c:pt idx="154">
                        <c:v>progress2.csv</c:v>
                      </c:pt>
                      <c:pt idx="155">
                        <c:v>progress2.csv</c:v>
                      </c:pt>
                      <c:pt idx="156">
                        <c:v>progress2.csv</c:v>
                      </c:pt>
                      <c:pt idx="157">
                        <c:v>progress2.csv</c:v>
                      </c:pt>
                      <c:pt idx="158">
                        <c:v>progress2.csv</c:v>
                      </c:pt>
                      <c:pt idx="159">
                        <c:v>progress2.csv</c:v>
                      </c:pt>
                      <c:pt idx="160">
                        <c:v>progress2.csv</c:v>
                      </c:pt>
                      <c:pt idx="161">
                        <c:v>progress2.csv</c:v>
                      </c:pt>
                      <c:pt idx="162">
                        <c:v>progress2.csv</c:v>
                      </c:pt>
                      <c:pt idx="163">
                        <c:v>progress2.csv</c:v>
                      </c:pt>
                      <c:pt idx="164">
                        <c:v>progress2.csv</c:v>
                      </c:pt>
                      <c:pt idx="165">
                        <c:v>progress2.csv</c:v>
                      </c:pt>
                      <c:pt idx="166">
                        <c:v>progress2.csv</c:v>
                      </c:pt>
                      <c:pt idx="167">
                        <c:v>progress2.csv</c:v>
                      </c:pt>
                      <c:pt idx="168">
                        <c:v>progress2.csv</c:v>
                      </c:pt>
                      <c:pt idx="169">
                        <c:v>progress2.csv</c:v>
                      </c:pt>
                      <c:pt idx="170">
                        <c:v>progress2.csv</c:v>
                      </c:pt>
                      <c:pt idx="171">
                        <c:v>progress2.csv</c:v>
                      </c:pt>
                      <c:pt idx="172">
                        <c:v>progress2.csv</c:v>
                      </c:pt>
                      <c:pt idx="173">
                        <c:v>progress2.csv</c:v>
                      </c:pt>
                      <c:pt idx="174">
                        <c:v>progress2.csv</c:v>
                      </c:pt>
                      <c:pt idx="175">
                        <c:v>progress2.csv</c:v>
                      </c:pt>
                      <c:pt idx="176">
                        <c:v>progress2.csv</c:v>
                      </c:pt>
                      <c:pt idx="177">
                        <c:v>progress2.csv</c:v>
                      </c:pt>
                      <c:pt idx="178">
                        <c:v>progress2.csv</c:v>
                      </c:pt>
                      <c:pt idx="179">
                        <c:v>progress2.csv</c:v>
                      </c:pt>
                      <c:pt idx="180">
                        <c:v>progress2.csv</c:v>
                      </c:pt>
                      <c:pt idx="181">
                        <c:v>progress2.csv</c:v>
                      </c:pt>
                      <c:pt idx="182">
                        <c:v>progress2.csv</c:v>
                      </c:pt>
                      <c:pt idx="183">
                        <c:v>progress2.csv</c:v>
                      </c:pt>
                      <c:pt idx="184">
                        <c:v>progress2.csv</c:v>
                      </c:pt>
                      <c:pt idx="185">
                        <c:v>progress2.csv</c:v>
                      </c:pt>
                      <c:pt idx="186">
                        <c:v>progress2.csv</c:v>
                      </c:pt>
                      <c:pt idx="187">
                        <c:v>progress2.csv</c:v>
                      </c:pt>
                      <c:pt idx="188">
                        <c:v>progress2.csv</c:v>
                      </c:pt>
                      <c:pt idx="189">
                        <c:v>progress2.csv</c:v>
                      </c:pt>
                      <c:pt idx="190">
                        <c:v>progress2.csv</c:v>
                      </c:pt>
                      <c:pt idx="191">
                        <c:v>progress2.csv</c:v>
                      </c:pt>
                      <c:pt idx="192">
                        <c:v>progress2.csv</c:v>
                      </c:pt>
                      <c:pt idx="193">
                        <c:v>progress2.csv</c:v>
                      </c:pt>
                      <c:pt idx="194">
                        <c:v>progress2.csv</c:v>
                      </c:pt>
                      <c:pt idx="195">
                        <c:v>progress2.csv</c:v>
                      </c:pt>
                      <c:pt idx="196">
                        <c:v>progress34.csv</c:v>
                      </c:pt>
                      <c:pt idx="197">
                        <c:v>progress34.csv</c:v>
                      </c:pt>
                      <c:pt idx="198">
                        <c:v>progress34.csv</c:v>
                      </c:pt>
                      <c:pt idx="199">
                        <c:v>progress34.csv</c:v>
                      </c:pt>
                      <c:pt idx="200">
                        <c:v>progress34.csv</c:v>
                      </c:pt>
                      <c:pt idx="201">
                        <c:v>progress34.csv</c:v>
                      </c:pt>
                      <c:pt idx="202">
                        <c:v>progress34.csv</c:v>
                      </c:pt>
                      <c:pt idx="203">
                        <c:v>progress34.csv</c:v>
                      </c:pt>
                      <c:pt idx="204">
                        <c:v>progress34.csv</c:v>
                      </c:pt>
                      <c:pt idx="205">
                        <c:v>progress34.csv</c:v>
                      </c:pt>
                      <c:pt idx="206">
                        <c:v>progress34.csv</c:v>
                      </c:pt>
                      <c:pt idx="207">
                        <c:v>progress34.csv</c:v>
                      </c:pt>
                      <c:pt idx="208">
                        <c:v>progress34.csv</c:v>
                      </c:pt>
                      <c:pt idx="209">
                        <c:v>progress34.csv</c:v>
                      </c:pt>
                      <c:pt idx="210">
                        <c:v>progress34.csv</c:v>
                      </c:pt>
                      <c:pt idx="211">
                        <c:v>progress34.csv</c:v>
                      </c:pt>
                      <c:pt idx="212">
                        <c:v>progress34.csv</c:v>
                      </c:pt>
                      <c:pt idx="213">
                        <c:v>progress34.csv</c:v>
                      </c:pt>
                      <c:pt idx="214">
                        <c:v>progress34.csv</c:v>
                      </c:pt>
                      <c:pt idx="215">
                        <c:v>progress34.csv</c:v>
                      </c:pt>
                      <c:pt idx="216">
                        <c:v>progress34.csv</c:v>
                      </c:pt>
                      <c:pt idx="217">
                        <c:v>progress34.csv</c:v>
                      </c:pt>
                      <c:pt idx="218">
                        <c:v>progress34.csv</c:v>
                      </c:pt>
                      <c:pt idx="219">
                        <c:v>progress34.csv</c:v>
                      </c:pt>
                      <c:pt idx="220">
                        <c:v>progress34.csv</c:v>
                      </c:pt>
                      <c:pt idx="221">
                        <c:v>progress34.csv</c:v>
                      </c:pt>
                      <c:pt idx="222">
                        <c:v>progress34.csv</c:v>
                      </c:pt>
                      <c:pt idx="223">
                        <c:v>progress34.csv</c:v>
                      </c:pt>
                      <c:pt idx="224">
                        <c:v>progress34.csv</c:v>
                      </c:pt>
                      <c:pt idx="225">
                        <c:v>progress34.csv</c:v>
                      </c:pt>
                      <c:pt idx="226">
                        <c:v>progress34.csv</c:v>
                      </c:pt>
                      <c:pt idx="227">
                        <c:v>progress34.csv</c:v>
                      </c:pt>
                      <c:pt idx="228">
                        <c:v>progress34.csv</c:v>
                      </c:pt>
                      <c:pt idx="229">
                        <c:v>progress34.csv</c:v>
                      </c:pt>
                      <c:pt idx="230">
                        <c:v>progress34.csv</c:v>
                      </c:pt>
                      <c:pt idx="231">
                        <c:v>progress34.csv</c:v>
                      </c:pt>
                      <c:pt idx="232">
                        <c:v>progress34.csv</c:v>
                      </c:pt>
                      <c:pt idx="233">
                        <c:v>progress34.csv</c:v>
                      </c:pt>
                      <c:pt idx="234">
                        <c:v>progress34.csv</c:v>
                      </c:pt>
                      <c:pt idx="235">
                        <c:v>progress34.csv</c:v>
                      </c:pt>
                      <c:pt idx="236">
                        <c:v>progress34.csv</c:v>
                      </c:pt>
                      <c:pt idx="237">
                        <c:v>progress34.csv</c:v>
                      </c:pt>
                      <c:pt idx="238">
                        <c:v>progress34.csv</c:v>
                      </c:pt>
                      <c:pt idx="239">
                        <c:v>progress34.csv</c:v>
                      </c:pt>
                      <c:pt idx="240">
                        <c:v>progress34.csv</c:v>
                      </c:pt>
                      <c:pt idx="241">
                        <c:v>progress34.csv</c:v>
                      </c:pt>
                      <c:pt idx="242">
                        <c:v>progress34.csv</c:v>
                      </c:pt>
                      <c:pt idx="243">
                        <c:v>progress34.csv</c:v>
                      </c:pt>
                      <c:pt idx="244">
                        <c:v>progress34.csv</c:v>
                      </c:pt>
                      <c:pt idx="245">
                        <c:v>progress34.csv</c:v>
                      </c:pt>
                      <c:pt idx="246">
                        <c:v>progress34.csv</c:v>
                      </c:pt>
                      <c:pt idx="247">
                        <c:v>progress34.csv</c:v>
                      </c:pt>
                      <c:pt idx="248">
                        <c:v>progress34.csv</c:v>
                      </c:pt>
                      <c:pt idx="249">
                        <c:v>progress34.csv</c:v>
                      </c:pt>
                      <c:pt idx="250">
                        <c:v>progress34.csv</c:v>
                      </c:pt>
                      <c:pt idx="251">
                        <c:v>progress34.csv</c:v>
                      </c:pt>
                      <c:pt idx="252">
                        <c:v>progress34.csv</c:v>
                      </c:pt>
                      <c:pt idx="253">
                        <c:v>progress34.csv</c:v>
                      </c:pt>
                      <c:pt idx="254">
                        <c:v>progress34.csv</c:v>
                      </c:pt>
                      <c:pt idx="255">
                        <c:v>progress34.csv</c:v>
                      </c:pt>
                      <c:pt idx="256">
                        <c:v>progress34.csv</c:v>
                      </c:pt>
                      <c:pt idx="257">
                        <c:v>progress34.csv</c:v>
                      </c:pt>
                      <c:pt idx="258">
                        <c:v>progress34.csv</c:v>
                      </c:pt>
                      <c:pt idx="259">
                        <c:v>progress34.csv</c:v>
                      </c:pt>
                      <c:pt idx="260">
                        <c:v>progress34.csv</c:v>
                      </c:pt>
                      <c:pt idx="261">
                        <c:v>progress34.csv</c:v>
                      </c:pt>
                      <c:pt idx="262">
                        <c:v>progress34.csv</c:v>
                      </c:pt>
                      <c:pt idx="263">
                        <c:v>progress34.csv</c:v>
                      </c:pt>
                      <c:pt idx="264">
                        <c:v>progress34.csv</c:v>
                      </c:pt>
                      <c:pt idx="265">
                        <c:v>progress34.csv</c:v>
                      </c:pt>
                      <c:pt idx="266">
                        <c:v>progress34.csv</c:v>
                      </c:pt>
                      <c:pt idx="267">
                        <c:v>progress34.csv</c:v>
                      </c:pt>
                      <c:pt idx="268">
                        <c:v>progress34.csv</c:v>
                      </c:pt>
                      <c:pt idx="269">
                        <c:v>progress34.csv</c:v>
                      </c:pt>
                      <c:pt idx="270">
                        <c:v>progress34.csv</c:v>
                      </c:pt>
                      <c:pt idx="271">
                        <c:v>progress34.csv</c:v>
                      </c:pt>
                      <c:pt idx="272">
                        <c:v>progress34.csv</c:v>
                      </c:pt>
                      <c:pt idx="273">
                        <c:v>progress34.csv</c:v>
                      </c:pt>
                      <c:pt idx="274">
                        <c:v>progress34.csv</c:v>
                      </c:pt>
                      <c:pt idx="275">
                        <c:v>progress34.csv</c:v>
                      </c:pt>
                      <c:pt idx="276">
                        <c:v>progress34.csv</c:v>
                      </c:pt>
                      <c:pt idx="277">
                        <c:v>progress34.csv</c:v>
                      </c:pt>
                      <c:pt idx="278">
                        <c:v>progress34.csv</c:v>
                      </c:pt>
                      <c:pt idx="279">
                        <c:v>progress34.csv</c:v>
                      </c:pt>
                      <c:pt idx="280">
                        <c:v>progress34.csv</c:v>
                      </c:pt>
                      <c:pt idx="281">
                        <c:v>progress34.csv</c:v>
                      </c:pt>
                      <c:pt idx="282">
                        <c:v>progress34.csv</c:v>
                      </c:pt>
                      <c:pt idx="283">
                        <c:v>progress34.csv</c:v>
                      </c:pt>
                      <c:pt idx="284">
                        <c:v>progress34.csv</c:v>
                      </c:pt>
                      <c:pt idx="285">
                        <c:v>progress34.csv</c:v>
                      </c:pt>
                      <c:pt idx="286">
                        <c:v>progress34.csv</c:v>
                      </c:pt>
                      <c:pt idx="287">
                        <c:v>progress34.csv</c:v>
                      </c:pt>
                      <c:pt idx="288">
                        <c:v>progress34.csv</c:v>
                      </c:pt>
                      <c:pt idx="289">
                        <c:v>progress34.csv</c:v>
                      </c:pt>
                      <c:pt idx="290">
                        <c:v>progress34.csv</c:v>
                      </c:pt>
                      <c:pt idx="291">
                        <c:v>progress34.csv</c:v>
                      </c:pt>
                      <c:pt idx="292">
                        <c:v>progress34.csv</c:v>
                      </c:pt>
                      <c:pt idx="293">
                        <c:v>progress34.csv</c:v>
                      </c:pt>
                      <c:pt idx="294">
                        <c:v>progress34.csv</c:v>
                      </c:pt>
                      <c:pt idx="295">
                        <c:v>progress34.csv</c:v>
                      </c:pt>
                      <c:pt idx="296">
                        <c:v>progress34.csv</c:v>
                      </c:pt>
                      <c:pt idx="297">
                        <c:v>progress34.csv</c:v>
                      </c:pt>
                      <c:pt idx="298">
                        <c:v>progress34.csv</c:v>
                      </c:pt>
                      <c:pt idx="299">
                        <c:v>progress34.csv</c:v>
                      </c:pt>
                      <c:pt idx="300">
                        <c:v>progress34.csv</c:v>
                      </c:pt>
                      <c:pt idx="301">
                        <c:v>progress34.csv</c:v>
                      </c:pt>
                      <c:pt idx="302">
                        <c:v>progress34.csv</c:v>
                      </c:pt>
                      <c:pt idx="303">
                        <c:v>progress34.csv</c:v>
                      </c:pt>
                      <c:pt idx="304">
                        <c:v>progress34.csv</c:v>
                      </c:pt>
                      <c:pt idx="305">
                        <c:v>progress34.csv</c:v>
                      </c:pt>
                      <c:pt idx="306">
                        <c:v>progress34.csv</c:v>
                      </c:pt>
                      <c:pt idx="307">
                        <c:v>progress34.csv</c:v>
                      </c:pt>
                      <c:pt idx="308">
                        <c:v>progress34.csv</c:v>
                      </c:pt>
                      <c:pt idx="309">
                        <c:v>progress34.csv</c:v>
                      </c:pt>
                      <c:pt idx="310">
                        <c:v>progress34.csv</c:v>
                      </c:pt>
                      <c:pt idx="311">
                        <c:v>progress34.csv</c:v>
                      </c:pt>
                      <c:pt idx="312">
                        <c:v>progress34.csv</c:v>
                      </c:pt>
                      <c:pt idx="313">
                        <c:v>progress34.csv</c:v>
                      </c:pt>
                      <c:pt idx="314">
                        <c:v>progress34.csv</c:v>
                      </c:pt>
                      <c:pt idx="315">
                        <c:v>progress34.csv</c:v>
                      </c:pt>
                      <c:pt idx="316">
                        <c:v>progress34.csv</c:v>
                      </c:pt>
                      <c:pt idx="317">
                        <c:v>progress34.csv</c:v>
                      </c:pt>
                      <c:pt idx="318">
                        <c:v>progress34.csv</c:v>
                      </c:pt>
                      <c:pt idx="319">
                        <c:v>progress34.csv</c:v>
                      </c:pt>
                      <c:pt idx="320">
                        <c:v>progress34.csv</c:v>
                      </c:pt>
                      <c:pt idx="321">
                        <c:v>progress34.csv</c:v>
                      </c:pt>
                      <c:pt idx="322">
                        <c:v>progress34.csv</c:v>
                      </c:pt>
                      <c:pt idx="323">
                        <c:v>progress34.csv</c:v>
                      </c:pt>
                      <c:pt idx="324">
                        <c:v>progress34.csv</c:v>
                      </c:pt>
                      <c:pt idx="325">
                        <c:v>progress34.csv</c:v>
                      </c:pt>
                      <c:pt idx="326">
                        <c:v>progress34.csv</c:v>
                      </c:pt>
                      <c:pt idx="327">
                        <c:v>progress34.csv</c:v>
                      </c:pt>
                      <c:pt idx="328">
                        <c:v>progress34.csv</c:v>
                      </c:pt>
                      <c:pt idx="329">
                        <c:v>progress34.csv</c:v>
                      </c:pt>
                      <c:pt idx="330">
                        <c:v>progress34.csv</c:v>
                      </c:pt>
                      <c:pt idx="331">
                        <c:v>progress34.csv</c:v>
                      </c:pt>
                      <c:pt idx="332">
                        <c:v>progress34.csv</c:v>
                      </c:pt>
                      <c:pt idx="333">
                        <c:v>progress34.csv</c:v>
                      </c:pt>
                      <c:pt idx="334">
                        <c:v>progress34.csv</c:v>
                      </c:pt>
                      <c:pt idx="335">
                        <c:v>progress34.csv</c:v>
                      </c:pt>
                      <c:pt idx="336">
                        <c:v>progress34.csv</c:v>
                      </c:pt>
                      <c:pt idx="337">
                        <c:v>progress34.csv</c:v>
                      </c:pt>
                      <c:pt idx="338">
                        <c:v>progress34.csv</c:v>
                      </c:pt>
                      <c:pt idx="339">
                        <c:v>progress34.csv</c:v>
                      </c:pt>
                      <c:pt idx="340">
                        <c:v>progress34.csv</c:v>
                      </c:pt>
                      <c:pt idx="341">
                        <c:v>progress34.csv</c:v>
                      </c:pt>
                      <c:pt idx="342">
                        <c:v>progress34.csv</c:v>
                      </c:pt>
                      <c:pt idx="343">
                        <c:v>progress34.csv</c:v>
                      </c:pt>
                      <c:pt idx="344">
                        <c:v>progress34.csv</c:v>
                      </c:pt>
                      <c:pt idx="345">
                        <c:v>progress34.csv</c:v>
                      </c:pt>
                      <c:pt idx="346">
                        <c:v>progress34.csv</c:v>
                      </c:pt>
                      <c:pt idx="347">
                        <c:v>progress34.csv</c:v>
                      </c:pt>
                      <c:pt idx="348">
                        <c:v>progress34.csv</c:v>
                      </c:pt>
                      <c:pt idx="349">
                        <c:v>progress34.csv</c:v>
                      </c:pt>
                      <c:pt idx="350">
                        <c:v>progress34.csv</c:v>
                      </c:pt>
                      <c:pt idx="351">
                        <c:v>progress34.csv</c:v>
                      </c:pt>
                      <c:pt idx="352">
                        <c:v>progress34.csv</c:v>
                      </c:pt>
                      <c:pt idx="353">
                        <c:v>progress34.csv</c:v>
                      </c:pt>
                      <c:pt idx="354">
                        <c:v>progress34.csv</c:v>
                      </c:pt>
                      <c:pt idx="355">
                        <c:v>progress34.csv</c:v>
                      </c:pt>
                      <c:pt idx="356">
                        <c:v>progress34.csv</c:v>
                      </c:pt>
                      <c:pt idx="357">
                        <c:v>progress34.csv</c:v>
                      </c:pt>
                      <c:pt idx="358">
                        <c:v>progress34.csv</c:v>
                      </c:pt>
                      <c:pt idx="359">
                        <c:v>progress34.csv</c:v>
                      </c:pt>
                      <c:pt idx="360">
                        <c:v>progress34.csv</c:v>
                      </c:pt>
                      <c:pt idx="361">
                        <c:v>progress34.csv</c:v>
                      </c:pt>
                      <c:pt idx="362">
                        <c:v>progress34.csv</c:v>
                      </c:pt>
                      <c:pt idx="363">
                        <c:v>progress34.csv</c:v>
                      </c:pt>
                      <c:pt idx="364">
                        <c:v>progress34.csv</c:v>
                      </c:pt>
                      <c:pt idx="365">
                        <c:v>progress34.csv</c:v>
                      </c:pt>
                      <c:pt idx="366">
                        <c:v>progress34.csv</c:v>
                      </c:pt>
                      <c:pt idx="367">
                        <c:v>progress34.csv</c:v>
                      </c:pt>
                      <c:pt idx="368">
                        <c:v>progress34.csv</c:v>
                      </c:pt>
                      <c:pt idx="369">
                        <c:v>progress34.csv</c:v>
                      </c:pt>
                      <c:pt idx="370">
                        <c:v>progress34.csv</c:v>
                      </c:pt>
                      <c:pt idx="371">
                        <c:v>progress34.csv</c:v>
                      </c:pt>
                      <c:pt idx="372">
                        <c:v>progress34.csv</c:v>
                      </c:pt>
                      <c:pt idx="373">
                        <c:v>progress34.csv</c:v>
                      </c:pt>
                      <c:pt idx="374">
                        <c:v>progress34.csv</c:v>
                      </c:pt>
                      <c:pt idx="375">
                        <c:v>progress34.csv</c:v>
                      </c:pt>
                      <c:pt idx="376">
                        <c:v>progress34.csv</c:v>
                      </c:pt>
                      <c:pt idx="377">
                        <c:v>progress34.csv</c:v>
                      </c:pt>
                      <c:pt idx="378">
                        <c:v>progress34.csv</c:v>
                      </c:pt>
                      <c:pt idx="379">
                        <c:v>progress34.csv</c:v>
                      </c:pt>
                      <c:pt idx="380">
                        <c:v>progress34.csv</c:v>
                      </c:pt>
                      <c:pt idx="381">
                        <c:v>progress34.csv</c:v>
                      </c:pt>
                      <c:pt idx="382">
                        <c:v>progress34.csv</c:v>
                      </c:pt>
                      <c:pt idx="383">
                        <c:v>progress34.csv</c:v>
                      </c:pt>
                      <c:pt idx="384">
                        <c:v>progress34.csv</c:v>
                      </c:pt>
                      <c:pt idx="385">
                        <c:v>progress34.csv</c:v>
                      </c:pt>
                      <c:pt idx="386">
                        <c:v>progress34.csv</c:v>
                      </c:pt>
                      <c:pt idx="387">
                        <c:v>progress34.csv</c:v>
                      </c:pt>
                      <c:pt idx="388">
                        <c:v>progress34.csv</c:v>
                      </c:pt>
                      <c:pt idx="389">
                        <c:v>progress34.csv</c:v>
                      </c:pt>
                      <c:pt idx="390">
                        <c:v>progress34.csv</c:v>
                      </c:pt>
                      <c:pt idx="391">
                        <c:v>progress34.csv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merge!$Q$2:$Q$393</c15:sqref>
                        </c15:formulaRef>
                      </c:ext>
                    </c:extLst>
                    <c:numCache>
                      <c:formatCode>General</c:formatCode>
                      <c:ptCount val="392"/>
                      <c:pt idx="1">
                        <c:v>65.330759859085077</c:v>
                      </c:pt>
                      <c:pt idx="2">
                        <c:v>27.242936654388906</c:v>
                      </c:pt>
                      <c:pt idx="3">
                        <c:v>22.931165499985219</c:v>
                      </c:pt>
                      <c:pt idx="4">
                        <c:v>7.8675340011715891</c:v>
                      </c:pt>
                      <c:pt idx="5">
                        <c:v>4.1654535375535486</c:v>
                      </c:pt>
                      <c:pt idx="6">
                        <c:v>3.8058188855648041</c:v>
                      </c:pt>
                      <c:pt idx="7">
                        <c:v>3.7602268766611813</c:v>
                      </c:pt>
                      <c:pt idx="8">
                        <c:v>1.1937194537371396</c:v>
                      </c:pt>
                      <c:pt idx="9">
                        <c:v>1.0281137299723924</c:v>
                      </c:pt>
                      <c:pt idx="10">
                        <c:v>0.96699585188180204</c:v>
                      </c:pt>
                      <c:pt idx="11">
                        <c:v>1.238705713301897</c:v>
                      </c:pt>
                      <c:pt idx="12">
                        <c:v>1.0619512411765755</c:v>
                      </c:pt>
                      <c:pt idx="13">
                        <c:v>1.0508772382512688</c:v>
                      </c:pt>
                      <c:pt idx="14">
                        <c:v>0.79901524893939491</c:v>
                      </c:pt>
                      <c:pt idx="15">
                        <c:v>0.85709217330440879</c:v>
                      </c:pt>
                      <c:pt idx="16">
                        <c:v>0.9509804130531847</c:v>
                      </c:pt>
                      <c:pt idx="17">
                        <c:v>0.72530204532667997</c:v>
                      </c:pt>
                      <c:pt idx="18">
                        <c:v>0.98008111463859682</c:v>
                      </c:pt>
                      <c:pt idx="19">
                        <c:v>0.66326465616002683</c:v>
                      </c:pt>
                      <c:pt idx="20">
                        <c:v>0.5679366974160075</c:v>
                      </c:pt>
                      <c:pt idx="21">
                        <c:v>0.60436156839132305</c:v>
                      </c:pt>
                      <c:pt idx="22">
                        <c:v>0.65608631847426291</c:v>
                      </c:pt>
                      <c:pt idx="23">
                        <c:v>0.32966249198652803</c:v>
                      </c:pt>
                      <c:pt idx="24">
                        <c:v>0.41997479591518638</c:v>
                      </c:pt>
                      <c:pt idx="25">
                        <c:v>0.45327123501338062</c:v>
                      </c:pt>
                      <c:pt idx="26">
                        <c:v>0.4560595760587603</c:v>
                      </c:pt>
                      <c:pt idx="27">
                        <c:v>0.33230183441191913</c:v>
                      </c:pt>
                      <c:pt idx="28">
                        <c:v>0.2375721708405763</c:v>
                      </c:pt>
                      <c:pt idx="29">
                        <c:v>0.18369008228182793</c:v>
                      </c:pt>
                      <c:pt idx="30">
                        <c:v>0.21445408682338893</c:v>
                      </c:pt>
                      <c:pt idx="31">
                        <c:v>0.23447483878117054</c:v>
                      </c:pt>
                      <c:pt idx="32">
                        <c:v>0.15712131659965961</c:v>
                      </c:pt>
                      <c:pt idx="33">
                        <c:v>0.25862244421150538</c:v>
                      </c:pt>
                      <c:pt idx="34">
                        <c:v>0.15602971543557942</c:v>
                      </c:pt>
                      <c:pt idx="35">
                        <c:v>0.11026215634774417</c:v>
                      </c:pt>
                      <c:pt idx="36">
                        <c:v>0.12363457842729986</c:v>
                      </c:pt>
                      <c:pt idx="37">
                        <c:v>9.0930315619334581E-2</c:v>
                      </c:pt>
                      <c:pt idx="38">
                        <c:v>8.007334455614909E-2</c:v>
                      </c:pt>
                      <c:pt idx="39">
                        <c:v>6.6741031745914364E-2</c:v>
                      </c:pt>
                      <c:pt idx="40">
                        <c:v>5.751343638403341E-2</c:v>
                      </c:pt>
                      <c:pt idx="41">
                        <c:v>5.12541713018436E-2</c:v>
                      </c:pt>
                      <c:pt idx="42">
                        <c:v>3.7998487241566181E-2</c:v>
                      </c:pt>
                      <c:pt idx="43">
                        <c:v>4.5724200771655885E-2</c:v>
                      </c:pt>
                      <c:pt idx="44">
                        <c:v>3.5663744452176613E-2</c:v>
                      </c:pt>
                      <c:pt idx="45">
                        <c:v>3.0200205533765255E-2</c:v>
                      </c:pt>
                      <c:pt idx="46">
                        <c:v>3.7412197428056973E-2</c:v>
                      </c:pt>
                      <c:pt idx="47">
                        <c:v>2.2353166682296432E-2</c:v>
                      </c:pt>
                      <c:pt idx="48">
                        <c:v>2.366166466672439E-2</c:v>
                      </c:pt>
                      <c:pt idx="49">
                        <c:v>1.8478027769015172E-2</c:v>
                      </c:pt>
                      <c:pt idx="50">
                        <c:v>2.0272568421205506E-2</c:v>
                      </c:pt>
                      <c:pt idx="51">
                        <c:v>1.8653171733603813E-2</c:v>
                      </c:pt>
                      <c:pt idx="52">
                        <c:v>1.3974559927009977E-2</c:v>
                      </c:pt>
                      <c:pt idx="53">
                        <c:v>1.3302911058417521E-2</c:v>
                      </c:pt>
                      <c:pt idx="54">
                        <c:v>1.413439480238594E-2</c:v>
                      </c:pt>
                      <c:pt idx="55">
                        <c:v>1.2731144249846693E-2</c:v>
                      </c:pt>
                      <c:pt idx="56">
                        <c:v>1.1878845069441013E-2</c:v>
                      </c:pt>
                      <c:pt idx="57">
                        <c:v>8.9097158983349797E-3</c:v>
                      </c:pt>
                      <c:pt idx="58">
                        <c:v>8.9961850157123987E-3</c:v>
                      </c:pt>
                      <c:pt idx="59">
                        <c:v>8.0947750509949394E-3</c:v>
                      </c:pt>
                      <c:pt idx="60">
                        <c:v>5.6019769894191992E-3</c:v>
                      </c:pt>
                      <c:pt idx="61">
                        <c:v>6.3773678397410546E-3</c:v>
                      </c:pt>
                      <c:pt idx="62">
                        <c:v>6.203864423150662E-3</c:v>
                      </c:pt>
                      <c:pt idx="63">
                        <c:v>5.1368222215387501E-3</c:v>
                      </c:pt>
                      <c:pt idx="64">
                        <c:v>5.329556624928955E-3</c:v>
                      </c:pt>
                      <c:pt idx="65">
                        <c:v>4.5798013212333902E-3</c:v>
                      </c:pt>
                      <c:pt idx="66">
                        <c:v>4.94627421212499E-3</c:v>
                      </c:pt>
                      <c:pt idx="67">
                        <c:v>6.3069420255487786E-3</c:v>
                      </c:pt>
                      <c:pt idx="68">
                        <c:v>5.0849820232542701E-3</c:v>
                      </c:pt>
                      <c:pt idx="69">
                        <c:v>4.3271988193737346E-3</c:v>
                      </c:pt>
                      <c:pt idx="70">
                        <c:v>3.8505038308358054E-3</c:v>
                      </c:pt>
                      <c:pt idx="71">
                        <c:v>4.1418579261517149E-3</c:v>
                      </c:pt>
                      <c:pt idx="72">
                        <c:v>4.021917708450928E-3</c:v>
                      </c:pt>
                      <c:pt idx="73">
                        <c:v>3.1664152869780083E-3</c:v>
                      </c:pt>
                      <c:pt idx="74">
                        <c:v>2.9804774541844379E-3</c:v>
                      </c:pt>
                      <c:pt idx="75">
                        <c:v>2.5319116120954277E-3</c:v>
                      </c:pt>
                      <c:pt idx="76">
                        <c:v>2.5018523527251093E-3</c:v>
                      </c:pt>
                      <c:pt idx="77">
                        <c:v>2.8077611492335563E-3</c:v>
                      </c:pt>
                      <c:pt idx="78">
                        <c:v>3.1958291099726923E-3</c:v>
                      </c:pt>
                      <c:pt idx="79">
                        <c:v>3.2910380381508731E-3</c:v>
                      </c:pt>
                      <c:pt idx="80">
                        <c:v>2.8075320369680412E-3</c:v>
                      </c:pt>
                      <c:pt idx="81">
                        <c:v>2.1379324320150773E-3</c:v>
                      </c:pt>
                      <c:pt idx="82">
                        <c:v>2.9819886392942864E-3</c:v>
                      </c:pt>
                      <c:pt idx="83">
                        <c:v>2.223926356964512E-3</c:v>
                      </c:pt>
                      <c:pt idx="84">
                        <c:v>3.0372508004802511E-3</c:v>
                      </c:pt>
                      <c:pt idx="85">
                        <c:v>1.8595412679133006E-3</c:v>
                      </c:pt>
                      <c:pt idx="86">
                        <c:v>2.029622864210978E-3</c:v>
                      </c:pt>
                      <c:pt idx="87">
                        <c:v>2.2305446647806091E-3</c:v>
                      </c:pt>
                      <c:pt idx="88">
                        <c:v>1.9188326132280054E-3</c:v>
                      </c:pt>
                      <c:pt idx="89">
                        <c:v>2.6515689485677287E-3</c:v>
                      </c:pt>
                      <c:pt idx="90">
                        <c:v>2.391364092727599E-3</c:v>
                      </c:pt>
                      <c:pt idx="91">
                        <c:v>1.7001620217342861E-3</c:v>
                      </c:pt>
                      <c:pt idx="92">
                        <c:v>1.8074526389682433E-3</c:v>
                      </c:pt>
                      <c:pt idx="93">
                        <c:v>1.9094545095867943E-3</c:v>
                      </c:pt>
                      <c:pt idx="94">
                        <c:v>2.0910350780468435E-3</c:v>
                      </c:pt>
                      <c:pt idx="95">
                        <c:v>1.7858460974821354E-3</c:v>
                      </c:pt>
                      <c:pt idx="96">
                        <c:v>1.6835530164826195E-3</c:v>
                      </c:pt>
                      <c:pt idx="97">
                        <c:v>0.14770793096831766</c:v>
                      </c:pt>
                      <c:pt idx="99">
                        <c:v>1.8891646293923259E-2</c:v>
                      </c:pt>
                      <c:pt idx="100">
                        <c:v>3.8345288861455627E-2</c:v>
                      </c:pt>
                      <c:pt idx="101">
                        <c:v>6.1833016929449515E-2</c:v>
                      </c:pt>
                      <c:pt idx="102">
                        <c:v>6.9937140875845211E-2</c:v>
                      </c:pt>
                      <c:pt idx="103">
                        <c:v>4.709999545739265E-2</c:v>
                      </c:pt>
                      <c:pt idx="104">
                        <c:v>10.135107526066713</c:v>
                      </c:pt>
                      <c:pt idx="105">
                        <c:v>8.0799899436533457E-2</c:v>
                      </c:pt>
                      <c:pt idx="106">
                        <c:v>12.111641607643104</c:v>
                      </c:pt>
                      <c:pt idx="107">
                        <c:v>9.3076798275113113</c:v>
                      </c:pt>
                      <c:pt idx="108">
                        <c:v>0.37006861429836135</c:v>
                      </c:pt>
                      <c:pt idx="109">
                        <c:v>0.12541045726393349</c:v>
                      </c:pt>
                      <c:pt idx="110">
                        <c:v>8.9037286180246158E-2</c:v>
                      </c:pt>
                      <c:pt idx="111">
                        <c:v>9.6359747044334657E-2</c:v>
                      </c:pt>
                      <c:pt idx="112">
                        <c:v>1.7360777775873431</c:v>
                      </c:pt>
                      <c:pt idx="113">
                        <c:v>5.6329652293061375E-2</c:v>
                      </c:pt>
                      <c:pt idx="114">
                        <c:v>5.5960177845554425E-2</c:v>
                      </c:pt>
                      <c:pt idx="115">
                        <c:v>10.602384867530782</c:v>
                      </c:pt>
                      <c:pt idx="116">
                        <c:v>0.24660197348857765</c:v>
                      </c:pt>
                      <c:pt idx="117">
                        <c:v>4.1993170454050412</c:v>
                      </c:pt>
                      <c:pt idx="118">
                        <c:v>2.3077010460663585</c:v>
                      </c:pt>
                      <c:pt idx="119">
                        <c:v>0.53416847775224596</c:v>
                      </c:pt>
                      <c:pt idx="120">
                        <c:v>28.263770240033047</c:v>
                      </c:pt>
                      <c:pt idx="121">
                        <c:v>1.9824412149842829</c:v>
                      </c:pt>
                      <c:pt idx="122">
                        <c:v>1.5564236351463479</c:v>
                      </c:pt>
                      <c:pt idx="123">
                        <c:v>0.15789832290465711</c:v>
                      </c:pt>
                      <c:pt idx="124">
                        <c:v>1.2358731792657636</c:v>
                      </c:pt>
                      <c:pt idx="125">
                        <c:v>22.389802051847802</c:v>
                      </c:pt>
                      <c:pt idx="126">
                        <c:v>0.20045664157223655</c:v>
                      </c:pt>
                      <c:pt idx="127">
                        <c:v>7.5200407495140092E-2</c:v>
                      </c:pt>
                      <c:pt idx="128">
                        <c:v>8.3044773703295507E-2</c:v>
                      </c:pt>
                      <c:pt idx="129">
                        <c:v>1.0110557503357995</c:v>
                      </c:pt>
                      <c:pt idx="130">
                        <c:v>4.2731236566760346E-2</c:v>
                      </c:pt>
                      <c:pt idx="131">
                        <c:v>0.62176550126168872</c:v>
                      </c:pt>
                      <c:pt idx="132">
                        <c:v>0.1082021870999597</c:v>
                      </c:pt>
                      <c:pt idx="133">
                        <c:v>0.89129708305408717</c:v>
                      </c:pt>
                      <c:pt idx="134">
                        <c:v>0.11110198163660243</c:v>
                      </c:pt>
                      <c:pt idx="135">
                        <c:v>20.291539225447924</c:v>
                      </c:pt>
                      <c:pt idx="136">
                        <c:v>0.32002079431549646</c:v>
                      </c:pt>
                      <c:pt idx="137">
                        <c:v>1.6323710441385628</c:v>
                      </c:pt>
                      <c:pt idx="138">
                        <c:v>7.9055426674312909E-2</c:v>
                      </c:pt>
                      <c:pt idx="139">
                        <c:v>5.888688140839804E-2</c:v>
                      </c:pt>
                      <c:pt idx="140">
                        <c:v>4.2664053110638631E-2</c:v>
                      </c:pt>
                      <c:pt idx="141">
                        <c:v>5.9621750541555232E-2</c:v>
                      </c:pt>
                      <c:pt idx="142">
                        <c:v>0.62948178402148192</c:v>
                      </c:pt>
                      <c:pt idx="143">
                        <c:v>0.13362783876655157</c:v>
                      </c:pt>
                      <c:pt idx="144">
                        <c:v>12.673132826684741</c:v>
                      </c:pt>
                      <c:pt idx="145">
                        <c:v>4.5155213882389945E-2</c:v>
                      </c:pt>
                      <c:pt idx="146">
                        <c:v>3.3132619244919623</c:v>
                      </c:pt>
                      <c:pt idx="147">
                        <c:v>13.370561680430546</c:v>
                      </c:pt>
                      <c:pt idx="148">
                        <c:v>0.15944818634889088</c:v>
                      </c:pt>
                      <c:pt idx="149">
                        <c:v>7.9392183490563178E-2</c:v>
                      </c:pt>
                      <c:pt idx="150">
                        <c:v>8.4874278679490087E-2</c:v>
                      </c:pt>
                      <c:pt idx="151">
                        <c:v>0.68382486217305993</c:v>
                      </c:pt>
                      <c:pt idx="152">
                        <c:v>0.14193888765003065</c:v>
                      </c:pt>
                      <c:pt idx="153">
                        <c:v>6.9386492067700605</c:v>
                      </c:pt>
                      <c:pt idx="154">
                        <c:v>0.14524043132696535</c:v>
                      </c:pt>
                      <c:pt idx="155">
                        <c:v>3.5410444399167317E-2</c:v>
                      </c:pt>
                      <c:pt idx="156">
                        <c:v>3.0025600711087463E-2</c:v>
                      </c:pt>
                      <c:pt idx="157">
                        <c:v>0.36962030734866858</c:v>
                      </c:pt>
                      <c:pt idx="158">
                        <c:v>3.9293672260828319E-2</c:v>
                      </c:pt>
                      <c:pt idx="159">
                        <c:v>3.4849409804155587E-2</c:v>
                      </c:pt>
                      <c:pt idx="160">
                        <c:v>2.5306768293376081E-2</c:v>
                      </c:pt>
                      <c:pt idx="161">
                        <c:v>4.5465228778630261E-2</c:v>
                      </c:pt>
                      <c:pt idx="162">
                        <c:v>2.4774347768106962E-2</c:v>
                      </c:pt>
                      <c:pt idx="163">
                        <c:v>3.3849296566768314E-2</c:v>
                      </c:pt>
                      <c:pt idx="164">
                        <c:v>3.1451332298456688E-2</c:v>
                      </c:pt>
                      <c:pt idx="165">
                        <c:v>25.615273993648589</c:v>
                      </c:pt>
                      <c:pt idx="166">
                        <c:v>9.9559386243345219E-2</c:v>
                      </c:pt>
                      <c:pt idx="167">
                        <c:v>0.35242037358693779</c:v>
                      </c:pt>
                      <c:pt idx="168">
                        <c:v>4.3380949190031971E-2</c:v>
                      </c:pt>
                      <c:pt idx="169">
                        <c:v>3.4894918536156186E-2</c:v>
                      </c:pt>
                      <c:pt idx="170">
                        <c:v>0.72927113189361992</c:v>
                      </c:pt>
                      <c:pt idx="171">
                        <c:v>16.402715014037675</c:v>
                      </c:pt>
                      <c:pt idx="172">
                        <c:v>8.0993367619521445E-2</c:v>
                      </c:pt>
                      <c:pt idx="173">
                        <c:v>2.9799624478648186</c:v>
                      </c:pt>
                      <c:pt idx="174">
                        <c:v>3.5930438277311625</c:v>
                      </c:pt>
                      <c:pt idx="175">
                        <c:v>10.839094189647586</c:v>
                      </c:pt>
                      <c:pt idx="176">
                        <c:v>1.1718199573631864</c:v>
                      </c:pt>
                      <c:pt idx="177">
                        <c:v>1.3711585210869088</c:v>
                      </c:pt>
                      <c:pt idx="178">
                        <c:v>0.1383192229710403</c:v>
                      </c:pt>
                      <c:pt idx="179">
                        <c:v>7.062381550349528E-2</c:v>
                      </c:pt>
                      <c:pt idx="180">
                        <c:v>5.2981641911901536E-2</c:v>
                      </c:pt>
                      <c:pt idx="181">
                        <c:v>6.5489206098252906</c:v>
                      </c:pt>
                      <c:pt idx="182">
                        <c:v>0.28452533921954454</c:v>
                      </c:pt>
                      <c:pt idx="183">
                        <c:v>6.4855337694461918E-2</c:v>
                      </c:pt>
                      <c:pt idx="184">
                        <c:v>2.0904474193957866E-2</c:v>
                      </c:pt>
                      <c:pt idx="185">
                        <c:v>1.0891114493104397</c:v>
                      </c:pt>
                      <c:pt idx="186">
                        <c:v>3.4900385917717359E-2</c:v>
                      </c:pt>
                      <c:pt idx="187">
                        <c:v>0.10867203486704965</c:v>
                      </c:pt>
                      <c:pt idx="188">
                        <c:v>20.848258824925871</c:v>
                      </c:pt>
                      <c:pt idx="189">
                        <c:v>8.5076963750529107</c:v>
                      </c:pt>
                      <c:pt idx="190">
                        <c:v>0.11051402594603132</c:v>
                      </c:pt>
                      <c:pt idx="191">
                        <c:v>8.3998494010302238E-2</c:v>
                      </c:pt>
                      <c:pt idx="192">
                        <c:v>7.0517417773953636E-2</c:v>
                      </c:pt>
                      <c:pt idx="193">
                        <c:v>8.7282060169382021</c:v>
                      </c:pt>
                      <c:pt idx="194">
                        <c:v>5.0421219376614319</c:v>
                      </c:pt>
                      <c:pt idx="195">
                        <c:v>8.4401761053595689E-2</c:v>
                      </c:pt>
                      <c:pt idx="197">
                        <c:v>8.384859747346491</c:v>
                      </c:pt>
                      <c:pt idx="198">
                        <c:v>1.2032239971449599</c:v>
                      </c:pt>
                      <c:pt idx="199">
                        <c:v>1.8527121170074679</c:v>
                      </c:pt>
                      <c:pt idx="200">
                        <c:v>13.131785472296178</c:v>
                      </c:pt>
                      <c:pt idx="201">
                        <c:v>0.71026961017632861</c:v>
                      </c:pt>
                      <c:pt idx="202">
                        <c:v>0.33815244974684899</c:v>
                      </c:pt>
                      <c:pt idx="203">
                        <c:v>0.96151192701363475</c:v>
                      </c:pt>
                      <c:pt idx="204">
                        <c:v>0.81757688432699072</c:v>
                      </c:pt>
                      <c:pt idx="205">
                        <c:v>3.3574116222560404</c:v>
                      </c:pt>
                      <c:pt idx="206">
                        <c:v>6.8629379649704791</c:v>
                      </c:pt>
                      <c:pt idx="207">
                        <c:v>11.020750020816923</c:v>
                      </c:pt>
                      <c:pt idx="208">
                        <c:v>0.14017163583484943</c:v>
                      </c:pt>
                      <c:pt idx="209">
                        <c:v>8.733247488969937</c:v>
                      </c:pt>
                      <c:pt idx="210">
                        <c:v>4.2412686025258157</c:v>
                      </c:pt>
                      <c:pt idx="211">
                        <c:v>1.5875770179613027</c:v>
                      </c:pt>
                      <c:pt idx="212">
                        <c:v>11.674610568583011</c:v>
                      </c:pt>
                      <c:pt idx="213">
                        <c:v>8.4776088999817141</c:v>
                      </c:pt>
                      <c:pt idx="214">
                        <c:v>0.4525852690974716</c:v>
                      </c:pt>
                      <c:pt idx="215">
                        <c:v>5.2898868334013969</c:v>
                      </c:pt>
                      <c:pt idx="216">
                        <c:v>12.792785379104316</c:v>
                      </c:pt>
                      <c:pt idx="217">
                        <c:v>4.8782941619167106</c:v>
                      </c:pt>
                      <c:pt idx="218">
                        <c:v>1.9561850072816014</c:v>
                      </c:pt>
                      <c:pt idx="219">
                        <c:v>1.3465059835842113</c:v>
                      </c:pt>
                      <c:pt idx="220">
                        <c:v>9.4966471637133516</c:v>
                      </c:pt>
                      <c:pt idx="221">
                        <c:v>3.4612933077383787</c:v>
                      </c:pt>
                      <c:pt idx="222">
                        <c:v>11.137635069154204</c:v>
                      </c:pt>
                      <c:pt idx="223">
                        <c:v>1.086300375754945</c:v>
                      </c:pt>
                      <c:pt idx="224">
                        <c:v>5.0973797563929111</c:v>
                      </c:pt>
                      <c:pt idx="225">
                        <c:v>5.1270047054160388</c:v>
                      </c:pt>
                      <c:pt idx="226">
                        <c:v>3.8760157109383728</c:v>
                      </c:pt>
                      <c:pt idx="227">
                        <c:v>5.7691540410043674</c:v>
                      </c:pt>
                      <c:pt idx="228">
                        <c:v>2.689579060068354</c:v>
                      </c:pt>
                      <c:pt idx="229">
                        <c:v>12.083824630826712</c:v>
                      </c:pt>
                      <c:pt idx="230">
                        <c:v>3.3256830785423519</c:v>
                      </c:pt>
                      <c:pt idx="231">
                        <c:v>4.3691690888255836</c:v>
                      </c:pt>
                      <c:pt idx="232">
                        <c:v>7.0459924098104239</c:v>
                      </c:pt>
                      <c:pt idx="233">
                        <c:v>3.5095248164841903</c:v>
                      </c:pt>
                      <c:pt idx="234">
                        <c:v>15.644951602630318</c:v>
                      </c:pt>
                      <c:pt idx="235">
                        <c:v>3.3582747563254087</c:v>
                      </c:pt>
                      <c:pt idx="236">
                        <c:v>7.6086913080653176</c:v>
                      </c:pt>
                      <c:pt idx="237">
                        <c:v>0.7727980011957698</c:v>
                      </c:pt>
                      <c:pt idx="238">
                        <c:v>1.4764354388811625</c:v>
                      </c:pt>
                      <c:pt idx="239">
                        <c:v>1.8986858313670383</c:v>
                      </c:pt>
                      <c:pt idx="240">
                        <c:v>7.1197335482109336</c:v>
                      </c:pt>
                      <c:pt idx="241">
                        <c:v>3.3476095798658205</c:v>
                      </c:pt>
                      <c:pt idx="242">
                        <c:v>1.4712053733353969</c:v>
                      </c:pt>
                      <c:pt idx="243">
                        <c:v>0.10825503091909923</c:v>
                      </c:pt>
                      <c:pt idx="244">
                        <c:v>0.16651275521726347</c:v>
                      </c:pt>
                      <c:pt idx="245">
                        <c:v>0.59692671563243493</c:v>
                      </c:pt>
                      <c:pt idx="246">
                        <c:v>1.7356344314292074</c:v>
                      </c:pt>
                      <c:pt idx="247">
                        <c:v>0.64031511182547551</c:v>
                      </c:pt>
                      <c:pt idx="248">
                        <c:v>1.5669403465697542</c:v>
                      </c:pt>
                      <c:pt idx="249">
                        <c:v>4.5706672806642015</c:v>
                      </c:pt>
                      <c:pt idx="250">
                        <c:v>1.4429619781090879</c:v>
                      </c:pt>
                      <c:pt idx="251">
                        <c:v>0.65134228277020156</c:v>
                      </c:pt>
                      <c:pt idx="252">
                        <c:v>5.6237872837344183</c:v>
                      </c:pt>
                      <c:pt idx="253">
                        <c:v>1.4806920563685708</c:v>
                      </c:pt>
                      <c:pt idx="254">
                        <c:v>2.0463836438779253</c:v>
                      </c:pt>
                      <c:pt idx="255">
                        <c:v>0.15419623595371376</c:v>
                      </c:pt>
                      <c:pt idx="256">
                        <c:v>4.6130581378005449</c:v>
                      </c:pt>
                      <c:pt idx="257">
                        <c:v>0.27332769321510569</c:v>
                      </c:pt>
                      <c:pt idx="258">
                        <c:v>3.7262454140465708</c:v>
                      </c:pt>
                      <c:pt idx="259">
                        <c:v>4.8454992622602733</c:v>
                      </c:pt>
                      <c:pt idx="260">
                        <c:v>17.951410371623933</c:v>
                      </c:pt>
                      <c:pt idx="261">
                        <c:v>6.2278471304045526</c:v>
                      </c:pt>
                      <c:pt idx="262">
                        <c:v>0.2029651812306838</c:v>
                      </c:pt>
                      <c:pt idx="263">
                        <c:v>0.83635404536034907</c:v>
                      </c:pt>
                      <c:pt idx="264">
                        <c:v>4.743443522648886</c:v>
                      </c:pt>
                      <c:pt idx="265">
                        <c:v>7.8019838660955427</c:v>
                      </c:pt>
                      <c:pt idx="266">
                        <c:v>4.1223693714244289</c:v>
                      </c:pt>
                      <c:pt idx="267">
                        <c:v>0.6129710945766419</c:v>
                      </c:pt>
                      <c:pt idx="268">
                        <c:v>0.10376480338163674</c:v>
                      </c:pt>
                      <c:pt idx="269">
                        <c:v>0.96785063800634819</c:v>
                      </c:pt>
                      <c:pt idx="270">
                        <c:v>7.1241505685728042</c:v>
                      </c:pt>
                      <c:pt idx="271">
                        <c:v>0.24475432133185676</c:v>
                      </c:pt>
                      <c:pt idx="272">
                        <c:v>0.16715493009542115</c:v>
                      </c:pt>
                      <c:pt idx="273">
                        <c:v>7.3747027739649642</c:v>
                      </c:pt>
                      <c:pt idx="274">
                        <c:v>0.57576817418448623</c:v>
                      </c:pt>
                      <c:pt idx="275">
                        <c:v>0.11158688814321067</c:v>
                      </c:pt>
                      <c:pt idx="276">
                        <c:v>4.5030921609431971</c:v>
                      </c:pt>
                      <c:pt idx="277">
                        <c:v>3.8762307079334279</c:v>
                      </c:pt>
                      <c:pt idx="278">
                        <c:v>5.5007150625868233</c:v>
                      </c:pt>
                      <c:pt idx="279">
                        <c:v>0.24035279503295898</c:v>
                      </c:pt>
                      <c:pt idx="280">
                        <c:v>41.507247335230929</c:v>
                      </c:pt>
                      <c:pt idx="281">
                        <c:v>2.6896136769559233</c:v>
                      </c:pt>
                      <c:pt idx="282">
                        <c:v>0.58017782036913557</c:v>
                      </c:pt>
                      <c:pt idx="283">
                        <c:v>3.233210491464706</c:v>
                      </c:pt>
                      <c:pt idx="284">
                        <c:v>3.1226181375794111</c:v>
                      </c:pt>
                      <c:pt idx="285">
                        <c:v>0.43841063888394272</c:v>
                      </c:pt>
                      <c:pt idx="286">
                        <c:v>2.2149675308901351</c:v>
                      </c:pt>
                      <c:pt idx="287">
                        <c:v>1.1797567328088916</c:v>
                      </c:pt>
                      <c:pt idx="288">
                        <c:v>3.9913075209129603</c:v>
                      </c:pt>
                      <c:pt idx="289">
                        <c:v>2.7452626409474759</c:v>
                      </c:pt>
                      <c:pt idx="290">
                        <c:v>6.9657170115271585</c:v>
                      </c:pt>
                      <c:pt idx="291">
                        <c:v>11.571145022846759</c:v>
                      </c:pt>
                      <c:pt idx="292">
                        <c:v>0.12595719872915651</c:v>
                      </c:pt>
                      <c:pt idx="293">
                        <c:v>21.520412829425187</c:v>
                      </c:pt>
                      <c:pt idx="294">
                        <c:v>0.92205516272224486</c:v>
                      </c:pt>
                      <c:pt idx="295">
                        <c:v>4.6941439298447225</c:v>
                      </c:pt>
                      <c:pt idx="296">
                        <c:v>19.729948261473329</c:v>
                      </c:pt>
                      <c:pt idx="297">
                        <c:v>2.6510960454586892</c:v>
                      </c:pt>
                      <c:pt idx="298">
                        <c:v>4.1509015187155454</c:v>
                      </c:pt>
                      <c:pt idx="299">
                        <c:v>1.5302593438420444</c:v>
                      </c:pt>
                      <c:pt idx="300">
                        <c:v>6.8957423735409975</c:v>
                      </c:pt>
                      <c:pt idx="301">
                        <c:v>7.5580138602294031</c:v>
                      </c:pt>
                      <c:pt idx="302">
                        <c:v>0.17059998640906998</c:v>
                      </c:pt>
                      <c:pt idx="303">
                        <c:v>0.16982171307608951</c:v>
                      </c:pt>
                      <c:pt idx="304">
                        <c:v>0.52026019174954852</c:v>
                      </c:pt>
                      <c:pt idx="305">
                        <c:v>1.5772726197494193</c:v>
                      </c:pt>
                      <c:pt idx="306">
                        <c:v>19.459190950356422</c:v>
                      </c:pt>
                      <c:pt idx="307">
                        <c:v>1.8031312656472438</c:v>
                      </c:pt>
                      <c:pt idx="308">
                        <c:v>0.41860982149664777</c:v>
                      </c:pt>
                      <c:pt idx="309">
                        <c:v>1.9252393816830591</c:v>
                      </c:pt>
                      <c:pt idx="310">
                        <c:v>2.2759375237394126</c:v>
                      </c:pt>
                      <c:pt idx="311">
                        <c:v>0.2718279953696765</c:v>
                      </c:pt>
                      <c:pt idx="312">
                        <c:v>9.2201749603496861</c:v>
                      </c:pt>
                      <c:pt idx="313">
                        <c:v>2.1949444028607106</c:v>
                      </c:pt>
                      <c:pt idx="314">
                        <c:v>12.572610580478795</c:v>
                      </c:pt>
                      <c:pt idx="315">
                        <c:v>0.60313239094684834</c:v>
                      </c:pt>
                      <c:pt idx="316">
                        <c:v>2.1911522365553537</c:v>
                      </c:pt>
                      <c:pt idx="317">
                        <c:v>2.7326151576708071</c:v>
                      </c:pt>
                      <c:pt idx="318">
                        <c:v>0.50082545446202853</c:v>
                      </c:pt>
                      <c:pt idx="319">
                        <c:v>8.9625119793345226E-2</c:v>
                      </c:pt>
                      <c:pt idx="320">
                        <c:v>6.471480765054002</c:v>
                      </c:pt>
                      <c:pt idx="321">
                        <c:v>19.915591368405149</c:v>
                      </c:pt>
                      <c:pt idx="322">
                        <c:v>2.3703575160645416</c:v>
                      </c:pt>
                      <c:pt idx="323">
                        <c:v>0.19248829278221818</c:v>
                      </c:pt>
                      <c:pt idx="324">
                        <c:v>0.12915467875427566</c:v>
                      </c:pt>
                      <c:pt idx="325">
                        <c:v>2.3251245590625329</c:v>
                      </c:pt>
                      <c:pt idx="326">
                        <c:v>0.60905764026683751</c:v>
                      </c:pt>
                      <c:pt idx="327">
                        <c:v>3.2188608895172366</c:v>
                      </c:pt>
                      <c:pt idx="328">
                        <c:v>1.947993681486696</c:v>
                      </c:pt>
                      <c:pt idx="329">
                        <c:v>10.041530187486206</c:v>
                      </c:pt>
                      <c:pt idx="330">
                        <c:v>1.3953604913549498</c:v>
                      </c:pt>
                      <c:pt idx="331">
                        <c:v>0.12731475351029076</c:v>
                      </c:pt>
                      <c:pt idx="332">
                        <c:v>1.9188028281088918</c:v>
                      </c:pt>
                      <c:pt idx="333">
                        <c:v>5.1405162637762256</c:v>
                      </c:pt>
                      <c:pt idx="334">
                        <c:v>9.839586624503136</c:v>
                      </c:pt>
                      <c:pt idx="335">
                        <c:v>0.33618630036944525</c:v>
                      </c:pt>
                      <c:pt idx="336">
                        <c:v>1.8124019669136033</c:v>
                      </c:pt>
                      <c:pt idx="337">
                        <c:v>3.2136441247770562</c:v>
                      </c:pt>
                      <c:pt idx="338">
                        <c:v>0.7235897877253592</c:v>
                      </c:pt>
                      <c:pt idx="339">
                        <c:v>10.316740141063928</c:v>
                      </c:pt>
                      <c:pt idx="340">
                        <c:v>2.704257337085437</c:v>
                      </c:pt>
                      <c:pt idx="341">
                        <c:v>2.2137554148677738</c:v>
                      </c:pt>
                      <c:pt idx="342">
                        <c:v>2.367451956437435</c:v>
                      </c:pt>
                      <c:pt idx="343">
                        <c:v>2.6346193565346767</c:v>
                      </c:pt>
                      <c:pt idx="344">
                        <c:v>3.1730753384064885</c:v>
                      </c:pt>
                      <c:pt idx="345">
                        <c:v>0.99182575179147536</c:v>
                      </c:pt>
                      <c:pt idx="346">
                        <c:v>0.2006605908885831</c:v>
                      </c:pt>
                      <c:pt idx="347">
                        <c:v>0.15000348297908203</c:v>
                      </c:pt>
                      <c:pt idx="348">
                        <c:v>0.51571440249681477</c:v>
                      </c:pt>
                      <c:pt idx="349">
                        <c:v>2.287056567473337</c:v>
                      </c:pt>
                      <c:pt idx="350">
                        <c:v>1.2989740164019168</c:v>
                      </c:pt>
                      <c:pt idx="351">
                        <c:v>0.94598612425033934</c:v>
                      </c:pt>
                      <c:pt idx="352">
                        <c:v>0.20719972450751811</c:v>
                      </c:pt>
                      <c:pt idx="353">
                        <c:v>5.3930546877905723</c:v>
                      </c:pt>
                      <c:pt idx="354">
                        <c:v>2.3644884710316547</c:v>
                      </c:pt>
                      <c:pt idx="355">
                        <c:v>5.9466546749230478</c:v>
                      </c:pt>
                      <c:pt idx="356">
                        <c:v>13.582159179914743</c:v>
                      </c:pt>
                      <c:pt idx="357">
                        <c:v>22.019007428595796</c:v>
                      </c:pt>
                      <c:pt idx="358">
                        <c:v>10.141472057905048</c:v>
                      </c:pt>
                      <c:pt idx="359">
                        <c:v>6.3778263037791474</c:v>
                      </c:pt>
                      <c:pt idx="360">
                        <c:v>4.525846406002529</c:v>
                      </c:pt>
                      <c:pt idx="361">
                        <c:v>0.17749444634100656</c:v>
                      </c:pt>
                      <c:pt idx="362">
                        <c:v>3.4095667285058879</c:v>
                      </c:pt>
                      <c:pt idx="363">
                        <c:v>9.5119793313555423</c:v>
                      </c:pt>
                      <c:pt idx="364">
                        <c:v>9.1696343026706012E-2</c:v>
                      </c:pt>
                      <c:pt idx="365">
                        <c:v>12.855033079115675</c:v>
                      </c:pt>
                      <c:pt idx="366">
                        <c:v>0.67324021329404782</c:v>
                      </c:pt>
                      <c:pt idx="367">
                        <c:v>16.689039101451634</c:v>
                      </c:pt>
                      <c:pt idx="368">
                        <c:v>1.1908489050983917</c:v>
                      </c:pt>
                      <c:pt idx="369">
                        <c:v>1.3427691694363602</c:v>
                      </c:pt>
                      <c:pt idx="370">
                        <c:v>0.30542306425049903</c:v>
                      </c:pt>
                      <c:pt idx="371">
                        <c:v>9.9258586243377064E-2</c:v>
                      </c:pt>
                      <c:pt idx="372">
                        <c:v>9.5776559309102591</c:v>
                      </c:pt>
                      <c:pt idx="373">
                        <c:v>0.43563356098893563</c:v>
                      </c:pt>
                      <c:pt idx="374">
                        <c:v>20.376016457751394</c:v>
                      </c:pt>
                      <c:pt idx="375">
                        <c:v>0.12927930701116566</c:v>
                      </c:pt>
                      <c:pt idx="376">
                        <c:v>0.83852174653002298</c:v>
                      </c:pt>
                      <c:pt idx="377">
                        <c:v>0.67447830537566911</c:v>
                      </c:pt>
                      <c:pt idx="378">
                        <c:v>14.390496774856</c:v>
                      </c:pt>
                      <c:pt idx="379">
                        <c:v>12.322437186492607</c:v>
                      </c:pt>
                      <c:pt idx="380">
                        <c:v>13.249722174322233</c:v>
                      </c:pt>
                      <c:pt idx="381">
                        <c:v>3.2501774624921382</c:v>
                      </c:pt>
                      <c:pt idx="382">
                        <c:v>3.9459278932656163</c:v>
                      </c:pt>
                      <c:pt idx="383">
                        <c:v>3.0826158667099661</c:v>
                      </c:pt>
                      <c:pt idx="384">
                        <c:v>1.2319678786210715</c:v>
                      </c:pt>
                      <c:pt idx="385">
                        <c:v>1.9915808836696669</c:v>
                      </c:pt>
                      <c:pt idx="386">
                        <c:v>21.618913638219237</c:v>
                      </c:pt>
                      <c:pt idx="387">
                        <c:v>7.8538573870435355</c:v>
                      </c:pt>
                      <c:pt idx="388">
                        <c:v>13.347210476174951</c:v>
                      </c:pt>
                      <c:pt idx="389">
                        <c:v>0.5380169274576474</c:v>
                      </c:pt>
                      <c:pt idx="390">
                        <c:v>13.93902133635711</c:v>
                      </c:pt>
                      <c:pt idx="391">
                        <c:v>0.53827287548629099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F-7A43-4236-878A-17FB6BF82D27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merge!$R$1</c15:sqref>
                        </c15:formulaRef>
                      </c:ext>
                    </c:extLst>
                    <c:strCache>
                      <c:ptCount val="1"/>
                      <c:pt idx="0">
                        <c:v>train/clip_range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merge!$A$2:$A$393</c15:sqref>
                        </c15:formulaRef>
                      </c:ext>
                    </c:extLst>
                    <c:strCache>
                      <c:ptCount val="392"/>
                      <c:pt idx="0">
                        <c:v>progress1.csv</c:v>
                      </c:pt>
                      <c:pt idx="1">
                        <c:v>progress1.csv</c:v>
                      </c:pt>
                      <c:pt idx="2">
                        <c:v>progress1.csv</c:v>
                      </c:pt>
                      <c:pt idx="3">
                        <c:v>progress1.csv</c:v>
                      </c:pt>
                      <c:pt idx="4">
                        <c:v>progress1.csv</c:v>
                      </c:pt>
                      <c:pt idx="5">
                        <c:v>progress1.csv</c:v>
                      </c:pt>
                      <c:pt idx="6">
                        <c:v>progress1.csv</c:v>
                      </c:pt>
                      <c:pt idx="7">
                        <c:v>progress1.csv</c:v>
                      </c:pt>
                      <c:pt idx="8">
                        <c:v>progress1.csv</c:v>
                      </c:pt>
                      <c:pt idx="9">
                        <c:v>progress1.csv</c:v>
                      </c:pt>
                      <c:pt idx="10">
                        <c:v>progress1.csv</c:v>
                      </c:pt>
                      <c:pt idx="11">
                        <c:v>progress1.csv</c:v>
                      </c:pt>
                      <c:pt idx="12">
                        <c:v>progress1.csv</c:v>
                      </c:pt>
                      <c:pt idx="13">
                        <c:v>progress1.csv</c:v>
                      </c:pt>
                      <c:pt idx="14">
                        <c:v>progress1.csv</c:v>
                      </c:pt>
                      <c:pt idx="15">
                        <c:v>progress1.csv</c:v>
                      </c:pt>
                      <c:pt idx="16">
                        <c:v>progress1.csv</c:v>
                      </c:pt>
                      <c:pt idx="17">
                        <c:v>progress1.csv</c:v>
                      </c:pt>
                      <c:pt idx="18">
                        <c:v>progress1.csv</c:v>
                      </c:pt>
                      <c:pt idx="19">
                        <c:v>progress1.csv</c:v>
                      </c:pt>
                      <c:pt idx="20">
                        <c:v>progress1.csv</c:v>
                      </c:pt>
                      <c:pt idx="21">
                        <c:v>progress1.csv</c:v>
                      </c:pt>
                      <c:pt idx="22">
                        <c:v>progress1.csv</c:v>
                      </c:pt>
                      <c:pt idx="23">
                        <c:v>progress1.csv</c:v>
                      </c:pt>
                      <c:pt idx="24">
                        <c:v>progress1.csv</c:v>
                      </c:pt>
                      <c:pt idx="25">
                        <c:v>progress1.csv</c:v>
                      </c:pt>
                      <c:pt idx="26">
                        <c:v>progress1.csv</c:v>
                      </c:pt>
                      <c:pt idx="27">
                        <c:v>progress1.csv</c:v>
                      </c:pt>
                      <c:pt idx="28">
                        <c:v>progress1.csv</c:v>
                      </c:pt>
                      <c:pt idx="29">
                        <c:v>progress1.csv</c:v>
                      </c:pt>
                      <c:pt idx="30">
                        <c:v>progress1.csv</c:v>
                      </c:pt>
                      <c:pt idx="31">
                        <c:v>progress1.csv</c:v>
                      </c:pt>
                      <c:pt idx="32">
                        <c:v>progress1.csv</c:v>
                      </c:pt>
                      <c:pt idx="33">
                        <c:v>progress1.csv</c:v>
                      </c:pt>
                      <c:pt idx="34">
                        <c:v>progress1.csv</c:v>
                      </c:pt>
                      <c:pt idx="35">
                        <c:v>progress1.csv</c:v>
                      </c:pt>
                      <c:pt idx="36">
                        <c:v>progress1.csv</c:v>
                      </c:pt>
                      <c:pt idx="37">
                        <c:v>progress1.csv</c:v>
                      </c:pt>
                      <c:pt idx="38">
                        <c:v>progress1.csv</c:v>
                      </c:pt>
                      <c:pt idx="39">
                        <c:v>progress1.csv</c:v>
                      </c:pt>
                      <c:pt idx="40">
                        <c:v>progress1.csv</c:v>
                      </c:pt>
                      <c:pt idx="41">
                        <c:v>progress1.csv</c:v>
                      </c:pt>
                      <c:pt idx="42">
                        <c:v>progress1.csv</c:v>
                      </c:pt>
                      <c:pt idx="43">
                        <c:v>progress1.csv</c:v>
                      </c:pt>
                      <c:pt idx="44">
                        <c:v>progress1.csv</c:v>
                      </c:pt>
                      <c:pt idx="45">
                        <c:v>progress1.csv</c:v>
                      </c:pt>
                      <c:pt idx="46">
                        <c:v>progress1.csv</c:v>
                      </c:pt>
                      <c:pt idx="47">
                        <c:v>progress1.csv</c:v>
                      </c:pt>
                      <c:pt idx="48">
                        <c:v>progress1.csv</c:v>
                      </c:pt>
                      <c:pt idx="49">
                        <c:v>progress1.csv</c:v>
                      </c:pt>
                      <c:pt idx="50">
                        <c:v>progress1.csv</c:v>
                      </c:pt>
                      <c:pt idx="51">
                        <c:v>progress1.csv</c:v>
                      </c:pt>
                      <c:pt idx="52">
                        <c:v>progress1.csv</c:v>
                      </c:pt>
                      <c:pt idx="53">
                        <c:v>progress1.csv</c:v>
                      </c:pt>
                      <c:pt idx="54">
                        <c:v>progress1.csv</c:v>
                      </c:pt>
                      <c:pt idx="55">
                        <c:v>progress1.csv</c:v>
                      </c:pt>
                      <c:pt idx="56">
                        <c:v>progress1.csv</c:v>
                      </c:pt>
                      <c:pt idx="57">
                        <c:v>progress1.csv</c:v>
                      </c:pt>
                      <c:pt idx="58">
                        <c:v>progress1.csv</c:v>
                      </c:pt>
                      <c:pt idx="59">
                        <c:v>progress1.csv</c:v>
                      </c:pt>
                      <c:pt idx="60">
                        <c:v>progress1.csv</c:v>
                      </c:pt>
                      <c:pt idx="61">
                        <c:v>progress1.csv</c:v>
                      </c:pt>
                      <c:pt idx="62">
                        <c:v>progress1.csv</c:v>
                      </c:pt>
                      <c:pt idx="63">
                        <c:v>progress1.csv</c:v>
                      </c:pt>
                      <c:pt idx="64">
                        <c:v>progress1.csv</c:v>
                      </c:pt>
                      <c:pt idx="65">
                        <c:v>progress1.csv</c:v>
                      </c:pt>
                      <c:pt idx="66">
                        <c:v>progress1.csv</c:v>
                      </c:pt>
                      <c:pt idx="67">
                        <c:v>progress1.csv</c:v>
                      </c:pt>
                      <c:pt idx="68">
                        <c:v>progress1.csv</c:v>
                      </c:pt>
                      <c:pt idx="69">
                        <c:v>progress1.csv</c:v>
                      </c:pt>
                      <c:pt idx="70">
                        <c:v>progress1.csv</c:v>
                      </c:pt>
                      <c:pt idx="71">
                        <c:v>progress1.csv</c:v>
                      </c:pt>
                      <c:pt idx="72">
                        <c:v>progress1.csv</c:v>
                      </c:pt>
                      <c:pt idx="73">
                        <c:v>progress1.csv</c:v>
                      </c:pt>
                      <c:pt idx="74">
                        <c:v>progress1.csv</c:v>
                      </c:pt>
                      <c:pt idx="75">
                        <c:v>progress1.csv</c:v>
                      </c:pt>
                      <c:pt idx="76">
                        <c:v>progress1.csv</c:v>
                      </c:pt>
                      <c:pt idx="77">
                        <c:v>progress1.csv</c:v>
                      </c:pt>
                      <c:pt idx="78">
                        <c:v>progress1.csv</c:v>
                      </c:pt>
                      <c:pt idx="79">
                        <c:v>progress1.csv</c:v>
                      </c:pt>
                      <c:pt idx="80">
                        <c:v>progress1.csv</c:v>
                      </c:pt>
                      <c:pt idx="81">
                        <c:v>progress1.csv</c:v>
                      </c:pt>
                      <c:pt idx="82">
                        <c:v>progress1.csv</c:v>
                      </c:pt>
                      <c:pt idx="83">
                        <c:v>progress1.csv</c:v>
                      </c:pt>
                      <c:pt idx="84">
                        <c:v>progress1.csv</c:v>
                      </c:pt>
                      <c:pt idx="85">
                        <c:v>progress1.csv</c:v>
                      </c:pt>
                      <c:pt idx="86">
                        <c:v>progress1.csv</c:v>
                      </c:pt>
                      <c:pt idx="87">
                        <c:v>progress1.csv</c:v>
                      </c:pt>
                      <c:pt idx="88">
                        <c:v>progress1.csv</c:v>
                      </c:pt>
                      <c:pt idx="89">
                        <c:v>progress1.csv</c:v>
                      </c:pt>
                      <c:pt idx="90">
                        <c:v>progress1.csv</c:v>
                      </c:pt>
                      <c:pt idx="91">
                        <c:v>progress1.csv</c:v>
                      </c:pt>
                      <c:pt idx="92">
                        <c:v>progress1.csv</c:v>
                      </c:pt>
                      <c:pt idx="93">
                        <c:v>progress1.csv</c:v>
                      </c:pt>
                      <c:pt idx="94">
                        <c:v>progress1.csv</c:v>
                      </c:pt>
                      <c:pt idx="95">
                        <c:v>progress1.csv</c:v>
                      </c:pt>
                      <c:pt idx="96">
                        <c:v>progress1.csv</c:v>
                      </c:pt>
                      <c:pt idx="97">
                        <c:v>progress1.csv</c:v>
                      </c:pt>
                      <c:pt idx="98">
                        <c:v>progress2.csv</c:v>
                      </c:pt>
                      <c:pt idx="99">
                        <c:v>progress2.csv</c:v>
                      </c:pt>
                      <c:pt idx="100">
                        <c:v>progress2.csv</c:v>
                      </c:pt>
                      <c:pt idx="101">
                        <c:v>progress2.csv</c:v>
                      </c:pt>
                      <c:pt idx="102">
                        <c:v>progress2.csv</c:v>
                      </c:pt>
                      <c:pt idx="103">
                        <c:v>progress2.csv</c:v>
                      </c:pt>
                      <c:pt idx="104">
                        <c:v>progress2.csv</c:v>
                      </c:pt>
                      <c:pt idx="105">
                        <c:v>progress2.csv</c:v>
                      </c:pt>
                      <c:pt idx="106">
                        <c:v>progress2.csv</c:v>
                      </c:pt>
                      <c:pt idx="107">
                        <c:v>progress2.csv</c:v>
                      </c:pt>
                      <c:pt idx="108">
                        <c:v>progress2.csv</c:v>
                      </c:pt>
                      <c:pt idx="109">
                        <c:v>progress2.csv</c:v>
                      </c:pt>
                      <c:pt idx="110">
                        <c:v>progress2.csv</c:v>
                      </c:pt>
                      <c:pt idx="111">
                        <c:v>progress2.csv</c:v>
                      </c:pt>
                      <c:pt idx="112">
                        <c:v>progress2.csv</c:v>
                      </c:pt>
                      <c:pt idx="113">
                        <c:v>progress2.csv</c:v>
                      </c:pt>
                      <c:pt idx="114">
                        <c:v>progress2.csv</c:v>
                      </c:pt>
                      <c:pt idx="115">
                        <c:v>progress2.csv</c:v>
                      </c:pt>
                      <c:pt idx="116">
                        <c:v>progress2.csv</c:v>
                      </c:pt>
                      <c:pt idx="117">
                        <c:v>progress2.csv</c:v>
                      </c:pt>
                      <c:pt idx="118">
                        <c:v>progress2.csv</c:v>
                      </c:pt>
                      <c:pt idx="119">
                        <c:v>progress2.csv</c:v>
                      </c:pt>
                      <c:pt idx="120">
                        <c:v>progress2.csv</c:v>
                      </c:pt>
                      <c:pt idx="121">
                        <c:v>progress2.csv</c:v>
                      </c:pt>
                      <c:pt idx="122">
                        <c:v>progress2.csv</c:v>
                      </c:pt>
                      <c:pt idx="123">
                        <c:v>progress2.csv</c:v>
                      </c:pt>
                      <c:pt idx="124">
                        <c:v>progress2.csv</c:v>
                      </c:pt>
                      <c:pt idx="125">
                        <c:v>progress2.csv</c:v>
                      </c:pt>
                      <c:pt idx="126">
                        <c:v>progress2.csv</c:v>
                      </c:pt>
                      <c:pt idx="127">
                        <c:v>progress2.csv</c:v>
                      </c:pt>
                      <c:pt idx="128">
                        <c:v>progress2.csv</c:v>
                      </c:pt>
                      <c:pt idx="129">
                        <c:v>progress2.csv</c:v>
                      </c:pt>
                      <c:pt idx="130">
                        <c:v>progress2.csv</c:v>
                      </c:pt>
                      <c:pt idx="131">
                        <c:v>progress2.csv</c:v>
                      </c:pt>
                      <c:pt idx="132">
                        <c:v>progress2.csv</c:v>
                      </c:pt>
                      <c:pt idx="133">
                        <c:v>progress2.csv</c:v>
                      </c:pt>
                      <c:pt idx="134">
                        <c:v>progress2.csv</c:v>
                      </c:pt>
                      <c:pt idx="135">
                        <c:v>progress2.csv</c:v>
                      </c:pt>
                      <c:pt idx="136">
                        <c:v>progress2.csv</c:v>
                      </c:pt>
                      <c:pt idx="137">
                        <c:v>progress2.csv</c:v>
                      </c:pt>
                      <c:pt idx="138">
                        <c:v>progress2.csv</c:v>
                      </c:pt>
                      <c:pt idx="139">
                        <c:v>progress2.csv</c:v>
                      </c:pt>
                      <c:pt idx="140">
                        <c:v>progress2.csv</c:v>
                      </c:pt>
                      <c:pt idx="141">
                        <c:v>progress2.csv</c:v>
                      </c:pt>
                      <c:pt idx="142">
                        <c:v>progress2.csv</c:v>
                      </c:pt>
                      <c:pt idx="143">
                        <c:v>progress2.csv</c:v>
                      </c:pt>
                      <c:pt idx="144">
                        <c:v>progress2.csv</c:v>
                      </c:pt>
                      <c:pt idx="145">
                        <c:v>progress2.csv</c:v>
                      </c:pt>
                      <c:pt idx="146">
                        <c:v>progress2.csv</c:v>
                      </c:pt>
                      <c:pt idx="147">
                        <c:v>progress2.csv</c:v>
                      </c:pt>
                      <c:pt idx="148">
                        <c:v>progress2.csv</c:v>
                      </c:pt>
                      <c:pt idx="149">
                        <c:v>progress2.csv</c:v>
                      </c:pt>
                      <c:pt idx="150">
                        <c:v>progress2.csv</c:v>
                      </c:pt>
                      <c:pt idx="151">
                        <c:v>progress2.csv</c:v>
                      </c:pt>
                      <c:pt idx="152">
                        <c:v>progress2.csv</c:v>
                      </c:pt>
                      <c:pt idx="153">
                        <c:v>progress2.csv</c:v>
                      </c:pt>
                      <c:pt idx="154">
                        <c:v>progress2.csv</c:v>
                      </c:pt>
                      <c:pt idx="155">
                        <c:v>progress2.csv</c:v>
                      </c:pt>
                      <c:pt idx="156">
                        <c:v>progress2.csv</c:v>
                      </c:pt>
                      <c:pt idx="157">
                        <c:v>progress2.csv</c:v>
                      </c:pt>
                      <c:pt idx="158">
                        <c:v>progress2.csv</c:v>
                      </c:pt>
                      <c:pt idx="159">
                        <c:v>progress2.csv</c:v>
                      </c:pt>
                      <c:pt idx="160">
                        <c:v>progress2.csv</c:v>
                      </c:pt>
                      <c:pt idx="161">
                        <c:v>progress2.csv</c:v>
                      </c:pt>
                      <c:pt idx="162">
                        <c:v>progress2.csv</c:v>
                      </c:pt>
                      <c:pt idx="163">
                        <c:v>progress2.csv</c:v>
                      </c:pt>
                      <c:pt idx="164">
                        <c:v>progress2.csv</c:v>
                      </c:pt>
                      <c:pt idx="165">
                        <c:v>progress2.csv</c:v>
                      </c:pt>
                      <c:pt idx="166">
                        <c:v>progress2.csv</c:v>
                      </c:pt>
                      <c:pt idx="167">
                        <c:v>progress2.csv</c:v>
                      </c:pt>
                      <c:pt idx="168">
                        <c:v>progress2.csv</c:v>
                      </c:pt>
                      <c:pt idx="169">
                        <c:v>progress2.csv</c:v>
                      </c:pt>
                      <c:pt idx="170">
                        <c:v>progress2.csv</c:v>
                      </c:pt>
                      <c:pt idx="171">
                        <c:v>progress2.csv</c:v>
                      </c:pt>
                      <c:pt idx="172">
                        <c:v>progress2.csv</c:v>
                      </c:pt>
                      <c:pt idx="173">
                        <c:v>progress2.csv</c:v>
                      </c:pt>
                      <c:pt idx="174">
                        <c:v>progress2.csv</c:v>
                      </c:pt>
                      <c:pt idx="175">
                        <c:v>progress2.csv</c:v>
                      </c:pt>
                      <c:pt idx="176">
                        <c:v>progress2.csv</c:v>
                      </c:pt>
                      <c:pt idx="177">
                        <c:v>progress2.csv</c:v>
                      </c:pt>
                      <c:pt idx="178">
                        <c:v>progress2.csv</c:v>
                      </c:pt>
                      <c:pt idx="179">
                        <c:v>progress2.csv</c:v>
                      </c:pt>
                      <c:pt idx="180">
                        <c:v>progress2.csv</c:v>
                      </c:pt>
                      <c:pt idx="181">
                        <c:v>progress2.csv</c:v>
                      </c:pt>
                      <c:pt idx="182">
                        <c:v>progress2.csv</c:v>
                      </c:pt>
                      <c:pt idx="183">
                        <c:v>progress2.csv</c:v>
                      </c:pt>
                      <c:pt idx="184">
                        <c:v>progress2.csv</c:v>
                      </c:pt>
                      <c:pt idx="185">
                        <c:v>progress2.csv</c:v>
                      </c:pt>
                      <c:pt idx="186">
                        <c:v>progress2.csv</c:v>
                      </c:pt>
                      <c:pt idx="187">
                        <c:v>progress2.csv</c:v>
                      </c:pt>
                      <c:pt idx="188">
                        <c:v>progress2.csv</c:v>
                      </c:pt>
                      <c:pt idx="189">
                        <c:v>progress2.csv</c:v>
                      </c:pt>
                      <c:pt idx="190">
                        <c:v>progress2.csv</c:v>
                      </c:pt>
                      <c:pt idx="191">
                        <c:v>progress2.csv</c:v>
                      </c:pt>
                      <c:pt idx="192">
                        <c:v>progress2.csv</c:v>
                      </c:pt>
                      <c:pt idx="193">
                        <c:v>progress2.csv</c:v>
                      </c:pt>
                      <c:pt idx="194">
                        <c:v>progress2.csv</c:v>
                      </c:pt>
                      <c:pt idx="195">
                        <c:v>progress2.csv</c:v>
                      </c:pt>
                      <c:pt idx="196">
                        <c:v>progress34.csv</c:v>
                      </c:pt>
                      <c:pt idx="197">
                        <c:v>progress34.csv</c:v>
                      </c:pt>
                      <c:pt idx="198">
                        <c:v>progress34.csv</c:v>
                      </c:pt>
                      <c:pt idx="199">
                        <c:v>progress34.csv</c:v>
                      </c:pt>
                      <c:pt idx="200">
                        <c:v>progress34.csv</c:v>
                      </c:pt>
                      <c:pt idx="201">
                        <c:v>progress34.csv</c:v>
                      </c:pt>
                      <c:pt idx="202">
                        <c:v>progress34.csv</c:v>
                      </c:pt>
                      <c:pt idx="203">
                        <c:v>progress34.csv</c:v>
                      </c:pt>
                      <c:pt idx="204">
                        <c:v>progress34.csv</c:v>
                      </c:pt>
                      <c:pt idx="205">
                        <c:v>progress34.csv</c:v>
                      </c:pt>
                      <c:pt idx="206">
                        <c:v>progress34.csv</c:v>
                      </c:pt>
                      <c:pt idx="207">
                        <c:v>progress34.csv</c:v>
                      </c:pt>
                      <c:pt idx="208">
                        <c:v>progress34.csv</c:v>
                      </c:pt>
                      <c:pt idx="209">
                        <c:v>progress34.csv</c:v>
                      </c:pt>
                      <c:pt idx="210">
                        <c:v>progress34.csv</c:v>
                      </c:pt>
                      <c:pt idx="211">
                        <c:v>progress34.csv</c:v>
                      </c:pt>
                      <c:pt idx="212">
                        <c:v>progress34.csv</c:v>
                      </c:pt>
                      <c:pt idx="213">
                        <c:v>progress34.csv</c:v>
                      </c:pt>
                      <c:pt idx="214">
                        <c:v>progress34.csv</c:v>
                      </c:pt>
                      <c:pt idx="215">
                        <c:v>progress34.csv</c:v>
                      </c:pt>
                      <c:pt idx="216">
                        <c:v>progress34.csv</c:v>
                      </c:pt>
                      <c:pt idx="217">
                        <c:v>progress34.csv</c:v>
                      </c:pt>
                      <c:pt idx="218">
                        <c:v>progress34.csv</c:v>
                      </c:pt>
                      <c:pt idx="219">
                        <c:v>progress34.csv</c:v>
                      </c:pt>
                      <c:pt idx="220">
                        <c:v>progress34.csv</c:v>
                      </c:pt>
                      <c:pt idx="221">
                        <c:v>progress34.csv</c:v>
                      </c:pt>
                      <c:pt idx="222">
                        <c:v>progress34.csv</c:v>
                      </c:pt>
                      <c:pt idx="223">
                        <c:v>progress34.csv</c:v>
                      </c:pt>
                      <c:pt idx="224">
                        <c:v>progress34.csv</c:v>
                      </c:pt>
                      <c:pt idx="225">
                        <c:v>progress34.csv</c:v>
                      </c:pt>
                      <c:pt idx="226">
                        <c:v>progress34.csv</c:v>
                      </c:pt>
                      <c:pt idx="227">
                        <c:v>progress34.csv</c:v>
                      </c:pt>
                      <c:pt idx="228">
                        <c:v>progress34.csv</c:v>
                      </c:pt>
                      <c:pt idx="229">
                        <c:v>progress34.csv</c:v>
                      </c:pt>
                      <c:pt idx="230">
                        <c:v>progress34.csv</c:v>
                      </c:pt>
                      <c:pt idx="231">
                        <c:v>progress34.csv</c:v>
                      </c:pt>
                      <c:pt idx="232">
                        <c:v>progress34.csv</c:v>
                      </c:pt>
                      <c:pt idx="233">
                        <c:v>progress34.csv</c:v>
                      </c:pt>
                      <c:pt idx="234">
                        <c:v>progress34.csv</c:v>
                      </c:pt>
                      <c:pt idx="235">
                        <c:v>progress34.csv</c:v>
                      </c:pt>
                      <c:pt idx="236">
                        <c:v>progress34.csv</c:v>
                      </c:pt>
                      <c:pt idx="237">
                        <c:v>progress34.csv</c:v>
                      </c:pt>
                      <c:pt idx="238">
                        <c:v>progress34.csv</c:v>
                      </c:pt>
                      <c:pt idx="239">
                        <c:v>progress34.csv</c:v>
                      </c:pt>
                      <c:pt idx="240">
                        <c:v>progress34.csv</c:v>
                      </c:pt>
                      <c:pt idx="241">
                        <c:v>progress34.csv</c:v>
                      </c:pt>
                      <c:pt idx="242">
                        <c:v>progress34.csv</c:v>
                      </c:pt>
                      <c:pt idx="243">
                        <c:v>progress34.csv</c:v>
                      </c:pt>
                      <c:pt idx="244">
                        <c:v>progress34.csv</c:v>
                      </c:pt>
                      <c:pt idx="245">
                        <c:v>progress34.csv</c:v>
                      </c:pt>
                      <c:pt idx="246">
                        <c:v>progress34.csv</c:v>
                      </c:pt>
                      <c:pt idx="247">
                        <c:v>progress34.csv</c:v>
                      </c:pt>
                      <c:pt idx="248">
                        <c:v>progress34.csv</c:v>
                      </c:pt>
                      <c:pt idx="249">
                        <c:v>progress34.csv</c:v>
                      </c:pt>
                      <c:pt idx="250">
                        <c:v>progress34.csv</c:v>
                      </c:pt>
                      <c:pt idx="251">
                        <c:v>progress34.csv</c:v>
                      </c:pt>
                      <c:pt idx="252">
                        <c:v>progress34.csv</c:v>
                      </c:pt>
                      <c:pt idx="253">
                        <c:v>progress34.csv</c:v>
                      </c:pt>
                      <c:pt idx="254">
                        <c:v>progress34.csv</c:v>
                      </c:pt>
                      <c:pt idx="255">
                        <c:v>progress34.csv</c:v>
                      </c:pt>
                      <c:pt idx="256">
                        <c:v>progress34.csv</c:v>
                      </c:pt>
                      <c:pt idx="257">
                        <c:v>progress34.csv</c:v>
                      </c:pt>
                      <c:pt idx="258">
                        <c:v>progress34.csv</c:v>
                      </c:pt>
                      <c:pt idx="259">
                        <c:v>progress34.csv</c:v>
                      </c:pt>
                      <c:pt idx="260">
                        <c:v>progress34.csv</c:v>
                      </c:pt>
                      <c:pt idx="261">
                        <c:v>progress34.csv</c:v>
                      </c:pt>
                      <c:pt idx="262">
                        <c:v>progress34.csv</c:v>
                      </c:pt>
                      <c:pt idx="263">
                        <c:v>progress34.csv</c:v>
                      </c:pt>
                      <c:pt idx="264">
                        <c:v>progress34.csv</c:v>
                      </c:pt>
                      <c:pt idx="265">
                        <c:v>progress34.csv</c:v>
                      </c:pt>
                      <c:pt idx="266">
                        <c:v>progress34.csv</c:v>
                      </c:pt>
                      <c:pt idx="267">
                        <c:v>progress34.csv</c:v>
                      </c:pt>
                      <c:pt idx="268">
                        <c:v>progress34.csv</c:v>
                      </c:pt>
                      <c:pt idx="269">
                        <c:v>progress34.csv</c:v>
                      </c:pt>
                      <c:pt idx="270">
                        <c:v>progress34.csv</c:v>
                      </c:pt>
                      <c:pt idx="271">
                        <c:v>progress34.csv</c:v>
                      </c:pt>
                      <c:pt idx="272">
                        <c:v>progress34.csv</c:v>
                      </c:pt>
                      <c:pt idx="273">
                        <c:v>progress34.csv</c:v>
                      </c:pt>
                      <c:pt idx="274">
                        <c:v>progress34.csv</c:v>
                      </c:pt>
                      <c:pt idx="275">
                        <c:v>progress34.csv</c:v>
                      </c:pt>
                      <c:pt idx="276">
                        <c:v>progress34.csv</c:v>
                      </c:pt>
                      <c:pt idx="277">
                        <c:v>progress34.csv</c:v>
                      </c:pt>
                      <c:pt idx="278">
                        <c:v>progress34.csv</c:v>
                      </c:pt>
                      <c:pt idx="279">
                        <c:v>progress34.csv</c:v>
                      </c:pt>
                      <c:pt idx="280">
                        <c:v>progress34.csv</c:v>
                      </c:pt>
                      <c:pt idx="281">
                        <c:v>progress34.csv</c:v>
                      </c:pt>
                      <c:pt idx="282">
                        <c:v>progress34.csv</c:v>
                      </c:pt>
                      <c:pt idx="283">
                        <c:v>progress34.csv</c:v>
                      </c:pt>
                      <c:pt idx="284">
                        <c:v>progress34.csv</c:v>
                      </c:pt>
                      <c:pt idx="285">
                        <c:v>progress34.csv</c:v>
                      </c:pt>
                      <c:pt idx="286">
                        <c:v>progress34.csv</c:v>
                      </c:pt>
                      <c:pt idx="287">
                        <c:v>progress34.csv</c:v>
                      </c:pt>
                      <c:pt idx="288">
                        <c:v>progress34.csv</c:v>
                      </c:pt>
                      <c:pt idx="289">
                        <c:v>progress34.csv</c:v>
                      </c:pt>
                      <c:pt idx="290">
                        <c:v>progress34.csv</c:v>
                      </c:pt>
                      <c:pt idx="291">
                        <c:v>progress34.csv</c:v>
                      </c:pt>
                      <c:pt idx="292">
                        <c:v>progress34.csv</c:v>
                      </c:pt>
                      <c:pt idx="293">
                        <c:v>progress34.csv</c:v>
                      </c:pt>
                      <c:pt idx="294">
                        <c:v>progress34.csv</c:v>
                      </c:pt>
                      <c:pt idx="295">
                        <c:v>progress34.csv</c:v>
                      </c:pt>
                      <c:pt idx="296">
                        <c:v>progress34.csv</c:v>
                      </c:pt>
                      <c:pt idx="297">
                        <c:v>progress34.csv</c:v>
                      </c:pt>
                      <c:pt idx="298">
                        <c:v>progress34.csv</c:v>
                      </c:pt>
                      <c:pt idx="299">
                        <c:v>progress34.csv</c:v>
                      </c:pt>
                      <c:pt idx="300">
                        <c:v>progress34.csv</c:v>
                      </c:pt>
                      <c:pt idx="301">
                        <c:v>progress34.csv</c:v>
                      </c:pt>
                      <c:pt idx="302">
                        <c:v>progress34.csv</c:v>
                      </c:pt>
                      <c:pt idx="303">
                        <c:v>progress34.csv</c:v>
                      </c:pt>
                      <c:pt idx="304">
                        <c:v>progress34.csv</c:v>
                      </c:pt>
                      <c:pt idx="305">
                        <c:v>progress34.csv</c:v>
                      </c:pt>
                      <c:pt idx="306">
                        <c:v>progress34.csv</c:v>
                      </c:pt>
                      <c:pt idx="307">
                        <c:v>progress34.csv</c:v>
                      </c:pt>
                      <c:pt idx="308">
                        <c:v>progress34.csv</c:v>
                      </c:pt>
                      <c:pt idx="309">
                        <c:v>progress34.csv</c:v>
                      </c:pt>
                      <c:pt idx="310">
                        <c:v>progress34.csv</c:v>
                      </c:pt>
                      <c:pt idx="311">
                        <c:v>progress34.csv</c:v>
                      </c:pt>
                      <c:pt idx="312">
                        <c:v>progress34.csv</c:v>
                      </c:pt>
                      <c:pt idx="313">
                        <c:v>progress34.csv</c:v>
                      </c:pt>
                      <c:pt idx="314">
                        <c:v>progress34.csv</c:v>
                      </c:pt>
                      <c:pt idx="315">
                        <c:v>progress34.csv</c:v>
                      </c:pt>
                      <c:pt idx="316">
                        <c:v>progress34.csv</c:v>
                      </c:pt>
                      <c:pt idx="317">
                        <c:v>progress34.csv</c:v>
                      </c:pt>
                      <c:pt idx="318">
                        <c:v>progress34.csv</c:v>
                      </c:pt>
                      <c:pt idx="319">
                        <c:v>progress34.csv</c:v>
                      </c:pt>
                      <c:pt idx="320">
                        <c:v>progress34.csv</c:v>
                      </c:pt>
                      <c:pt idx="321">
                        <c:v>progress34.csv</c:v>
                      </c:pt>
                      <c:pt idx="322">
                        <c:v>progress34.csv</c:v>
                      </c:pt>
                      <c:pt idx="323">
                        <c:v>progress34.csv</c:v>
                      </c:pt>
                      <c:pt idx="324">
                        <c:v>progress34.csv</c:v>
                      </c:pt>
                      <c:pt idx="325">
                        <c:v>progress34.csv</c:v>
                      </c:pt>
                      <c:pt idx="326">
                        <c:v>progress34.csv</c:v>
                      </c:pt>
                      <c:pt idx="327">
                        <c:v>progress34.csv</c:v>
                      </c:pt>
                      <c:pt idx="328">
                        <c:v>progress34.csv</c:v>
                      </c:pt>
                      <c:pt idx="329">
                        <c:v>progress34.csv</c:v>
                      </c:pt>
                      <c:pt idx="330">
                        <c:v>progress34.csv</c:v>
                      </c:pt>
                      <c:pt idx="331">
                        <c:v>progress34.csv</c:v>
                      </c:pt>
                      <c:pt idx="332">
                        <c:v>progress34.csv</c:v>
                      </c:pt>
                      <c:pt idx="333">
                        <c:v>progress34.csv</c:v>
                      </c:pt>
                      <c:pt idx="334">
                        <c:v>progress34.csv</c:v>
                      </c:pt>
                      <c:pt idx="335">
                        <c:v>progress34.csv</c:v>
                      </c:pt>
                      <c:pt idx="336">
                        <c:v>progress34.csv</c:v>
                      </c:pt>
                      <c:pt idx="337">
                        <c:v>progress34.csv</c:v>
                      </c:pt>
                      <c:pt idx="338">
                        <c:v>progress34.csv</c:v>
                      </c:pt>
                      <c:pt idx="339">
                        <c:v>progress34.csv</c:v>
                      </c:pt>
                      <c:pt idx="340">
                        <c:v>progress34.csv</c:v>
                      </c:pt>
                      <c:pt idx="341">
                        <c:v>progress34.csv</c:v>
                      </c:pt>
                      <c:pt idx="342">
                        <c:v>progress34.csv</c:v>
                      </c:pt>
                      <c:pt idx="343">
                        <c:v>progress34.csv</c:v>
                      </c:pt>
                      <c:pt idx="344">
                        <c:v>progress34.csv</c:v>
                      </c:pt>
                      <c:pt idx="345">
                        <c:v>progress34.csv</c:v>
                      </c:pt>
                      <c:pt idx="346">
                        <c:v>progress34.csv</c:v>
                      </c:pt>
                      <c:pt idx="347">
                        <c:v>progress34.csv</c:v>
                      </c:pt>
                      <c:pt idx="348">
                        <c:v>progress34.csv</c:v>
                      </c:pt>
                      <c:pt idx="349">
                        <c:v>progress34.csv</c:v>
                      </c:pt>
                      <c:pt idx="350">
                        <c:v>progress34.csv</c:v>
                      </c:pt>
                      <c:pt idx="351">
                        <c:v>progress34.csv</c:v>
                      </c:pt>
                      <c:pt idx="352">
                        <c:v>progress34.csv</c:v>
                      </c:pt>
                      <c:pt idx="353">
                        <c:v>progress34.csv</c:v>
                      </c:pt>
                      <c:pt idx="354">
                        <c:v>progress34.csv</c:v>
                      </c:pt>
                      <c:pt idx="355">
                        <c:v>progress34.csv</c:v>
                      </c:pt>
                      <c:pt idx="356">
                        <c:v>progress34.csv</c:v>
                      </c:pt>
                      <c:pt idx="357">
                        <c:v>progress34.csv</c:v>
                      </c:pt>
                      <c:pt idx="358">
                        <c:v>progress34.csv</c:v>
                      </c:pt>
                      <c:pt idx="359">
                        <c:v>progress34.csv</c:v>
                      </c:pt>
                      <c:pt idx="360">
                        <c:v>progress34.csv</c:v>
                      </c:pt>
                      <c:pt idx="361">
                        <c:v>progress34.csv</c:v>
                      </c:pt>
                      <c:pt idx="362">
                        <c:v>progress34.csv</c:v>
                      </c:pt>
                      <c:pt idx="363">
                        <c:v>progress34.csv</c:v>
                      </c:pt>
                      <c:pt idx="364">
                        <c:v>progress34.csv</c:v>
                      </c:pt>
                      <c:pt idx="365">
                        <c:v>progress34.csv</c:v>
                      </c:pt>
                      <c:pt idx="366">
                        <c:v>progress34.csv</c:v>
                      </c:pt>
                      <c:pt idx="367">
                        <c:v>progress34.csv</c:v>
                      </c:pt>
                      <c:pt idx="368">
                        <c:v>progress34.csv</c:v>
                      </c:pt>
                      <c:pt idx="369">
                        <c:v>progress34.csv</c:v>
                      </c:pt>
                      <c:pt idx="370">
                        <c:v>progress34.csv</c:v>
                      </c:pt>
                      <c:pt idx="371">
                        <c:v>progress34.csv</c:v>
                      </c:pt>
                      <c:pt idx="372">
                        <c:v>progress34.csv</c:v>
                      </c:pt>
                      <c:pt idx="373">
                        <c:v>progress34.csv</c:v>
                      </c:pt>
                      <c:pt idx="374">
                        <c:v>progress34.csv</c:v>
                      </c:pt>
                      <c:pt idx="375">
                        <c:v>progress34.csv</c:v>
                      </c:pt>
                      <c:pt idx="376">
                        <c:v>progress34.csv</c:v>
                      </c:pt>
                      <c:pt idx="377">
                        <c:v>progress34.csv</c:v>
                      </c:pt>
                      <c:pt idx="378">
                        <c:v>progress34.csv</c:v>
                      </c:pt>
                      <c:pt idx="379">
                        <c:v>progress34.csv</c:v>
                      </c:pt>
                      <c:pt idx="380">
                        <c:v>progress34.csv</c:v>
                      </c:pt>
                      <c:pt idx="381">
                        <c:v>progress34.csv</c:v>
                      </c:pt>
                      <c:pt idx="382">
                        <c:v>progress34.csv</c:v>
                      </c:pt>
                      <c:pt idx="383">
                        <c:v>progress34.csv</c:v>
                      </c:pt>
                      <c:pt idx="384">
                        <c:v>progress34.csv</c:v>
                      </c:pt>
                      <c:pt idx="385">
                        <c:v>progress34.csv</c:v>
                      </c:pt>
                      <c:pt idx="386">
                        <c:v>progress34.csv</c:v>
                      </c:pt>
                      <c:pt idx="387">
                        <c:v>progress34.csv</c:v>
                      </c:pt>
                      <c:pt idx="388">
                        <c:v>progress34.csv</c:v>
                      </c:pt>
                      <c:pt idx="389">
                        <c:v>progress34.csv</c:v>
                      </c:pt>
                      <c:pt idx="390">
                        <c:v>progress34.csv</c:v>
                      </c:pt>
                      <c:pt idx="391">
                        <c:v>progress34.csv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merge!$R$2:$R$393</c15:sqref>
                        </c15:formulaRef>
                      </c:ext>
                    </c:extLst>
                    <c:numCache>
                      <c:formatCode>General</c:formatCode>
                      <c:ptCount val="392"/>
                      <c:pt idx="1">
                        <c:v>0.2</c:v>
                      </c:pt>
                      <c:pt idx="2">
                        <c:v>0.2</c:v>
                      </c:pt>
                      <c:pt idx="3">
                        <c:v>0.2</c:v>
                      </c:pt>
                      <c:pt idx="4">
                        <c:v>0.2</c:v>
                      </c:pt>
                      <c:pt idx="5">
                        <c:v>0.2</c:v>
                      </c:pt>
                      <c:pt idx="6">
                        <c:v>0.2</c:v>
                      </c:pt>
                      <c:pt idx="7">
                        <c:v>0.2</c:v>
                      </c:pt>
                      <c:pt idx="8">
                        <c:v>0.2</c:v>
                      </c:pt>
                      <c:pt idx="9">
                        <c:v>0.2</c:v>
                      </c:pt>
                      <c:pt idx="10">
                        <c:v>0.2</c:v>
                      </c:pt>
                      <c:pt idx="11">
                        <c:v>0.2</c:v>
                      </c:pt>
                      <c:pt idx="12">
                        <c:v>0.2</c:v>
                      </c:pt>
                      <c:pt idx="13">
                        <c:v>0.2</c:v>
                      </c:pt>
                      <c:pt idx="14">
                        <c:v>0.2</c:v>
                      </c:pt>
                      <c:pt idx="15">
                        <c:v>0.2</c:v>
                      </c:pt>
                      <c:pt idx="16">
                        <c:v>0.2</c:v>
                      </c:pt>
                      <c:pt idx="17">
                        <c:v>0.2</c:v>
                      </c:pt>
                      <c:pt idx="18">
                        <c:v>0.2</c:v>
                      </c:pt>
                      <c:pt idx="19">
                        <c:v>0.2</c:v>
                      </c:pt>
                      <c:pt idx="20">
                        <c:v>0.2</c:v>
                      </c:pt>
                      <c:pt idx="21">
                        <c:v>0.2</c:v>
                      </c:pt>
                      <c:pt idx="22">
                        <c:v>0.2</c:v>
                      </c:pt>
                      <c:pt idx="23">
                        <c:v>0.2</c:v>
                      </c:pt>
                      <c:pt idx="24">
                        <c:v>0.2</c:v>
                      </c:pt>
                      <c:pt idx="25">
                        <c:v>0.2</c:v>
                      </c:pt>
                      <c:pt idx="26">
                        <c:v>0.2</c:v>
                      </c:pt>
                      <c:pt idx="27">
                        <c:v>0.2</c:v>
                      </c:pt>
                      <c:pt idx="28">
                        <c:v>0.2</c:v>
                      </c:pt>
                      <c:pt idx="29">
                        <c:v>0.2</c:v>
                      </c:pt>
                      <c:pt idx="30">
                        <c:v>0.2</c:v>
                      </c:pt>
                      <c:pt idx="31">
                        <c:v>0.2</c:v>
                      </c:pt>
                      <c:pt idx="32">
                        <c:v>0.2</c:v>
                      </c:pt>
                      <c:pt idx="33">
                        <c:v>0.2</c:v>
                      </c:pt>
                      <c:pt idx="34">
                        <c:v>0.2</c:v>
                      </c:pt>
                      <c:pt idx="35">
                        <c:v>0.2</c:v>
                      </c:pt>
                      <c:pt idx="36">
                        <c:v>0.2</c:v>
                      </c:pt>
                      <c:pt idx="37">
                        <c:v>0.2</c:v>
                      </c:pt>
                      <c:pt idx="38">
                        <c:v>0.2</c:v>
                      </c:pt>
                      <c:pt idx="39">
                        <c:v>0.2</c:v>
                      </c:pt>
                      <c:pt idx="40">
                        <c:v>0.2</c:v>
                      </c:pt>
                      <c:pt idx="41">
                        <c:v>0.2</c:v>
                      </c:pt>
                      <c:pt idx="42">
                        <c:v>0.2</c:v>
                      </c:pt>
                      <c:pt idx="43">
                        <c:v>0.2</c:v>
                      </c:pt>
                      <c:pt idx="44">
                        <c:v>0.2</c:v>
                      </c:pt>
                      <c:pt idx="45">
                        <c:v>0.2</c:v>
                      </c:pt>
                      <c:pt idx="46">
                        <c:v>0.2</c:v>
                      </c:pt>
                      <c:pt idx="47">
                        <c:v>0.2</c:v>
                      </c:pt>
                      <c:pt idx="48">
                        <c:v>0.2</c:v>
                      </c:pt>
                      <c:pt idx="49">
                        <c:v>0.2</c:v>
                      </c:pt>
                      <c:pt idx="50">
                        <c:v>0.2</c:v>
                      </c:pt>
                      <c:pt idx="51">
                        <c:v>0.2</c:v>
                      </c:pt>
                      <c:pt idx="52">
                        <c:v>0.2</c:v>
                      </c:pt>
                      <c:pt idx="53">
                        <c:v>0.2</c:v>
                      </c:pt>
                      <c:pt idx="54">
                        <c:v>0.2</c:v>
                      </c:pt>
                      <c:pt idx="55">
                        <c:v>0.2</c:v>
                      </c:pt>
                      <c:pt idx="56">
                        <c:v>0.2</c:v>
                      </c:pt>
                      <c:pt idx="57">
                        <c:v>0.2</c:v>
                      </c:pt>
                      <c:pt idx="58">
                        <c:v>0.2</c:v>
                      </c:pt>
                      <c:pt idx="59">
                        <c:v>0.2</c:v>
                      </c:pt>
                      <c:pt idx="60">
                        <c:v>0.2</c:v>
                      </c:pt>
                      <c:pt idx="61">
                        <c:v>0.2</c:v>
                      </c:pt>
                      <c:pt idx="62">
                        <c:v>0.2</c:v>
                      </c:pt>
                      <c:pt idx="63">
                        <c:v>0.2</c:v>
                      </c:pt>
                      <c:pt idx="64">
                        <c:v>0.2</c:v>
                      </c:pt>
                      <c:pt idx="65">
                        <c:v>0.2</c:v>
                      </c:pt>
                      <c:pt idx="66">
                        <c:v>0.2</c:v>
                      </c:pt>
                      <c:pt idx="67">
                        <c:v>0.2</c:v>
                      </c:pt>
                      <c:pt idx="68">
                        <c:v>0.2</c:v>
                      </c:pt>
                      <c:pt idx="69">
                        <c:v>0.2</c:v>
                      </c:pt>
                      <c:pt idx="70">
                        <c:v>0.2</c:v>
                      </c:pt>
                      <c:pt idx="71">
                        <c:v>0.2</c:v>
                      </c:pt>
                      <c:pt idx="72">
                        <c:v>0.2</c:v>
                      </c:pt>
                      <c:pt idx="73">
                        <c:v>0.2</c:v>
                      </c:pt>
                      <c:pt idx="74">
                        <c:v>0.2</c:v>
                      </c:pt>
                      <c:pt idx="75">
                        <c:v>0.2</c:v>
                      </c:pt>
                      <c:pt idx="76">
                        <c:v>0.2</c:v>
                      </c:pt>
                      <c:pt idx="77">
                        <c:v>0.2</c:v>
                      </c:pt>
                      <c:pt idx="78">
                        <c:v>0.2</c:v>
                      </c:pt>
                      <c:pt idx="79">
                        <c:v>0.2</c:v>
                      </c:pt>
                      <c:pt idx="80">
                        <c:v>0.2</c:v>
                      </c:pt>
                      <c:pt idx="81">
                        <c:v>0.2</c:v>
                      </c:pt>
                      <c:pt idx="82">
                        <c:v>0.2</c:v>
                      </c:pt>
                      <c:pt idx="83">
                        <c:v>0.2</c:v>
                      </c:pt>
                      <c:pt idx="84">
                        <c:v>0.2</c:v>
                      </c:pt>
                      <c:pt idx="85">
                        <c:v>0.2</c:v>
                      </c:pt>
                      <c:pt idx="86">
                        <c:v>0.2</c:v>
                      </c:pt>
                      <c:pt idx="87">
                        <c:v>0.2</c:v>
                      </c:pt>
                      <c:pt idx="88">
                        <c:v>0.2</c:v>
                      </c:pt>
                      <c:pt idx="89">
                        <c:v>0.2</c:v>
                      </c:pt>
                      <c:pt idx="90">
                        <c:v>0.2</c:v>
                      </c:pt>
                      <c:pt idx="91">
                        <c:v>0.2</c:v>
                      </c:pt>
                      <c:pt idx="92">
                        <c:v>0.2</c:v>
                      </c:pt>
                      <c:pt idx="93">
                        <c:v>0.2</c:v>
                      </c:pt>
                      <c:pt idx="94">
                        <c:v>0.2</c:v>
                      </c:pt>
                      <c:pt idx="95">
                        <c:v>0.2</c:v>
                      </c:pt>
                      <c:pt idx="96">
                        <c:v>0.2</c:v>
                      </c:pt>
                      <c:pt idx="97">
                        <c:v>0.2</c:v>
                      </c:pt>
                      <c:pt idx="99">
                        <c:v>0.2</c:v>
                      </c:pt>
                      <c:pt idx="100">
                        <c:v>0.2</c:v>
                      </c:pt>
                      <c:pt idx="101">
                        <c:v>0.2</c:v>
                      </c:pt>
                      <c:pt idx="102">
                        <c:v>0.2</c:v>
                      </c:pt>
                      <c:pt idx="103">
                        <c:v>0.2</c:v>
                      </c:pt>
                      <c:pt idx="104">
                        <c:v>0.2</c:v>
                      </c:pt>
                      <c:pt idx="105">
                        <c:v>0.2</c:v>
                      </c:pt>
                      <c:pt idx="106">
                        <c:v>0.2</c:v>
                      </c:pt>
                      <c:pt idx="107">
                        <c:v>0.2</c:v>
                      </c:pt>
                      <c:pt idx="108">
                        <c:v>0.2</c:v>
                      </c:pt>
                      <c:pt idx="109">
                        <c:v>0.2</c:v>
                      </c:pt>
                      <c:pt idx="110">
                        <c:v>0.2</c:v>
                      </c:pt>
                      <c:pt idx="111">
                        <c:v>0.2</c:v>
                      </c:pt>
                      <c:pt idx="112">
                        <c:v>0.2</c:v>
                      </c:pt>
                      <c:pt idx="113">
                        <c:v>0.2</c:v>
                      </c:pt>
                      <c:pt idx="114">
                        <c:v>0.2</c:v>
                      </c:pt>
                      <c:pt idx="115">
                        <c:v>0.2</c:v>
                      </c:pt>
                      <c:pt idx="116">
                        <c:v>0.2</c:v>
                      </c:pt>
                      <c:pt idx="117">
                        <c:v>0.2</c:v>
                      </c:pt>
                      <c:pt idx="118">
                        <c:v>0.2</c:v>
                      </c:pt>
                      <c:pt idx="119">
                        <c:v>0.2</c:v>
                      </c:pt>
                      <c:pt idx="120">
                        <c:v>0.2</c:v>
                      </c:pt>
                      <c:pt idx="121">
                        <c:v>0.2</c:v>
                      </c:pt>
                      <c:pt idx="122">
                        <c:v>0.2</c:v>
                      </c:pt>
                      <c:pt idx="123">
                        <c:v>0.2</c:v>
                      </c:pt>
                      <c:pt idx="124">
                        <c:v>0.2</c:v>
                      </c:pt>
                      <c:pt idx="125">
                        <c:v>0.2</c:v>
                      </c:pt>
                      <c:pt idx="126">
                        <c:v>0.2</c:v>
                      </c:pt>
                      <c:pt idx="127">
                        <c:v>0.2</c:v>
                      </c:pt>
                      <c:pt idx="128">
                        <c:v>0.2</c:v>
                      </c:pt>
                      <c:pt idx="129">
                        <c:v>0.2</c:v>
                      </c:pt>
                      <c:pt idx="130">
                        <c:v>0.2</c:v>
                      </c:pt>
                      <c:pt idx="131">
                        <c:v>0.2</c:v>
                      </c:pt>
                      <c:pt idx="132">
                        <c:v>0.2</c:v>
                      </c:pt>
                      <c:pt idx="133">
                        <c:v>0.2</c:v>
                      </c:pt>
                      <c:pt idx="134">
                        <c:v>0.2</c:v>
                      </c:pt>
                      <c:pt idx="135">
                        <c:v>0.2</c:v>
                      </c:pt>
                      <c:pt idx="136">
                        <c:v>0.2</c:v>
                      </c:pt>
                      <c:pt idx="137">
                        <c:v>0.2</c:v>
                      </c:pt>
                      <c:pt idx="138">
                        <c:v>0.2</c:v>
                      </c:pt>
                      <c:pt idx="139">
                        <c:v>0.2</c:v>
                      </c:pt>
                      <c:pt idx="140">
                        <c:v>0.2</c:v>
                      </c:pt>
                      <c:pt idx="141">
                        <c:v>0.2</c:v>
                      </c:pt>
                      <c:pt idx="142">
                        <c:v>0.2</c:v>
                      </c:pt>
                      <c:pt idx="143">
                        <c:v>0.2</c:v>
                      </c:pt>
                      <c:pt idx="144">
                        <c:v>0.2</c:v>
                      </c:pt>
                      <c:pt idx="145">
                        <c:v>0.2</c:v>
                      </c:pt>
                      <c:pt idx="146">
                        <c:v>0.2</c:v>
                      </c:pt>
                      <c:pt idx="147">
                        <c:v>0.2</c:v>
                      </c:pt>
                      <c:pt idx="148">
                        <c:v>0.2</c:v>
                      </c:pt>
                      <c:pt idx="149">
                        <c:v>0.2</c:v>
                      </c:pt>
                      <c:pt idx="150">
                        <c:v>0.2</c:v>
                      </c:pt>
                      <c:pt idx="151">
                        <c:v>0.2</c:v>
                      </c:pt>
                      <c:pt idx="152">
                        <c:v>0.2</c:v>
                      </c:pt>
                      <c:pt idx="153">
                        <c:v>0.2</c:v>
                      </c:pt>
                      <c:pt idx="154">
                        <c:v>0.2</c:v>
                      </c:pt>
                      <c:pt idx="155">
                        <c:v>0.2</c:v>
                      </c:pt>
                      <c:pt idx="156">
                        <c:v>0.2</c:v>
                      </c:pt>
                      <c:pt idx="157">
                        <c:v>0.2</c:v>
                      </c:pt>
                      <c:pt idx="158">
                        <c:v>0.2</c:v>
                      </c:pt>
                      <c:pt idx="159">
                        <c:v>0.2</c:v>
                      </c:pt>
                      <c:pt idx="160">
                        <c:v>0.2</c:v>
                      </c:pt>
                      <c:pt idx="161">
                        <c:v>0.2</c:v>
                      </c:pt>
                      <c:pt idx="162">
                        <c:v>0.2</c:v>
                      </c:pt>
                      <c:pt idx="163">
                        <c:v>0.2</c:v>
                      </c:pt>
                      <c:pt idx="164">
                        <c:v>0.2</c:v>
                      </c:pt>
                      <c:pt idx="165">
                        <c:v>0.2</c:v>
                      </c:pt>
                      <c:pt idx="166">
                        <c:v>0.2</c:v>
                      </c:pt>
                      <c:pt idx="167">
                        <c:v>0.2</c:v>
                      </c:pt>
                      <c:pt idx="168">
                        <c:v>0.2</c:v>
                      </c:pt>
                      <c:pt idx="169">
                        <c:v>0.2</c:v>
                      </c:pt>
                      <c:pt idx="170">
                        <c:v>0.2</c:v>
                      </c:pt>
                      <c:pt idx="171">
                        <c:v>0.2</c:v>
                      </c:pt>
                      <c:pt idx="172">
                        <c:v>0.2</c:v>
                      </c:pt>
                      <c:pt idx="173">
                        <c:v>0.2</c:v>
                      </c:pt>
                      <c:pt idx="174">
                        <c:v>0.2</c:v>
                      </c:pt>
                      <c:pt idx="175">
                        <c:v>0.2</c:v>
                      </c:pt>
                      <c:pt idx="176">
                        <c:v>0.2</c:v>
                      </c:pt>
                      <c:pt idx="177">
                        <c:v>0.2</c:v>
                      </c:pt>
                      <c:pt idx="178">
                        <c:v>0.2</c:v>
                      </c:pt>
                      <c:pt idx="179">
                        <c:v>0.2</c:v>
                      </c:pt>
                      <c:pt idx="180">
                        <c:v>0.2</c:v>
                      </c:pt>
                      <c:pt idx="181">
                        <c:v>0.2</c:v>
                      </c:pt>
                      <c:pt idx="182">
                        <c:v>0.2</c:v>
                      </c:pt>
                      <c:pt idx="183">
                        <c:v>0.2</c:v>
                      </c:pt>
                      <c:pt idx="184">
                        <c:v>0.2</c:v>
                      </c:pt>
                      <c:pt idx="185">
                        <c:v>0.2</c:v>
                      </c:pt>
                      <c:pt idx="186">
                        <c:v>0.2</c:v>
                      </c:pt>
                      <c:pt idx="187">
                        <c:v>0.2</c:v>
                      </c:pt>
                      <c:pt idx="188">
                        <c:v>0.2</c:v>
                      </c:pt>
                      <c:pt idx="189">
                        <c:v>0.2</c:v>
                      </c:pt>
                      <c:pt idx="190">
                        <c:v>0.2</c:v>
                      </c:pt>
                      <c:pt idx="191">
                        <c:v>0.2</c:v>
                      </c:pt>
                      <c:pt idx="192">
                        <c:v>0.2</c:v>
                      </c:pt>
                      <c:pt idx="193">
                        <c:v>0.2</c:v>
                      </c:pt>
                      <c:pt idx="194">
                        <c:v>0.2</c:v>
                      </c:pt>
                      <c:pt idx="195">
                        <c:v>0.2</c:v>
                      </c:pt>
                      <c:pt idx="197">
                        <c:v>0.2</c:v>
                      </c:pt>
                      <c:pt idx="198">
                        <c:v>0.2</c:v>
                      </c:pt>
                      <c:pt idx="199">
                        <c:v>0.2</c:v>
                      </c:pt>
                      <c:pt idx="200">
                        <c:v>0.2</c:v>
                      </c:pt>
                      <c:pt idx="201">
                        <c:v>0.2</c:v>
                      </c:pt>
                      <c:pt idx="202">
                        <c:v>0.2</c:v>
                      </c:pt>
                      <c:pt idx="203">
                        <c:v>0.2</c:v>
                      </c:pt>
                      <c:pt idx="204">
                        <c:v>0.2</c:v>
                      </c:pt>
                      <c:pt idx="205">
                        <c:v>0.2</c:v>
                      </c:pt>
                      <c:pt idx="206">
                        <c:v>0.2</c:v>
                      </c:pt>
                      <c:pt idx="207">
                        <c:v>0.2</c:v>
                      </c:pt>
                      <c:pt idx="208">
                        <c:v>0.2</c:v>
                      </c:pt>
                      <c:pt idx="209">
                        <c:v>0.2</c:v>
                      </c:pt>
                      <c:pt idx="210">
                        <c:v>0.2</c:v>
                      </c:pt>
                      <c:pt idx="211">
                        <c:v>0.2</c:v>
                      </c:pt>
                      <c:pt idx="212">
                        <c:v>0.2</c:v>
                      </c:pt>
                      <c:pt idx="213">
                        <c:v>0.2</c:v>
                      </c:pt>
                      <c:pt idx="214">
                        <c:v>0.2</c:v>
                      </c:pt>
                      <c:pt idx="215">
                        <c:v>0.2</c:v>
                      </c:pt>
                      <c:pt idx="216">
                        <c:v>0.2</c:v>
                      </c:pt>
                      <c:pt idx="217">
                        <c:v>0.2</c:v>
                      </c:pt>
                      <c:pt idx="218">
                        <c:v>0.2</c:v>
                      </c:pt>
                      <c:pt idx="219">
                        <c:v>0.2</c:v>
                      </c:pt>
                      <c:pt idx="220">
                        <c:v>0.2</c:v>
                      </c:pt>
                      <c:pt idx="221">
                        <c:v>0.2</c:v>
                      </c:pt>
                      <c:pt idx="222">
                        <c:v>0.2</c:v>
                      </c:pt>
                      <c:pt idx="223">
                        <c:v>0.2</c:v>
                      </c:pt>
                      <c:pt idx="224">
                        <c:v>0.2</c:v>
                      </c:pt>
                      <c:pt idx="225">
                        <c:v>0.2</c:v>
                      </c:pt>
                      <c:pt idx="226">
                        <c:v>0.2</c:v>
                      </c:pt>
                      <c:pt idx="227">
                        <c:v>0.2</c:v>
                      </c:pt>
                      <c:pt idx="228">
                        <c:v>0.2</c:v>
                      </c:pt>
                      <c:pt idx="229">
                        <c:v>0.2</c:v>
                      </c:pt>
                      <c:pt idx="230">
                        <c:v>0.2</c:v>
                      </c:pt>
                      <c:pt idx="231">
                        <c:v>0.2</c:v>
                      </c:pt>
                      <c:pt idx="232">
                        <c:v>0.2</c:v>
                      </c:pt>
                      <c:pt idx="233">
                        <c:v>0.2</c:v>
                      </c:pt>
                      <c:pt idx="234">
                        <c:v>0.2</c:v>
                      </c:pt>
                      <c:pt idx="235">
                        <c:v>0.2</c:v>
                      </c:pt>
                      <c:pt idx="236">
                        <c:v>0.2</c:v>
                      </c:pt>
                      <c:pt idx="237">
                        <c:v>0.2</c:v>
                      </c:pt>
                      <c:pt idx="238">
                        <c:v>0.2</c:v>
                      </c:pt>
                      <c:pt idx="239">
                        <c:v>0.2</c:v>
                      </c:pt>
                      <c:pt idx="240">
                        <c:v>0.2</c:v>
                      </c:pt>
                      <c:pt idx="241">
                        <c:v>0.2</c:v>
                      </c:pt>
                      <c:pt idx="242">
                        <c:v>0.2</c:v>
                      </c:pt>
                      <c:pt idx="243">
                        <c:v>0.2</c:v>
                      </c:pt>
                      <c:pt idx="244">
                        <c:v>0.2</c:v>
                      </c:pt>
                      <c:pt idx="245">
                        <c:v>0.2</c:v>
                      </c:pt>
                      <c:pt idx="246">
                        <c:v>0.2</c:v>
                      </c:pt>
                      <c:pt idx="247">
                        <c:v>0.2</c:v>
                      </c:pt>
                      <c:pt idx="248">
                        <c:v>0.2</c:v>
                      </c:pt>
                      <c:pt idx="249">
                        <c:v>0.2</c:v>
                      </c:pt>
                      <c:pt idx="250">
                        <c:v>0.2</c:v>
                      </c:pt>
                      <c:pt idx="251">
                        <c:v>0.2</c:v>
                      </c:pt>
                      <c:pt idx="252">
                        <c:v>0.2</c:v>
                      </c:pt>
                      <c:pt idx="253">
                        <c:v>0.2</c:v>
                      </c:pt>
                      <c:pt idx="254">
                        <c:v>0.2</c:v>
                      </c:pt>
                      <c:pt idx="255">
                        <c:v>0.2</c:v>
                      </c:pt>
                      <c:pt idx="256">
                        <c:v>0.2</c:v>
                      </c:pt>
                      <c:pt idx="257">
                        <c:v>0.2</c:v>
                      </c:pt>
                      <c:pt idx="258">
                        <c:v>0.2</c:v>
                      </c:pt>
                      <c:pt idx="259">
                        <c:v>0.2</c:v>
                      </c:pt>
                      <c:pt idx="260">
                        <c:v>0.2</c:v>
                      </c:pt>
                      <c:pt idx="261">
                        <c:v>0.2</c:v>
                      </c:pt>
                      <c:pt idx="262">
                        <c:v>0.2</c:v>
                      </c:pt>
                      <c:pt idx="263">
                        <c:v>0.2</c:v>
                      </c:pt>
                      <c:pt idx="264">
                        <c:v>0.2</c:v>
                      </c:pt>
                      <c:pt idx="265">
                        <c:v>0.2</c:v>
                      </c:pt>
                      <c:pt idx="266">
                        <c:v>0.2</c:v>
                      </c:pt>
                      <c:pt idx="267">
                        <c:v>0.2</c:v>
                      </c:pt>
                      <c:pt idx="268">
                        <c:v>0.2</c:v>
                      </c:pt>
                      <c:pt idx="269">
                        <c:v>0.2</c:v>
                      </c:pt>
                      <c:pt idx="270">
                        <c:v>0.2</c:v>
                      </c:pt>
                      <c:pt idx="271">
                        <c:v>0.2</c:v>
                      </c:pt>
                      <c:pt idx="272">
                        <c:v>0.2</c:v>
                      </c:pt>
                      <c:pt idx="273">
                        <c:v>0.2</c:v>
                      </c:pt>
                      <c:pt idx="274">
                        <c:v>0.2</c:v>
                      </c:pt>
                      <c:pt idx="275">
                        <c:v>0.2</c:v>
                      </c:pt>
                      <c:pt idx="276">
                        <c:v>0.2</c:v>
                      </c:pt>
                      <c:pt idx="277">
                        <c:v>0.2</c:v>
                      </c:pt>
                      <c:pt idx="278">
                        <c:v>0.2</c:v>
                      </c:pt>
                      <c:pt idx="279">
                        <c:v>0.2</c:v>
                      </c:pt>
                      <c:pt idx="280">
                        <c:v>0.2</c:v>
                      </c:pt>
                      <c:pt idx="281">
                        <c:v>0.2</c:v>
                      </c:pt>
                      <c:pt idx="282">
                        <c:v>0.2</c:v>
                      </c:pt>
                      <c:pt idx="283">
                        <c:v>0.2</c:v>
                      </c:pt>
                      <c:pt idx="284">
                        <c:v>0.2</c:v>
                      </c:pt>
                      <c:pt idx="285">
                        <c:v>0.2</c:v>
                      </c:pt>
                      <c:pt idx="286">
                        <c:v>0.2</c:v>
                      </c:pt>
                      <c:pt idx="287">
                        <c:v>0.2</c:v>
                      </c:pt>
                      <c:pt idx="288">
                        <c:v>0.2</c:v>
                      </c:pt>
                      <c:pt idx="289">
                        <c:v>0.2</c:v>
                      </c:pt>
                      <c:pt idx="290">
                        <c:v>0.2</c:v>
                      </c:pt>
                      <c:pt idx="291">
                        <c:v>0.2</c:v>
                      </c:pt>
                      <c:pt idx="292">
                        <c:v>0.2</c:v>
                      </c:pt>
                      <c:pt idx="293">
                        <c:v>0.2</c:v>
                      </c:pt>
                      <c:pt idx="294">
                        <c:v>0.2</c:v>
                      </c:pt>
                      <c:pt idx="295">
                        <c:v>0.2</c:v>
                      </c:pt>
                      <c:pt idx="296">
                        <c:v>0.2</c:v>
                      </c:pt>
                      <c:pt idx="297">
                        <c:v>0.2</c:v>
                      </c:pt>
                      <c:pt idx="298">
                        <c:v>0.2</c:v>
                      </c:pt>
                      <c:pt idx="299">
                        <c:v>0.2</c:v>
                      </c:pt>
                      <c:pt idx="300">
                        <c:v>0.2</c:v>
                      </c:pt>
                      <c:pt idx="301">
                        <c:v>0.2</c:v>
                      </c:pt>
                      <c:pt idx="302">
                        <c:v>0.2</c:v>
                      </c:pt>
                      <c:pt idx="303">
                        <c:v>0.2</c:v>
                      </c:pt>
                      <c:pt idx="304">
                        <c:v>0.2</c:v>
                      </c:pt>
                      <c:pt idx="305">
                        <c:v>0.2</c:v>
                      </c:pt>
                      <c:pt idx="306">
                        <c:v>0.2</c:v>
                      </c:pt>
                      <c:pt idx="307">
                        <c:v>0.2</c:v>
                      </c:pt>
                      <c:pt idx="308">
                        <c:v>0.2</c:v>
                      </c:pt>
                      <c:pt idx="309">
                        <c:v>0.2</c:v>
                      </c:pt>
                      <c:pt idx="310">
                        <c:v>0.2</c:v>
                      </c:pt>
                      <c:pt idx="311">
                        <c:v>0.2</c:v>
                      </c:pt>
                      <c:pt idx="312">
                        <c:v>0.2</c:v>
                      </c:pt>
                      <c:pt idx="313">
                        <c:v>0.2</c:v>
                      </c:pt>
                      <c:pt idx="314">
                        <c:v>0.2</c:v>
                      </c:pt>
                      <c:pt idx="315">
                        <c:v>0.2</c:v>
                      </c:pt>
                      <c:pt idx="316">
                        <c:v>0.2</c:v>
                      </c:pt>
                      <c:pt idx="317">
                        <c:v>0.2</c:v>
                      </c:pt>
                      <c:pt idx="318">
                        <c:v>0.2</c:v>
                      </c:pt>
                      <c:pt idx="319">
                        <c:v>0.2</c:v>
                      </c:pt>
                      <c:pt idx="320">
                        <c:v>0.2</c:v>
                      </c:pt>
                      <c:pt idx="321">
                        <c:v>0.2</c:v>
                      </c:pt>
                      <c:pt idx="322">
                        <c:v>0.2</c:v>
                      </c:pt>
                      <c:pt idx="323">
                        <c:v>0.2</c:v>
                      </c:pt>
                      <c:pt idx="324">
                        <c:v>0.2</c:v>
                      </c:pt>
                      <c:pt idx="325">
                        <c:v>0.2</c:v>
                      </c:pt>
                      <c:pt idx="326">
                        <c:v>0.2</c:v>
                      </c:pt>
                      <c:pt idx="327">
                        <c:v>0.2</c:v>
                      </c:pt>
                      <c:pt idx="328">
                        <c:v>0.2</c:v>
                      </c:pt>
                      <c:pt idx="329">
                        <c:v>0.2</c:v>
                      </c:pt>
                      <c:pt idx="330">
                        <c:v>0.2</c:v>
                      </c:pt>
                      <c:pt idx="331">
                        <c:v>0.2</c:v>
                      </c:pt>
                      <c:pt idx="332">
                        <c:v>0.2</c:v>
                      </c:pt>
                      <c:pt idx="333">
                        <c:v>0.2</c:v>
                      </c:pt>
                      <c:pt idx="334">
                        <c:v>0.2</c:v>
                      </c:pt>
                      <c:pt idx="335">
                        <c:v>0.2</c:v>
                      </c:pt>
                      <c:pt idx="336">
                        <c:v>0.2</c:v>
                      </c:pt>
                      <c:pt idx="337">
                        <c:v>0.2</c:v>
                      </c:pt>
                      <c:pt idx="338">
                        <c:v>0.2</c:v>
                      </c:pt>
                      <c:pt idx="339">
                        <c:v>0.2</c:v>
                      </c:pt>
                      <c:pt idx="340">
                        <c:v>0.2</c:v>
                      </c:pt>
                      <c:pt idx="341">
                        <c:v>0.2</c:v>
                      </c:pt>
                      <c:pt idx="342">
                        <c:v>0.2</c:v>
                      </c:pt>
                      <c:pt idx="343">
                        <c:v>0.2</c:v>
                      </c:pt>
                      <c:pt idx="344">
                        <c:v>0.2</c:v>
                      </c:pt>
                      <c:pt idx="345">
                        <c:v>0.2</c:v>
                      </c:pt>
                      <c:pt idx="346">
                        <c:v>0.2</c:v>
                      </c:pt>
                      <c:pt idx="347">
                        <c:v>0.2</c:v>
                      </c:pt>
                      <c:pt idx="348">
                        <c:v>0.2</c:v>
                      </c:pt>
                      <c:pt idx="349">
                        <c:v>0.2</c:v>
                      </c:pt>
                      <c:pt idx="350">
                        <c:v>0.2</c:v>
                      </c:pt>
                      <c:pt idx="351">
                        <c:v>0.2</c:v>
                      </c:pt>
                      <c:pt idx="352">
                        <c:v>0.2</c:v>
                      </c:pt>
                      <c:pt idx="353">
                        <c:v>0.2</c:v>
                      </c:pt>
                      <c:pt idx="354">
                        <c:v>0.2</c:v>
                      </c:pt>
                      <c:pt idx="355">
                        <c:v>0.2</c:v>
                      </c:pt>
                      <c:pt idx="356">
                        <c:v>0.2</c:v>
                      </c:pt>
                      <c:pt idx="357">
                        <c:v>0.2</c:v>
                      </c:pt>
                      <c:pt idx="358">
                        <c:v>0.2</c:v>
                      </c:pt>
                      <c:pt idx="359">
                        <c:v>0.2</c:v>
                      </c:pt>
                      <c:pt idx="360">
                        <c:v>0.2</c:v>
                      </c:pt>
                      <c:pt idx="361">
                        <c:v>0.2</c:v>
                      </c:pt>
                      <c:pt idx="362">
                        <c:v>0.2</c:v>
                      </c:pt>
                      <c:pt idx="363">
                        <c:v>0.2</c:v>
                      </c:pt>
                      <c:pt idx="364">
                        <c:v>0.2</c:v>
                      </c:pt>
                      <c:pt idx="365">
                        <c:v>0.2</c:v>
                      </c:pt>
                      <c:pt idx="366">
                        <c:v>0.2</c:v>
                      </c:pt>
                      <c:pt idx="367">
                        <c:v>0.2</c:v>
                      </c:pt>
                      <c:pt idx="368">
                        <c:v>0.2</c:v>
                      </c:pt>
                      <c:pt idx="369">
                        <c:v>0.2</c:v>
                      </c:pt>
                      <c:pt idx="370">
                        <c:v>0.2</c:v>
                      </c:pt>
                      <c:pt idx="371">
                        <c:v>0.2</c:v>
                      </c:pt>
                      <c:pt idx="372">
                        <c:v>0.2</c:v>
                      </c:pt>
                      <c:pt idx="373">
                        <c:v>0.2</c:v>
                      </c:pt>
                      <c:pt idx="374">
                        <c:v>0.2</c:v>
                      </c:pt>
                      <c:pt idx="375">
                        <c:v>0.2</c:v>
                      </c:pt>
                      <c:pt idx="376">
                        <c:v>0.2</c:v>
                      </c:pt>
                      <c:pt idx="377">
                        <c:v>0.2</c:v>
                      </c:pt>
                      <c:pt idx="378">
                        <c:v>0.2</c:v>
                      </c:pt>
                      <c:pt idx="379">
                        <c:v>0.2</c:v>
                      </c:pt>
                      <c:pt idx="380">
                        <c:v>0.2</c:v>
                      </c:pt>
                      <c:pt idx="381">
                        <c:v>0.2</c:v>
                      </c:pt>
                      <c:pt idx="382">
                        <c:v>0.2</c:v>
                      </c:pt>
                      <c:pt idx="383">
                        <c:v>0.2</c:v>
                      </c:pt>
                      <c:pt idx="384">
                        <c:v>0.2</c:v>
                      </c:pt>
                      <c:pt idx="385">
                        <c:v>0.2</c:v>
                      </c:pt>
                      <c:pt idx="386">
                        <c:v>0.2</c:v>
                      </c:pt>
                      <c:pt idx="387">
                        <c:v>0.2</c:v>
                      </c:pt>
                      <c:pt idx="388">
                        <c:v>0.2</c:v>
                      </c:pt>
                      <c:pt idx="389">
                        <c:v>0.2</c:v>
                      </c:pt>
                      <c:pt idx="390">
                        <c:v>0.2</c:v>
                      </c:pt>
                      <c:pt idx="391">
                        <c:v>0.2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0-7A43-4236-878A-17FB6BF82D27}"/>
                  </c:ext>
                </c:extLst>
              </c15:ser>
            </c15:filteredLineSeries>
          </c:ext>
        </c:extLst>
      </c:lineChart>
      <c:catAx>
        <c:axId val="178447593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784490336"/>
        <c:crosses val="autoZero"/>
        <c:auto val="1"/>
        <c:lblAlgn val="ctr"/>
        <c:lblOffset val="100"/>
        <c:noMultiLvlLbl val="0"/>
      </c:catAx>
      <c:valAx>
        <c:axId val="178449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447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o-R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Value 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5"/>
          <c:order val="15"/>
          <c:tx>
            <c:strRef>
              <c:f>merge!$Q$1</c:f>
              <c:strCache>
                <c:ptCount val="1"/>
                <c:pt idx="0">
                  <c:v>train/value_loss</c:v>
                </c:pt>
              </c:strCache>
            </c:strRef>
          </c:tx>
          <c:spPr>
            <a:ln w="28575" cap="rnd">
              <a:gradFill flip="none" rotWithShape="1">
                <a:gsLst>
                  <a:gs pos="0">
                    <a:srgbClr val="FFFF00"/>
                  </a:gs>
                  <a:gs pos="26000">
                    <a:srgbClr val="FFC000"/>
                  </a:gs>
                  <a:gs pos="25000">
                    <a:srgbClr val="FFFF00"/>
                  </a:gs>
                  <a:gs pos="51000">
                    <a:srgbClr val="FF0000"/>
                  </a:gs>
                  <a:gs pos="50000">
                    <a:srgbClr val="FFC000"/>
                  </a:gs>
                  <a:gs pos="100000">
                    <a:srgbClr val="FF0000"/>
                  </a:gs>
                </a:gsLst>
                <a:lin ang="0" scaled="1"/>
                <a:tileRect/>
              </a:gradFill>
              <a:round/>
            </a:ln>
            <a:effectLst/>
          </c:spPr>
          <c:marker>
            <c:symbol val="none"/>
          </c:marker>
          <c:cat>
            <c:strRef>
              <c:f>merge!$A$2:$A$393</c:f>
              <c:strCache>
                <c:ptCount val="392"/>
                <c:pt idx="0">
                  <c:v>progress1.csv</c:v>
                </c:pt>
                <c:pt idx="1">
                  <c:v>progress1.csv</c:v>
                </c:pt>
                <c:pt idx="2">
                  <c:v>progress1.csv</c:v>
                </c:pt>
                <c:pt idx="3">
                  <c:v>progress1.csv</c:v>
                </c:pt>
                <c:pt idx="4">
                  <c:v>progress1.csv</c:v>
                </c:pt>
                <c:pt idx="5">
                  <c:v>progress1.csv</c:v>
                </c:pt>
                <c:pt idx="6">
                  <c:v>progress1.csv</c:v>
                </c:pt>
                <c:pt idx="7">
                  <c:v>progress1.csv</c:v>
                </c:pt>
                <c:pt idx="8">
                  <c:v>progress1.csv</c:v>
                </c:pt>
                <c:pt idx="9">
                  <c:v>progress1.csv</c:v>
                </c:pt>
                <c:pt idx="10">
                  <c:v>progress1.csv</c:v>
                </c:pt>
                <c:pt idx="11">
                  <c:v>progress1.csv</c:v>
                </c:pt>
                <c:pt idx="12">
                  <c:v>progress1.csv</c:v>
                </c:pt>
                <c:pt idx="13">
                  <c:v>progress1.csv</c:v>
                </c:pt>
                <c:pt idx="14">
                  <c:v>progress1.csv</c:v>
                </c:pt>
                <c:pt idx="15">
                  <c:v>progress1.csv</c:v>
                </c:pt>
                <c:pt idx="16">
                  <c:v>progress1.csv</c:v>
                </c:pt>
                <c:pt idx="17">
                  <c:v>progress1.csv</c:v>
                </c:pt>
                <c:pt idx="18">
                  <c:v>progress1.csv</c:v>
                </c:pt>
                <c:pt idx="19">
                  <c:v>progress1.csv</c:v>
                </c:pt>
                <c:pt idx="20">
                  <c:v>progress1.csv</c:v>
                </c:pt>
                <c:pt idx="21">
                  <c:v>progress1.csv</c:v>
                </c:pt>
                <c:pt idx="22">
                  <c:v>progress1.csv</c:v>
                </c:pt>
                <c:pt idx="23">
                  <c:v>progress1.csv</c:v>
                </c:pt>
                <c:pt idx="24">
                  <c:v>progress1.csv</c:v>
                </c:pt>
                <c:pt idx="25">
                  <c:v>progress1.csv</c:v>
                </c:pt>
                <c:pt idx="26">
                  <c:v>progress1.csv</c:v>
                </c:pt>
                <c:pt idx="27">
                  <c:v>progress1.csv</c:v>
                </c:pt>
                <c:pt idx="28">
                  <c:v>progress1.csv</c:v>
                </c:pt>
                <c:pt idx="29">
                  <c:v>progress1.csv</c:v>
                </c:pt>
                <c:pt idx="30">
                  <c:v>progress1.csv</c:v>
                </c:pt>
                <c:pt idx="31">
                  <c:v>progress1.csv</c:v>
                </c:pt>
                <c:pt idx="32">
                  <c:v>progress1.csv</c:v>
                </c:pt>
                <c:pt idx="33">
                  <c:v>progress1.csv</c:v>
                </c:pt>
                <c:pt idx="34">
                  <c:v>progress1.csv</c:v>
                </c:pt>
                <c:pt idx="35">
                  <c:v>progress1.csv</c:v>
                </c:pt>
                <c:pt idx="36">
                  <c:v>progress1.csv</c:v>
                </c:pt>
                <c:pt idx="37">
                  <c:v>progress1.csv</c:v>
                </c:pt>
                <c:pt idx="38">
                  <c:v>progress1.csv</c:v>
                </c:pt>
                <c:pt idx="39">
                  <c:v>progress1.csv</c:v>
                </c:pt>
                <c:pt idx="40">
                  <c:v>progress1.csv</c:v>
                </c:pt>
                <c:pt idx="41">
                  <c:v>progress1.csv</c:v>
                </c:pt>
                <c:pt idx="42">
                  <c:v>progress1.csv</c:v>
                </c:pt>
                <c:pt idx="43">
                  <c:v>progress1.csv</c:v>
                </c:pt>
                <c:pt idx="44">
                  <c:v>progress1.csv</c:v>
                </c:pt>
                <c:pt idx="45">
                  <c:v>progress1.csv</c:v>
                </c:pt>
                <c:pt idx="46">
                  <c:v>progress1.csv</c:v>
                </c:pt>
                <c:pt idx="47">
                  <c:v>progress1.csv</c:v>
                </c:pt>
                <c:pt idx="48">
                  <c:v>progress1.csv</c:v>
                </c:pt>
                <c:pt idx="49">
                  <c:v>progress1.csv</c:v>
                </c:pt>
                <c:pt idx="50">
                  <c:v>progress1.csv</c:v>
                </c:pt>
                <c:pt idx="51">
                  <c:v>progress1.csv</c:v>
                </c:pt>
                <c:pt idx="52">
                  <c:v>progress1.csv</c:v>
                </c:pt>
                <c:pt idx="53">
                  <c:v>progress1.csv</c:v>
                </c:pt>
                <c:pt idx="54">
                  <c:v>progress1.csv</c:v>
                </c:pt>
                <c:pt idx="55">
                  <c:v>progress1.csv</c:v>
                </c:pt>
                <c:pt idx="56">
                  <c:v>progress1.csv</c:v>
                </c:pt>
                <c:pt idx="57">
                  <c:v>progress1.csv</c:v>
                </c:pt>
                <c:pt idx="58">
                  <c:v>progress1.csv</c:v>
                </c:pt>
                <c:pt idx="59">
                  <c:v>progress1.csv</c:v>
                </c:pt>
                <c:pt idx="60">
                  <c:v>progress1.csv</c:v>
                </c:pt>
                <c:pt idx="61">
                  <c:v>progress1.csv</c:v>
                </c:pt>
                <c:pt idx="62">
                  <c:v>progress1.csv</c:v>
                </c:pt>
                <c:pt idx="63">
                  <c:v>progress1.csv</c:v>
                </c:pt>
                <c:pt idx="64">
                  <c:v>progress1.csv</c:v>
                </c:pt>
                <c:pt idx="65">
                  <c:v>progress1.csv</c:v>
                </c:pt>
                <c:pt idx="66">
                  <c:v>progress1.csv</c:v>
                </c:pt>
                <c:pt idx="67">
                  <c:v>progress1.csv</c:v>
                </c:pt>
                <c:pt idx="68">
                  <c:v>progress1.csv</c:v>
                </c:pt>
                <c:pt idx="69">
                  <c:v>progress1.csv</c:v>
                </c:pt>
                <c:pt idx="70">
                  <c:v>progress1.csv</c:v>
                </c:pt>
                <c:pt idx="71">
                  <c:v>progress1.csv</c:v>
                </c:pt>
                <c:pt idx="72">
                  <c:v>progress1.csv</c:v>
                </c:pt>
                <c:pt idx="73">
                  <c:v>progress1.csv</c:v>
                </c:pt>
                <c:pt idx="74">
                  <c:v>progress1.csv</c:v>
                </c:pt>
                <c:pt idx="75">
                  <c:v>progress1.csv</c:v>
                </c:pt>
                <c:pt idx="76">
                  <c:v>progress1.csv</c:v>
                </c:pt>
                <c:pt idx="77">
                  <c:v>progress1.csv</c:v>
                </c:pt>
                <c:pt idx="78">
                  <c:v>progress1.csv</c:v>
                </c:pt>
                <c:pt idx="79">
                  <c:v>progress1.csv</c:v>
                </c:pt>
                <c:pt idx="80">
                  <c:v>progress1.csv</c:v>
                </c:pt>
                <c:pt idx="81">
                  <c:v>progress1.csv</c:v>
                </c:pt>
                <c:pt idx="82">
                  <c:v>progress1.csv</c:v>
                </c:pt>
                <c:pt idx="83">
                  <c:v>progress1.csv</c:v>
                </c:pt>
                <c:pt idx="84">
                  <c:v>progress1.csv</c:v>
                </c:pt>
                <c:pt idx="85">
                  <c:v>progress1.csv</c:v>
                </c:pt>
                <c:pt idx="86">
                  <c:v>progress1.csv</c:v>
                </c:pt>
                <c:pt idx="87">
                  <c:v>progress1.csv</c:v>
                </c:pt>
                <c:pt idx="88">
                  <c:v>progress1.csv</c:v>
                </c:pt>
                <c:pt idx="89">
                  <c:v>progress1.csv</c:v>
                </c:pt>
                <c:pt idx="90">
                  <c:v>progress1.csv</c:v>
                </c:pt>
                <c:pt idx="91">
                  <c:v>progress1.csv</c:v>
                </c:pt>
                <c:pt idx="92">
                  <c:v>progress1.csv</c:v>
                </c:pt>
                <c:pt idx="93">
                  <c:v>progress1.csv</c:v>
                </c:pt>
                <c:pt idx="94">
                  <c:v>progress1.csv</c:v>
                </c:pt>
                <c:pt idx="95">
                  <c:v>progress1.csv</c:v>
                </c:pt>
                <c:pt idx="96">
                  <c:v>progress1.csv</c:v>
                </c:pt>
                <c:pt idx="97">
                  <c:v>progress1.csv</c:v>
                </c:pt>
                <c:pt idx="98">
                  <c:v>progress2.csv</c:v>
                </c:pt>
                <c:pt idx="99">
                  <c:v>progress2.csv</c:v>
                </c:pt>
                <c:pt idx="100">
                  <c:v>progress2.csv</c:v>
                </c:pt>
                <c:pt idx="101">
                  <c:v>progress2.csv</c:v>
                </c:pt>
                <c:pt idx="102">
                  <c:v>progress2.csv</c:v>
                </c:pt>
                <c:pt idx="103">
                  <c:v>progress2.csv</c:v>
                </c:pt>
                <c:pt idx="104">
                  <c:v>progress2.csv</c:v>
                </c:pt>
                <c:pt idx="105">
                  <c:v>progress2.csv</c:v>
                </c:pt>
                <c:pt idx="106">
                  <c:v>progress2.csv</c:v>
                </c:pt>
                <c:pt idx="107">
                  <c:v>progress2.csv</c:v>
                </c:pt>
                <c:pt idx="108">
                  <c:v>progress2.csv</c:v>
                </c:pt>
                <c:pt idx="109">
                  <c:v>progress2.csv</c:v>
                </c:pt>
                <c:pt idx="110">
                  <c:v>progress2.csv</c:v>
                </c:pt>
                <c:pt idx="111">
                  <c:v>progress2.csv</c:v>
                </c:pt>
                <c:pt idx="112">
                  <c:v>progress2.csv</c:v>
                </c:pt>
                <c:pt idx="113">
                  <c:v>progress2.csv</c:v>
                </c:pt>
                <c:pt idx="114">
                  <c:v>progress2.csv</c:v>
                </c:pt>
                <c:pt idx="115">
                  <c:v>progress2.csv</c:v>
                </c:pt>
                <c:pt idx="116">
                  <c:v>progress2.csv</c:v>
                </c:pt>
                <c:pt idx="117">
                  <c:v>progress2.csv</c:v>
                </c:pt>
                <c:pt idx="118">
                  <c:v>progress2.csv</c:v>
                </c:pt>
                <c:pt idx="119">
                  <c:v>progress2.csv</c:v>
                </c:pt>
                <c:pt idx="120">
                  <c:v>progress2.csv</c:v>
                </c:pt>
                <c:pt idx="121">
                  <c:v>progress2.csv</c:v>
                </c:pt>
                <c:pt idx="122">
                  <c:v>progress2.csv</c:v>
                </c:pt>
                <c:pt idx="123">
                  <c:v>progress2.csv</c:v>
                </c:pt>
                <c:pt idx="124">
                  <c:v>progress2.csv</c:v>
                </c:pt>
                <c:pt idx="125">
                  <c:v>progress2.csv</c:v>
                </c:pt>
                <c:pt idx="126">
                  <c:v>progress2.csv</c:v>
                </c:pt>
                <c:pt idx="127">
                  <c:v>progress2.csv</c:v>
                </c:pt>
                <c:pt idx="128">
                  <c:v>progress2.csv</c:v>
                </c:pt>
                <c:pt idx="129">
                  <c:v>progress2.csv</c:v>
                </c:pt>
                <c:pt idx="130">
                  <c:v>progress2.csv</c:v>
                </c:pt>
                <c:pt idx="131">
                  <c:v>progress2.csv</c:v>
                </c:pt>
                <c:pt idx="132">
                  <c:v>progress2.csv</c:v>
                </c:pt>
                <c:pt idx="133">
                  <c:v>progress2.csv</c:v>
                </c:pt>
                <c:pt idx="134">
                  <c:v>progress2.csv</c:v>
                </c:pt>
                <c:pt idx="135">
                  <c:v>progress2.csv</c:v>
                </c:pt>
                <c:pt idx="136">
                  <c:v>progress2.csv</c:v>
                </c:pt>
                <c:pt idx="137">
                  <c:v>progress2.csv</c:v>
                </c:pt>
                <c:pt idx="138">
                  <c:v>progress2.csv</c:v>
                </c:pt>
                <c:pt idx="139">
                  <c:v>progress2.csv</c:v>
                </c:pt>
                <c:pt idx="140">
                  <c:v>progress2.csv</c:v>
                </c:pt>
                <c:pt idx="141">
                  <c:v>progress2.csv</c:v>
                </c:pt>
                <c:pt idx="142">
                  <c:v>progress2.csv</c:v>
                </c:pt>
                <c:pt idx="143">
                  <c:v>progress2.csv</c:v>
                </c:pt>
                <c:pt idx="144">
                  <c:v>progress2.csv</c:v>
                </c:pt>
                <c:pt idx="145">
                  <c:v>progress2.csv</c:v>
                </c:pt>
                <c:pt idx="146">
                  <c:v>progress2.csv</c:v>
                </c:pt>
                <c:pt idx="147">
                  <c:v>progress2.csv</c:v>
                </c:pt>
                <c:pt idx="148">
                  <c:v>progress2.csv</c:v>
                </c:pt>
                <c:pt idx="149">
                  <c:v>progress2.csv</c:v>
                </c:pt>
                <c:pt idx="150">
                  <c:v>progress2.csv</c:v>
                </c:pt>
                <c:pt idx="151">
                  <c:v>progress2.csv</c:v>
                </c:pt>
                <c:pt idx="152">
                  <c:v>progress2.csv</c:v>
                </c:pt>
                <c:pt idx="153">
                  <c:v>progress2.csv</c:v>
                </c:pt>
                <c:pt idx="154">
                  <c:v>progress2.csv</c:v>
                </c:pt>
                <c:pt idx="155">
                  <c:v>progress2.csv</c:v>
                </c:pt>
                <c:pt idx="156">
                  <c:v>progress2.csv</c:v>
                </c:pt>
                <c:pt idx="157">
                  <c:v>progress2.csv</c:v>
                </c:pt>
                <c:pt idx="158">
                  <c:v>progress2.csv</c:v>
                </c:pt>
                <c:pt idx="159">
                  <c:v>progress2.csv</c:v>
                </c:pt>
                <c:pt idx="160">
                  <c:v>progress2.csv</c:v>
                </c:pt>
                <c:pt idx="161">
                  <c:v>progress2.csv</c:v>
                </c:pt>
                <c:pt idx="162">
                  <c:v>progress2.csv</c:v>
                </c:pt>
                <c:pt idx="163">
                  <c:v>progress2.csv</c:v>
                </c:pt>
                <c:pt idx="164">
                  <c:v>progress2.csv</c:v>
                </c:pt>
                <c:pt idx="165">
                  <c:v>progress2.csv</c:v>
                </c:pt>
                <c:pt idx="166">
                  <c:v>progress2.csv</c:v>
                </c:pt>
                <c:pt idx="167">
                  <c:v>progress2.csv</c:v>
                </c:pt>
                <c:pt idx="168">
                  <c:v>progress2.csv</c:v>
                </c:pt>
                <c:pt idx="169">
                  <c:v>progress2.csv</c:v>
                </c:pt>
                <c:pt idx="170">
                  <c:v>progress2.csv</c:v>
                </c:pt>
                <c:pt idx="171">
                  <c:v>progress2.csv</c:v>
                </c:pt>
                <c:pt idx="172">
                  <c:v>progress2.csv</c:v>
                </c:pt>
                <c:pt idx="173">
                  <c:v>progress2.csv</c:v>
                </c:pt>
                <c:pt idx="174">
                  <c:v>progress2.csv</c:v>
                </c:pt>
                <c:pt idx="175">
                  <c:v>progress2.csv</c:v>
                </c:pt>
                <c:pt idx="176">
                  <c:v>progress2.csv</c:v>
                </c:pt>
                <c:pt idx="177">
                  <c:v>progress2.csv</c:v>
                </c:pt>
                <c:pt idx="178">
                  <c:v>progress2.csv</c:v>
                </c:pt>
                <c:pt idx="179">
                  <c:v>progress2.csv</c:v>
                </c:pt>
                <c:pt idx="180">
                  <c:v>progress2.csv</c:v>
                </c:pt>
                <c:pt idx="181">
                  <c:v>progress2.csv</c:v>
                </c:pt>
                <c:pt idx="182">
                  <c:v>progress2.csv</c:v>
                </c:pt>
                <c:pt idx="183">
                  <c:v>progress2.csv</c:v>
                </c:pt>
                <c:pt idx="184">
                  <c:v>progress2.csv</c:v>
                </c:pt>
                <c:pt idx="185">
                  <c:v>progress2.csv</c:v>
                </c:pt>
                <c:pt idx="186">
                  <c:v>progress2.csv</c:v>
                </c:pt>
                <c:pt idx="187">
                  <c:v>progress2.csv</c:v>
                </c:pt>
                <c:pt idx="188">
                  <c:v>progress2.csv</c:v>
                </c:pt>
                <c:pt idx="189">
                  <c:v>progress2.csv</c:v>
                </c:pt>
                <c:pt idx="190">
                  <c:v>progress2.csv</c:v>
                </c:pt>
                <c:pt idx="191">
                  <c:v>progress2.csv</c:v>
                </c:pt>
                <c:pt idx="192">
                  <c:v>progress2.csv</c:v>
                </c:pt>
                <c:pt idx="193">
                  <c:v>progress2.csv</c:v>
                </c:pt>
                <c:pt idx="194">
                  <c:v>progress2.csv</c:v>
                </c:pt>
                <c:pt idx="195">
                  <c:v>progress2.csv</c:v>
                </c:pt>
                <c:pt idx="196">
                  <c:v>progress34.csv</c:v>
                </c:pt>
                <c:pt idx="197">
                  <c:v>progress34.csv</c:v>
                </c:pt>
                <c:pt idx="198">
                  <c:v>progress34.csv</c:v>
                </c:pt>
                <c:pt idx="199">
                  <c:v>progress34.csv</c:v>
                </c:pt>
                <c:pt idx="200">
                  <c:v>progress34.csv</c:v>
                </c:pt>
                <c:pt idx="201">
                  <c:v>progress34.csv</c:v>
                </c:pt>
                <c:pt idx="202">
                  <c:v>progress34.csv</c:v>
                </c:pt>
                <c:pt idx="203">
                  <c:v>progress34.csv</c:v>
                </c:pt>
                <c:pt idx="204">
                  <c:v>progress34.csv</c:v>
                </c:pt>
                <c:pt idx="205">
                  <c:v>progress34.csv</c:v>
                </c:pt>
                <c:pt idx="206">
                  <c:v>progress34.csv</c:v>
                </c:pt>
                <c:pt idx="207">
                  <c:v>progress34.csv</c:v>
                </c:pt>
                <c:pt idx="208">
                  <c:v>progress34.csv</c:v>
                </c:pt>
                <c:pt idx="209">
                  <c:v>progress34.csv</c:v>
                </c:pt>
                <c:pt idx="210">
                  <c:v>progress34.csv</c:v>
                </c:pt>
                <c:pt idx="211">
                  <c:v>progress34.csv</c:v>
                </c:pt>
                <c:pt idx="212">
                  <c:v>progress34.csv</c:v>
                </c:pt>
                <c:pt idx="213">
                  <c:v>progress34.csv</c:v>
                </c:pt>
                <c:pt idx="214">
                  <c:v>progress34.csv</c:v>
                </c:pt>
                <c:pt idx="215">
                  <c:v>progress34.csv</c:v>
                </c:pt>
                <c:pt idx="216">
                  <c:v>progress34.csv</c:v>
                </c:pt>
                <c:pt idx="217">
                  <c:v>progress34.csv</c:v>
                </c:pt>
                <c:pt idx="218">
                  <c:v>progress34.csv</c:v>
                </c:pt>
                <c:pt idx="219">
                  <c:v>progress34.csv</c:v>
                </c:pt>
                <c:pt idx="220">
                  <c:v>progress34.csv</c:v>
                </c:pt>
                <c:pt idx="221">
                  <c:v>progress34.csv</c:v>
                </c:pt>
                <c:pt idx="222">
                  <c:v>progress34.csv</c:v>
                </c:pt>
                <c:pt idx="223">
                  <c:v>progress34.csv</c:v>
                </c:pt>
                <c:pt idx="224">
                  <c:v>progress34.csv</c:v>
                </c:pt>
                <c:pt idx="225">
                  <c:v>progress34.csv</c:v>
                </c:pt>
                <c:pt idx="226">
                  <c:v>progress34.csv</c:v>
                </c:pt>
                <c:pt idx="227">
                  <c:v>progress34.csv</c:v>
                </c:pt>
                <c:pt idx="228">
                  <c:v>progress34.csv</c:v>
                </c:pt>
                <c:pt idx="229">
                  <c:v>progress34.csv</c:v>
                </c:pt>
                <c:pt idx="230">
                  <c:v>progress34.csv</c:v>
                </c:pt>
                <c:pt idx="231">
                  <c:v>progress34.csv</c:v>
                </c:pt>
                <c:pt idx="232">
                  <c:v>progress34.csv</c:v>
                </c:pt>
                <c:pt idx="233">
                  <c:v>progress34.csv</c:v>
                </c:pt>
                <c:pt idx="234">
                  <c:v>progress34.csv</c:v>
                </c:pt>
                <c:pt idx="235">
                  <c:v>progress34.csv</c:v>
                </c:pt>
                <c:pt idx="236">
                  <c:v>progress34.csv</c:v>
                </c:pt>
                <c:pt idx="237">
                  <c:v>progress34.csv</c:v>
                </c:pt>
                <c:pt idx="238">
                  <c:v>progress34.csv</c:v>
                </c:pt>
                <c:pt idx="239">
                  <c:v>progress34.csv</c:v>
                </c:pt>
                <c:pt idx="240">
                  <c:v>progress34.csv</c:v>
                </c:pt>
                <c:pt idx="241">
                  <c:v>progress34.csv</c:v>
                </c:pt>
                <c:pt idx="242">
                  <c:v>progress34.csv</c:v>
                </c:pt>
                <c:pt idx="243">
                  <c:v>progress34.csv</c:v>
                </c:pt>
                <c:pt idx="244">
                  <c:v>progress34.csv</c:v>
                </c:pt>
                <c:pt idx="245">
                  <c:v>progress34.csv</c:v>
                </c:pt>
                <c:pt idx="246">
                  <c:v>progress34.csv</c:v>
                </c:pt>
                <c:pt idx="247">
                  <c:v>progress34.csv</c:v>
                </c:pt>
                <c:pt idx="248">
                  <c:v>progress34.csv</c:v>
                </c:pt>
                <c:pt idx="249">
                  <c:v>progress34.csv</c:v>
                </c:pt>
                <c:pt idx="250">
                  <c:v>progress34.csv</c:v>
                </c:pt>
                <c:pt idx="251">
                  <c:v>progress34.csv</c:v>
                </c:pt>
                <c:pt idx="252">
                  <c:v>progress34.csv</c:v>
                </c:pt>
                <c:pt idx="253">
                  <c:v>progress34.csv</c:v>
                </c:pt>
                <c:pt idx="254">
                  <c:v>progress34.csv</c:v>
                </c:pt>
                <c:pt idx="255">
                  <c:v>progress34.csv</c:v>
                </c:pt>
                <c:pt idx="256">
                  <c:v>progress34.csv</c:v>
                </c:pt>
                <c:pt idx="257">
                  <c:v>progress34.csv</c:v>
                </c:pt>
                <c:pt idx="258">
                  <c:v>progress34.csv</c:v>
                </c:pt>
                <c:pt idx="259">
                  <c:v>progress34.csv</c:v>
                </c:pt>
                <c:pt idx="260">
                  <c:v>progress34.csv</c:v>
                </c:pt>
                <c:pt idx="261">
                  <c:v>progress34.csv</c:v>
                </c:pt>
                <c:pt idx="262">
                  <c:v>progress34.csv</c:v>
                </c:pt>
                <c:pt idx="263">
                  <c:v>progress34.csv</c:v>
                </c:pt>
                <c:pt idx="264">
                  <c:v>progress34.csv</c:v>
                </c:pt>
                <c:pt idx="265">
                  <c:v>progress34.csv</c:v>
                </c:pt>
                <c:pt idx="266">
                  <c:v>progress34.csv</c:v>
                </c:pt>
                <c:pt idx="267">
                  <c:v>progress34.csv</c:v>
                </c:pt>
                <c:pt idx="268">
                  <c:v>progress34.csv</c:v>
                </c:pt>
                <c:pt idx="269">
                  <c:v>progress34.csv</c:v>
                </c:pt>
                <c:pt idx="270">
                  <c:v>progress34.csv</c:v>
                </c:pt>
                <c:pt idx="271">
                  <c:v>progress34.csv</c:v>
                </c:pt>
                <c:pt idx="272">
                  <c:v>progress34.csv</c:v>
                </c:pt>
                <c:pt idx="273">
                  <c:v>progress34.csv</c:v>
                </c:pt>
                <c:pt idx="274">
                  <c:v>progress34.csv</c:v>
                </c:pt>
                <c:pt idx="275">
                  <c:v>progress34.csv</c:v>
                </c:pt>
                <c:pt idx="276">
                  <c:v>progress34.csv</c:v>
                </c:pt>
                <c:pt idx="277">
                  <c:v>progress34.csv</c:v>
                </c:pt>
                <c:pt idx="278">
                  <c:v>progress34.csv</c:v>
                </c:pt>
                <c:pt idx="279">
                  <c:v>progress34.csv</c:v>
                </c:pt>
                <c:pt idx="280">
                  <c:v>progress34.csv</c:v>
                </c:pt>
                <c:pt idx="281">
                  <c:v>progress34.csv</c:v>
                </c:pt>
                <c:pt idx="282">
                  <c:v>progress34.csv</c:v>
                </c:pt>
                <c:pt idx="283">
                  <c:v>progress34.csv</c:v>
                </c:pt>
                <c:pt idx="284">
                  <c:v>progress34.csv</c:v>
                </c:pt>
                <c:pt idx="285">
                  <c:v>progress34.csv</c:v>
                </c:pt>
                <c:pt idx="286">
                  <c:v>progress34.csv</c:v>
                </c:pt>
                <c:pt idx="287">
                  <c:v>progress34.csv</c:v>
                </c:pt>
                <c:pt idx="288">
                  <c:v>progress34.csv</c:v>
                </c:pt>
                <c:pt idx="289">
                  <c:v>progress34.csv</c:v>
                </c:pt>
                <c:pt idx="290">
                  <c:v>progress34.csv</c:v>
                </c:pt>
                <c:pt idx="291">
                  <c:v>progress34.csv</c:v>
                </c:pt>
                <c:pt idx="292">
                  <c:v>progress34.csv</c:v>
                </c:pt>
                <c:pt idx="293">
                  <c:v>progress34.csv</c:v>
                </c:pt>
                <c:pt idx="294">
                  <c:v>progress34.csv</c:v>
                </c:pt>
                <c:pt idx="295">
                  <c:v>progress34.csv</c:v>
                </c:pt>
                <c:pt idx="296">
                  <c:v>progress34.csv</c:v>
                </c:pt>
                <c:pt idx="297">
                  <c:v>progress34.csv</c:v>
                </c:pt>
                <c:pt idx="298">
                  <c:v>progress34.csv</c:v>
                </c:pt>
                <c:pt idx="299">
                  <c:v>progress34.csv</c:v>
                </c:pt>
                <c:pt idx="300">
                  <c:v>progress34.csv</c:v>
                </c:pt>
                <c:pt idx="301">
                  <c:v>progress34.csv</c:v>
                </c:pt>
                <c:pt idx="302">
                  <c:v>progress34.csv</c:v>
                </c:pt>
                <c:pt idx="303">
                  <c:v>progress34.csv</c:v>
                </c:pt>
                <c:pt idx="304">
                  <c:v>progress34.csv</c:v>
                </c:pt>
                <c:pt idx="305">
                  <c:v>progress34.csv</c:v>
                </c:pt>
                <c:pt idx="306">
                  <c:v>progress34.csv</c:v>
                </c:pt>
                <c:pt idx="307">
                  <c:v>progress34.csv</c:v>
                </c:pt>
                <c:pt idx="308">
                  <c:v>progress34.csv</c:v>
                </c:pt>
                <c:pt idx="309">
                  <c:v>progress34.csv</c:v>
                </c:pt>
                <c:pt idx="310">
                  <c:v>progress34.csv</c:v>
                </c:pt>
                <c:pt idx="311">
                  <c:v>progress34.csv</c:v>
                </c:pt>
                <c:pt idx="312">
                  <c:v>progress34.csv</c:v>
                </c:pt>
                <c:pt idx="313">
                  <c:v>progress34.csv</c:v>
                </c:pt>
                <c:pt idx="314">
                  <c:v>progress34.csv</c:v>
                </c:pt>
                <c:pt idx="315">
                  <c:v>progress34.csv</c:v>
                </c:pt>
                <c:pt idx="316">
                  <c:v>progress34.csv</c:v>
                </c:pt>
                <c:pt idx="317">
                  <c:v>progress34.csv</c:v>
                </c:pt>
                <c:pt idx="318">
                  <c:v>progress34.csv</c:v>
                </c:pt>
                <c:pt idx="319">
                  <c:v>progress34.csv</c:v>
                </c:pt>
                <c:pt idx="320">
                  <c:v>progress34.csv</c:v>
                </c:pt>
                <c:pt idx="321">
                  <c:v>progress34.csv</c:v>
                </c:pt>
                <c:pt idx="322">
                  <c:v>progress34.csv</c:v>
                </c:pt>
                <c:pt idx="323">
                  <c:v>progress34.csv</c:v>
                </c:pt>
                <c:pt idx="324">
                  <c:v>progress34.csv</c:v>
                </c:pt>
                <c:pt idx="325">
                  <c:v>progress34.csv</c:v>
                </c:pt>
                <c:pt idx="326">
                  <c:v>progress34.csv</c:v>
                </c:pt>
                <c:pt idx="327">
                  <c:v>progress34.csv</c:v>
                </c:pt>
                <c:pt idx="328">
                  <c:v>progress34.csv</c:v>
                </c:pt>
                <c:pt idx="329">
                  <c:v>progress34.csv</c:v>
                </c:pt>
                <c:pt idx="330">
                  <c:v>progress34.csv</c:v>
                </c:pt>
                <c:pt idx="331">
                  <c:v>progress34.csv</c:v>
                </c:pt>
                <c:pt idx="332">
                  <c:v>progress34.csv</c:v>
                </c:pt>
                <c:pt idx="333">
                  <c:v>progress34.csv</c:v>
                </c:pt>
                <c:pt idx="334">
                  <c:v>progress34.csv</c:v>
                </c:pt>
                <c:pt idx="335">
                  <c:v>progress34.csv</c:v>
                </c:pt>
                <c:pt idx="336">
                  <c:v>progress34.csv</c:v>
                </c:pt>
                <c:pt idx="337">
                  <c:v>progress34.csv</c:v>
                </c:pt>
                <c:pt idx="338">
                  <c:v>progress34.csv</c:v>
                </c:pt>
                <c:pt idx="339">
                  <c:v>progress34.csv</c:v>
                </c:pt>
                <c:pt idx="340">
                  <c:v>progress34.csv</c:v>
                </c:pt>
                <c:pt idx="341">
                  <c:v>progress34.csv</c:v>
                </c:pt>
                <c:pt idx="342">
                  <c:v>progress34.csv</c:v>
                </c:pt>
                <c:pt idx="343">
                  <c:v>progress34.csv</c:v>
                </c:pt>
                <c:pt idx="344">
                  <c:v>progress34.csv</c:v>
                </c:pt>
                <c:pt idx="345">
                  <c:v>progress34.csv</c:v>
                </c:pt>
                <c:pt idx="346">
                  <c:v>progress34.csv</c:v>
                </c:pt>
                <c:pt idx="347">
                  <c:v>progress34.csv</c:v>
                </c:pt>
                <c:pt idx="348">
                  <c:v>progress34.csv</c:v>
                </c:pt>
                <c:pt idx="349">
                  <c:v>progress34.csv</c:v>
                </c:pt>
                <c:pt idx="350">
                  <c:v>progress34.csv</c:v>
                </c:pt>
                <c:pt idx="351">
                  <c:v>progress34.csv</c:v>
                </c:pt>
                <c:pt idx="352">
                  <c:v>progress34.csv</c:v>
                </c:pt>
                <c:pt idx="353">
                  <c:v>progress34.csv</c:v>
                </c:pt>
                <c:pt idx="354">
                  <c:v>progress34.csv</c:v>
                </c:pt>
                <c:pt idx="355">
                  <c:v>progress34.csv</c:v>
                </c:pt>
                <c:pt idx="356">
                  <c:v>progress34.csv</c:v>
                </c:pt>
                <c:pt idx="357">
                  <c:v>progress34.csv</c:v>
                </c:pt>
                <c:pt idx="358">
                  <c:v>progress34.csv</c:v>
                </c:pt>
                <c:pt idx="359">
                  <c:v>progress34.csv</c:v>
                </c:pt>
                <c:pt idx="360">
                  <c:v>progress34.csv</c:v>
                </c:pt>
                <c:pt idx="361">
                  <c:v>progress34.csv</c:v>
                </c:pt>
                <c:pt idx="362">
                  <c:v>progress34.csv</c:v>
                </c:pt>
                <c:pt idx="363">
                  <c:v>progress34.csv</c:v>
                </c:pt>
                <c:pt idx="364">
                  <c:v>progress34.csv</c:v>
                </c:pt>
                <c:pt idx="365">
                  <c:v>progress34.csv</c:v>
                </c:pt>
                <c:pt idx="366">
                  <c:v>progress34.csv</c:v>
                </c:pt>
                <c:pt idx="367">
                  <c:v>progress34.csv</c:v>
                </c:pt>
                <c:pt idx="368">
                  <c:v>progress34.csv</c:v>
                </c:pt>
                <c:pt idx="369">
                  <c:v>progress34.csv</c:v>
                </c:pt>
                <c:pt idx="370">
                  <c:v>progress34.csv</c:v>
                </c:pt>
                <c:pt idx="371">
                  <c:v>progress34.csv</c:v>
                </c:pt>
                <c:pt idx="372">
                  <c:v>progress34.csv</c:v>
                </c:pt>
                <c:pt idx="373">
                  <c:v>progress34.csv</c:v>
                </c:pt>
                <c:pt idx="374">
                  <c:v>progress34.csv</c:v>
                </c:pt>
                <c:pt idx="375">
                  <c:v>progress34.csv</c:v>
                </c:pt>
                <c:pt idx="376">
                  <c:v>progress34.csv</c:v>
                </c:pt>
                <c:pt idx="377">
                  <c:v>progress34.csv</c:v>
                </c:pt>
                <c:pt idx="378">
                  <c:v>progress34.csv</c:v>
                </c:pt>
                <c:pt idx="379">
                  <c:v>progress34.csv</c:v>
                </c:pt>
                <c:pt idx="380">
                  <c:v>progress34.csv</c:v>
                </c:pt>
                <c:pt idx="381">
                  <c:v>progress34.csv</c:v>
                </c:pt>
                <c:pt idx="382">
                  <c:v>progress34.csv</c:v>
                </c:pt>
                <c:pt idx="383">
                  <c:v>progress34.csv</c:v>
                </c:pt>
                <c:pt idx="384">
                  <c:v>progress34.csv</c:v>
                </c:pt>
                <c:pt idx="385">
                  <c:v>progress34.csv</c:v>
                </c:pt>
                <c:pt idx="386">
                  <c:v>progress34.csv</c:v>
                </c:pt>
                <c:pt idx="387">
                  <c:v>progress34.csv</c:v>
                </c:pt>
                <c:pt idx="388">
                  <c:v>progress34.csv</c:v>
                </c:pt>
                <c:pt idx="389">
                  <c:v>progress34.csv</c:v>
                </c:pt>
                <c:pt idx="390">
                  <c:v>progress34.csv</c:v>
                </c:pt>
                <c:pt idx="391">
                  <c:v>progress34.csv</c:v>
                </c:pt>
              </c:strCache>
            </c:strRef>
          </c:cat>
          <c:val>
            <c:numRef>
              <c:f>merge!$Q$2:$Q$393</c:f>
              <c:numCache>
                <c:formatCode>General</c:formatCode>
                <c:ptCount val="392"/>
                <c:pt idx="1">
                  <c:v>65.330759859085077</c:v>
                </c:pt>
                <c:pt idx="2">
                  <c:v>27.242936654388906</c:v>
                </c:pt>
                <c:pt idx="3">
                  <c:v>22.931165499985219</c:v>
                </c:pt>
                <c:pt idx="4">
                  <c:v>7.8675340011715891</c:v>
                </c:pt>
                <c:pt idx="5">
                  <c:v>4.1654535375535486</c:v>
                </c:pt>
                <c:pt idx="6">
                  <c:v>3.8058188855648041</c:v>
                </c:pt>
                <c:pt idx="7">
                  <c:v>3.7602268766611813</c:v>
                </c:pt>
                <c:pt idx="8">
                  <c:v>1.1937194537371396</c:v>
                </c:pt>
                <c:pt idx="9">
                  <c:v>1.0281137299723924</c:v>
                </c:pt>
                <c:pt idx="10">
                  <c:v>0.96699585188180204</c:v>
                </c:pt>
                <c:pt idx="11">
                  <c:v>1.238705713301897</c:v>
                </c:pt>
                <c:pt idx="12">
                  <c:v>1.0619512411765755</c:v>
                </c:pt>
                <c:pt idx="13">
                  <c:v>1.0508772382512688</c:v>
                </c:pt>
                <c:pt idx="14">
                  <c:v>0.79901524893939491</c:v>
                </c:pt>
                <c:pt idx="15">
                  <c:v>0.85709217330440879</c:v>
                </c:pt>
                <c:pt idx="16">
                  <c:v>0.9509804130531847</c:v>
                </c:pt>
                <c:pt idx="17">
                  <c:v>0.72530204532667997</c:v>
                </c:pt>
                <c:pt idx="18">
                  <c:v>0.98008111463859682</c:v>
                </c:pt>
                <c:pt idx="19">
                  <c:v>0.66326465616002683</c:v>
                </c:pt>
                <c:pt idx="20">
                  <c:v>0.5679366974160075</c:v>
                </c:pt>
                <c:pt idx="21">
                  <c:v>0.60436156839132305</c:v>
                </c:pt>
                <c:pt idx="22">
                  <c:v>0.65608631847426291</c:v>
                </c:pt>
                <c:pt idx="23">
                  <c:v>0.32966249198652803</c:v>
                </c:pt>
                <c:pt idx="24">
                  <c:v>0.41997479591518638</c:v>
                </c:pt>
                <c:pt idx="25">
                  <c:v>0.45327123501338062</c:v>
                </c:pt>
                <c:pt idx="26">
                  <c:v>0.4560595760587603</c:v>
                </c:pt>
                <c:pt idx="27">
                  <c:v>0.33230183441191913</c:v>
                </c:pt>
                <c:pt idx="28">
                  <c:v>0.2375721708405763</c:v>
                </c:pt>
                <c:pt idx="29">
                  <c:v>0.18369008228182793</c:v>
                </c:pt>
                <c:pt idx="30">
                  <c:v>0.21445408682338893</c:v>
                </c:pt>
                <c:pt idx="31">
                  <c:v>0.23447483878117054</c:v>
                </c:pt>
                <c:pt idx="32">
                  <c:v>0.15712131659965961</c:v>
                </c:pt>
                <c:pt idx="33">
                  <c:v>0.25862244421150538</c:v>
                </c:pt>
                <c:pt idx="34">
                  <c:v>0.15602971543557942</c:v>
                </c:pt>
                <c:pt idx="35">
                  <c:v>0.11026215634774417</c:v>
                </c:pt>
                <c:pt idx="36">
                  <c:v>0.12363457842729986</c:v>
                </c:pt>
                <c:pt idx="37">
                  <c:v>9.0930315619334581E-2</c:v>
                </c:pt>
                <c:pt idx="38">
                  <c:v>8.007334455614909E-2</c:v>
                </c:pt>
                <c:pt idx="39">
                  <c:v>6.6741031745914364E-2</c:v>
                </c:pt>
                <c:pt idx="40">
                  <c:v>5.751343638403341E-2</c:v>
                </c:pt>
                <c:pt idx="41">
                  <c:v>5.12541713018436E-2</c:v>
                </c:pt>
                <c:pt idx="42">
                  <c:v>3.7998487241566181E-2</c:v>
                </c:pt>
                <c:pt idx="43">
                  <c:v>4.5724200771655885E-2</c:v>
                </c:pt>
                <c:pt idx="44">
                  <c:v>3.5663744452176613E-2</c:v>
                </c:pt>
                <c:pt idx="45">
                  <c:v>3.0200205533765255E-2</c:v>
                </c:pt>
                <c:pt idx="46">
                  <c:v>3.7412197428056973E-2</c:v>
                </c:pt>
                <c:pt idx="47">
                  <c:v>2.2353166682296432E-2</c:v>
                </c:pt>
                <c:pt idx="48">
                  <c:v>2.366166466672439E-2</c:v>
                </c:pt>
                <c:pt idx="49">
                  <c:v>1.8478027769015172E-2</c:v>
                </c:pt>
                <c:pt idx="50">
                  <c:v>2.0272568421205506E-2</c:v>
                </c:pt>
                <c:pt idx="51">
                  <c:v>1.8653171733603813E-2</c:v>
                </c:pt>
                <c:pt idx="52">
                  <c:v>1.3974559927009977E-2</c:v>
                </c:pt>
                <c:pt idx="53">
                  <c:v>1.3302911058417521E-2</c:v>
                </c:pt>
                <c:pt idx="54">
                  <c:v>1.413439480238594E-2</c:v>
                </c:pt>
                <c:pt idx="55">
                  <c:v>1.2731144249846693E-2</c:v>
                </c:pt>
                <c:pt idx="56">
                  <c:v>1.1878845069441013E-2</c:v>
                </c:pt>
                <c:pt idx="57">
                  <c:v>8.9097158983349797E-3</c:v>
                </c:pt>
                <c:pt idx="58">
                  <c:v>8.9961850157123987E-3</c:v>
                </c:pt>
                <c:pt idx="59">
                  <c:v>8.0947750509949394E-3</c:v>
                </c:pt>
                <c:pt idx="60">
                  <c:v>5.6019769894191992E-3</c:v>
                </c:pt>
                <c:pt idx="61">
                  <c:v>6.3773678397410546E-3</c:v>
                </c:pt>
                <c:pt idx="62">
                  <c:v>6.203864423150662E-3</c:v>
                </c:pt>
                <c:pt idx="63">
                  <c:v>5.1368222215387501E-3</c:v>
                </c:pt>
                <c:pt idx="64">
                  <c:v>5.329556624928955E-3</c:v>
                </c:pt>
                <c:pt idx="65">
                  <c:v>4.5798013212333902E-3</c:v>
                </c:pt>
                <c:pt idx="66">
                  <c:v>4.94627421212499E-3</c:v>
                </c:pt>
                <c:pt idx="67">
                  <c:v>6.3069420255487786E-3</c:v>
                </c:pt>
                <c:pt idx="68">
                  <c:v>5.0849820232542701E-3</c:v>
                </c:pt>
                <c:pt idx="69">
                  <c:v>4.3271988193737346E-3</c:v>
                </c:pt>
                <c:pt idx="70">
                  <c:v>3.8505038308358054E-3</c:v>
                </c:pt>
                <c:pt idx="71">
                  <c:v>4.1418579261517149E-3</c:v>
                </c:pt>
                <c:pt idx="72">
                  <c:v>4.021917708450928E-3</c:v>
                </c:pt>
                <c:pt idx="73">
                  <c:v>3.1664152869780083E-3</c:v>
                </c:pt>
                <c:pt idx="74">
                  <c:v>2.9804774541844379E-3</c:v>
                </c:pt>
                <c:pt idx="75">
                  <c:v>2.5319116120954277E-3</c:v>
                </c:pt>
                <c:pt idx="76">
                  <c:v>2.5018523527251093E-3</c:v>
                </c:pt>
                <c:pt idx="77">
                  <c:v>2.8077611492335563E-3</c:v>
                </c:pt>
                <c:pt idx="78">
                  <c:v>3.1958291099726923E-3</c:v>
                </c:pt>
                <c:pt idx="79">
                  <c:v>3.2910380381508731E-3</c:v>
                </c:pt>
                <c:pt idx="80">
                  <c:v>2.8075320369680412E-3</c:v>
                </c:pt>
                <c:pt idx="81">
                  <c:v>2.1379324320150773E-3</c:v>
                </c:pt>
                <c:pt idx="82">
                  <c:v>2.9819886392942864E-3</c:v>
                </c:pt>
                <c:pt idx="83">
                  <c:v>2.223926356964512E-3</c:v>
                </c:pt>
                <c:pt idx="84">
                  <c:v>3.0372508004802511E-3</c:v>
                </c:pt>
                <c:pt idx="85">
                  <c:v>1.8595412679133006E-3</c:v>
                </c:pt>
                <c:pt idx="86">
                  <c:v>2.029622864210978E-3</c:v>
                </c:pt>
                <c:pt idx="87">
                  <c:v>2.2305446647806091E-3</c:v>
                </c:pt>
                <c:pt idx="88">
                  <c:v>1.9188326132280054E-3</c:v>
                </c:pt>
                <c:pt idx="89">
                  <c:v>2.6515689485677287E-3</c:v>
                </c:pt>
                <c:pt idx="90">
                  <c:v>2.391364092727599E-3</c:v>
                </c:pt>
                <c:pt idx="91">
                  <c:v>1.7001620217342861E-3</c:v>
                </c:pt>
                <c:pt idx="92">
                  <c:v>1.8074526389682433E-3</c:v>
                </c:pt>
                <c:pt idx="93">
                  <c:v>1.9094545095867943E-3</c:v>
                </c:pt>
                <c:pt idx="94">
                  <c:v>2.0910350780468435E-3</c:v>
                </c:pt>
                <c:pt idx="95">
                  <c:v>1.7858460974821354E-3</c:v>
                </c:pt>
                <c:pt idx="96">
                  <c:v>1.6835530164826195E-3</c:v>
                </c:pt>
                <c:pt idx="97">
                  <c:v>0.14770793096831766</c:v>
                </c:pt>
                <c:pt idx="99">
                  <c:v>1.8891646293923259E-2</c:v>
                </c:pt>
                <c:pt idx="100">
                  <c:v>3.8345288861455627E-2</c:v>
                </c:pt>
                <c:pt idx="101">
                  <c:v>6.1833016929449515E-2</c:v>
                </c:pt>
                <c:pt idx="102">
                  <c:v>6.9937140875845211E-2</c:v>
                </c:pt>
                <c:pt idx="103">
                  <c:v>4.709999545739265E-2</c:v>
                </c:pt>
                <c:pt idx="104">
                  <c:v>10.135107526066713</c:v>
                </c:pt>
                <c:pt idx="105">
                  <c:v>8.0799899436533457E-2</c:v>
                </c:pt>
                <c:pt idx="106">
                  <c:v>12.111641607643104</c:v>
                </c:pt>
                <c:pt idx="107">
                  <c:v>9.3076798275113113</c:v>
                </c:pt>
                <c:pt idx="108">
                  <c:v>0.37006861429836135</c:v>
                </c:pt>
                <c:pt idx="109">
                  <c:v>0.12541045726393349</c:v>
                </c:pt>
                <c:pt idx="110">
                  <c:v>8.9037286180246158E-2</c:v>
                </c:pt>
                <c:pt idx="111">
                  <c:v>9.6359747044334657E-2</c:v>
                </c:pt>
                <c:pt idx="112">
                  <c:v>1.7360777775873431</c:v>
                </c:pt>
                <c:pt idx="113">
                  <c:v>5.6329652293061375E-2</c:v>
                </c:pt>
                <c:pt idx="114">
                  <c:v>5.5960177845554425E-2</c:v>
                </c:pt>
                <c:pt idx="115">
                  <c:v>10.602384867530782</c:v>
                </c:pt>
                <c:pt idx="116">
                  <c:v>0.24660197348857765</c:v>
                </c:pt>
                <c:pt idx="117">
                  <c:v>4.1993170454050412</c:v>
                </c:pt>
                <c:pt idx="118">
                  <c:v>2.3077010460663585</c:v>
                </c:pt>
                <c:pt idx="119">
                  <c:v>0.53416847775224596</c:v>
                </c:pt>
                <c:pt idx="120">
                  <c:v>28.263770240033047</c:v>
                </c:pt>
                <c:pt idx="121">
                  <c:v>1.9824412149842829</c:v>
                </c:pt>
                <c:pt idx="122">
                  <c:v>1.5564236351463479</c:v>
                </c:pt>
                <c:pt idx="123">
                  <c:v>0.15789832290465711</c:v>
                </c:pt>
                <c:pt idx="124">
                  <c:v>1.2358731792657636</c:v>
                </c:pt>
                <c:pt idx="125">
                  <c:v>22.389802051847802</c:v>
                </c:pt>
                <c:pt idx="126">
                  <c:v>0.20045664157223655</c:v>
                </c:pt>
                <c:pt idx="127">
                  <c:v>7.5200407495140092E-2</c:v>
                </c:pt>
                <c:pt idx="128">
                  <c:v>8.3044773703295507E-2</c:v>
                </c:pt>
                <c:pt idx="129">
                  <c:v>1.0110557503357995</c:v>
                </c:pt>
                <c:pt idx="130">
                  <c:v>4.2731236566760346E-2</c:v>
                </c:pt>
                <c:pt idx="131">
                  <c:v>0.62176550126168872</c:v>
                </c:pt>
                <c:pt idx="132">
                  <c:v>0.1082021870999597</c:v>
                </c:pt>
                <c:pt idx="133">
                  <c:v>0.89129708305408717</c:v>
                </c:pt>
                <c:pt idx="134">
                  <c:v>0.11110198163660243</c:v>
                </c:pt>
                <c:pt idx="135">
                  <c:v>20.291539225447924</c:v>
                </c:pt>
                <c:pt idx="136">
                  <c:v>0.32002079431549646</c:v>
                </c:pt>
                <c:pt idx="137">
                  <c:v>1.6323710441385628</c:v>
                </c:pt>
                <c:pt idx="138">
                  <c:v>7.9055426674312909E-2</c:v>
                </c:pt>
                <c:pt idx="139">
                  <c:v>5.888688140839804E-2</c:v>
                </c:pt>
                <c:pt idx="140">
                  <c:v>4.2664053110638631E-2</c:v>
                </c:pt>
                <c:pt idx="141">
                  <c:v>5.9621750541555232E-2</c:v>
                </c:pt>
                <c:pt idx="142">
                  <c:v>0.62948178402148192</c:v>
                </c:pt>
                <c:pt idx="143">
                  <c:v>0.13362783876655157</c:v>
                </c:pt>
                <c:pt idx="144">
                  <c:v>12.673132826684741</c:v>
                </c:pt>
                <c:pt idx="145">
                  <c:v>4.5155213882389945E-2</c:v>
                </c:pt>
                <c:pt idx="146">
                  <c:v>3.3132619244919623</c:v>
                </c:pt>
                <c:pt idx="147">
                  <c:v>13.370561680430546</c:v>
                </c:pt>
                <c:pt idx="148">
                  <c:v>0.15944818634889088</c:v>
                </c:pt>
                <c:pt idx="149">
                  <c:v>7.9392183490563178E-2</c:v>
                </c:pt>
                <c:pt idx="150">
                  <c:v>8.4874278679490087E-2</c:v>
                </c:pt>
                <c:pt idx="151">
                  <c:v>0.68382486217305993</c:v>
                </c:pt>
                <c:pt idx="152">
                  <c:v>0.14193888765003065</c:v>
                </c:pt>
                <c:pt idx="153">
                  <c:v>6.9386492067700605</c:v>
                </c:pt>
                <c:pt idx="154">
                  <c:v>0.14524043132696535</c:v>
                </c:pt>
                <c:pt idx="155">
                  <c:v>3.5410444399167317E-2</c:v>
                </c:pt>
                <c:pt idx="156">
                  <c:v>3.0025600711087463E-2</c:v>
                </c:pt>
                <c:pt idx="157">
                  <c:v>0.36962030734866858</c:v>
                </c:pt>
                <c:pt idx="158">
                  <c:v>3.9293672260828319E-2</c:v>
                </c:pt>
                <c:pt idx="159">
                  <c:v>3.4849409804155587E-2</c:v>
                </c:pt>
                <c:pt idx="160">
                  <c:v>2.5306768293376081E-2</c:v>
                </c:pt>
                <c:pt idx="161">
                  <c:v>4.5465228778630261E-2</c:v>
                </c:pt>
                <c:pt idx="162">
                  <c:v>2.4774347768106962E-2</c:v>
                </c:pt>
                <c:pt idx="163">
                  <c:v>3.3849296566768314E-2</c:v>
                </c:pt>
                <c:pt idx="164">
                  <c:v>3.1451332298456688E-2</c:v>
                </c:pt>
                <c:pt idx="165">
                  <c:v>25.615273993648589</c:v>
                </c:pt>
                <c:pt idx="166">
                  <c:v>9.9559386243345219E-2</c:v>
                </c:pt>
                <c:pt idx="167">
                  <c:v>0.35242037358693779</c:v>
                </c:pt>
                <c:pt idx="168">
                  <c:v>4.3380949190031971E-2</c:v>
                </c:pt>
                <c:pt idx="169">
                  <c:v>3.4894918536156186E-2</c:v>
                </c:pt>
                <c:pt idx="170">
                  <c:v>0.72927113189361992</c:v>
                </c:pt>
                <c:pt idx="171">
                  <c:v>16.402715014037675</c:v>
                </c:pt>
                <c:pt idx="172">
                  <c:v>8.0993367619521445E-2</c:v>
                </c:pt>
                <c:pt idx="173">
                  <c:v>2.9799624478648186</c:v>
                </c:pt>
                <c:pt idx="174">
                  <c:v>3.5930438277311625</c:v>
                </c:pt>
                <c:pt idx="175">
                  <c:v>10.839094189647586</c:v>
                </c:pt>
                <c:pt idx="176">
                  <c:v>1.1718199573631864</c:v>
                </c:pt>
                <c:pt idx="177">
                  <c:v>1.3711585210869088</c:v>
                </c:pt>
                <c:pt idx="178">
                  <c:v>0.1383192229710403</c:v>
                </c:pt>
                <c:pt idx="179">
                  <c:v>7.062381550349528E-2</c:v>
                </c:pt>
                <c:pt idx="180">
                  <c:v>5.2981641911901536E-2</c:v>
                </c:pt>
                <c:pt idx="181">
                  <c:v>6.5489206098252906</c:v>
                </c:pt>
                <c:pt idx="182">
                  <c:v>0.28452533921954454</c:v>
                </c:pt>
                <c:pt idx="183">
                  <c:v>6.4855337694461918E-2</c:v>
                </c:pt>
                <c:pt idx="184">
                  <c:v>2.0904474193957866E-2</c:v>
                </c:pt>
                <c:pt idx="185">
                  <c:v>1.0891114493104397</c:v>
                </c:pt>
                <c:pt idx="186">
                  <c:v>3.4900385917717359E-2</c:v>
                </c:pt>
                <c:pt idx="187">
                  <c:v>0.10867203486704965</c:v>
                </c:pt>
                <c:pt idx="188">
                  <c:v>20.848258824925871</c:v>
                </c:pt>
                <c:pt idx="189">
                  <c:v>8.5076963750529107</c:v>
                </c:pt>
                <c:pt idx="190">
                  <c:v>0.11051402594603132</c:v>
                </c:pt>
                <c:pt idx="191">
                  <c:v>8.3998494010302238E-2</c:v>
                </c:pt>
                <c:pt idx="192">
                  <c:v>7.0517417773953636E-2</c:v>
                </c:pt>
                <c:pt idx="193">
                  <c:v>8.7282060169382021</c:v>
                </c:pt>
                <c:pt idx="194">
                  <c:v>5.0421219376614319</c:v>
                </c:pt>
                <c:pt idx="195">
                  <c:v>8.4401761053595689E-2</c:v>
                </c:pt>
                <c:pt idx="197">
                  <c:v>8.384859747346491</c:v>
                </c:pt>
                <c:pt idx="198">
                  <c:v>1.2032239971449599</c:v>
                </c:pt>
                <c:pt idx="199">
                  <c:v>1.8527121170074679</c:v>
                </c:pt>
                <c:pt idx="200">
                  <c:v>13.131785472296178</c:v>
                </c:pt>
                <c:pt idx="201">
                  <c:v>0.71026961017632861</c:v>
                </c:pt>
                <c:pt idx="202">
                  <c:v>0.33815244974684899</c:v>
                </c:pt>
                <c:pt idx="203">
                  <c:v>0.96151192701363475</c:v>
                </c:pt>
                <c:pt idx="204">
                  <c:v>0.81757688432699072</c:v>
                </c:pt>
                <c:pt idx="205">
                  <c:v>3.3574116222560404</c:v>
                </c:pt>
                <c:pt idx="206">
                  <c:v>6.8629379649704791</c:v>
                </c:pt>
                <c:pt idx="207">
                  <c:v>11.020750020816923</c:v>
                </c:pt>
                <c:pt idx="208">
                  <c:v>0.14017163583484943</c:v>
                </c:pt>
                <c:pt idx="209">
                  <c:v>8.733247488969937</c:v>
                </c:pt>
                <c:pt idx="210">
                  <c:v>4.2412686025258157</c:v>
                </c:pt>
                <c:pt idx="211">
                  <c:v>1.5875770179613027</c:v>
                </c:pt>
                <c:pt idx="212">
                  <c:v>11.674610568583011</c:v>
                </c:pt>
                <c:pt idx="213">
                  <c:v>8.4776088999817141</c:v>
                </c:pt>
                <c:pt idx="214">
                  <c:v>0.4525852690974716</c:v>
                </c:pt>
                <c:pt idx="215">
                  <c:v>5.2898868334013969</c:v>
                </c:pt>
                <c:pt idx="216">
                  <c:v>12.792785379104316</c:v>
                </c:pt>
                <c:pt idx="217">
                  <c:v>4.8782941619167106</c:v>
                </c:pt>
                <c:pt idx="218">
                  <c:v>1.9561850072816014</c:v>
                </c:pt>
                <c:pt idx="219">
                  <c:v>1.3465059835842113</c:v>
                </c:pt>
                <c:pt idx="220">
                  <c:v>9.4966471637133516</c:v>
                </c:pt>
                <c:pt idx="221">
                  <c:v>3.4612933077383787</c:v>
                </c:pt>
                <c:pt idx="222">
                  <c:v>11.137635069154204</c:v>
                </c:pt>
                <c:pt idx="223">
                  <c:v>1.086300375754945</c:v>
                </c:pt>
                <c:pt idx="224">
                  <c:v>5.0973797563929111</c:v>
                </c:pt>
                <c:pt idx="225">
                  <c:v>5.1270047054160388</c:v>
                </c:pt>
                <c:pt idx="226">
                  <c:v>3.8760157109383728</c:v>
                </c:pt>
                <c:pt idx="227">
                  <c:v>5.7691540410043674</c:v>
                </c:pt>
                <c:pt idx="228">
                  <c:v>2.689579060068354</c:v>
                </c:pt>
                <c:pt idx="229">
                  <c:v>12.083824630826712</c:v>
                </c:pt>
                <c:pt idx="230">
                  <c:v>3.3256830785423519</c:v>
                </c:pt>
                <c:pt idx="231">
                  <c:v>4.3691690888255836</c:v>
                </c:pt>
                <c:pt idx="232">
                  <c:v>7.0459924098104239</c:v>
                </c:pt>
                <c:pt idx="233">
                  <c:v>3.5095248164841903</c:v>
                </c:pt>
                <c:pt idx="234">
                  <c:v>15.644951602630318</c:v>
                </c:pt>
                <c:pt idx="235">
                  <c:v>3.3582747563254087</c:v>
                </c:pt>
                <c:pt idx="236">
                  <c:v>7.6086913080653176</c:v>
                </c:pt>
                <c:pt idx="237">
                  <c:v>0.7727980011957698</c:v>
                </c:pt>
                <c:pt idx="238">
                  <c:v>1.4764354388811625</c:v>
                </c:pt>
                <c:pt idx="239">
                  <c:v>1.8986858313670383</c:v>
                </c:pt>
                <c:pt idx="240">
                  <c:v>7.1197335482109336</c:v>
                </c:pt>
                <c:pt idx="241">
                  <c:v>3.3476095798658205</c:v>
                </c:pt>
                <c:pt idx="242">
                  <c:v>1.4712053733353969</c:v>
                </c:pt>
                <c:pt idx="243">
                  <c:v>0.10825503091909923</c:v>
                </c:pt>
                <c:pt idx="244">
                  <c:v>0.16651275521726347</c:v>
                </c:pt>
                <c:pt idx="245">
                  <c:v>0.59692671563243493</c:v>
                </c:pt>
                <c:pt idx="246">
                  <c:v>1.7356344314292074</c:v>
                </c:pt>
                <c:pt idx="247">
                  <c:v>0.64031511182547551</c:v>
                </c:pt>
                <c:pt idx="248">
                  <c:v>1.5669403465697542</c:v>
                </c:pt>
                <c:pt idx="249">
                  <c:v>4.5706672806642015</c:v>
                </c:pt>
                <c:pt idx="250">
                  <c:v>1.4429619781090879</c:v>
                </c:pt>
                <c:pt idx="251">
                  <c:v>0.65134228277020156</c:v>
                </c:pt>
                <c:pt idx="252">
                  <c:v>5.6237872837344183</c:v>
                </c:pt>
                <c:pt idx="253">
                  <c:v>1.4806920563685708</c:v>
                </c:pt>
                <c:pt idx="254">
                  <c:v>2.0463836438779253</c:v>
                </c:pt>
                <c:pt idx="255">
                  <c:v>0.15419623595371376</c:v>
                </c:pt>
                <c:pt idx="256">
                  <c:v>4.6130581378005449</c:v>
                </c:pt>
                <c:pt idx="257">
                  <c:v>0.27332769321510569</c:v>
                </c:pt>
                <c:pt idx="258">
                  <c:v>3.7262454140465708</c:v>
                </c:pt>
                <c:pt idx="259">
                  <c:v>4.8454992622602733</c:v>
                </c:pt>
                <c:pt idx="260">
                  <c:v>17.951410371623933</c:v>
                </c:pt>
                <c:pt idx="261">
                  <c:v>6.2278471304045526</c:v>
                </c:pt>
                <c:pt idx="262">
                  <c:v>0.2029651812306838</c:v>
                </c:pt>
                <c:pt idx="263">
                  <c:v>0.83635404536034907</c:v>
                </c:pt>
                <c:pt idx="264">
                  <c:v>4.743443522648886</c:v>
                </c:pt>
                <c:pt idx="265">
                  <c:v>7.8019838660955427</c:v>
                </c:pt>
                <c:pt idx="266">
                  <c:v>4.1223693714244289</c:v>
                </c:pt>
                <c:pt idx="267">
                  <c:v>0.6129710945766419</c:v>
                </c:pt>
                <c:pt idx="268">
                  <c:v>0.10376480338163674</c:v>
                </c:pt>
                <c:pt idx="269">
                  <c:v>0.96785063800634819</c:v>
                </c:pt>
                <c:pt idx="270">
                  <c:v>7.1241505685728042</c:v>
                </c:pt>
                <c:pt idx="271">
                  <c:v>0.24475432133185676</c:v>
                </c:pt>
                <c:pt idx="272">
                  <c:v>0.16715493009542115</c:v>
                </c:pt>
                <c:pt idx="273">
                  <c:v>7.3747027739649642</c:v>
                </c:pt>
                <c:pt idx="274">
                  <c:v>0.57576817418448623</c:v>
                </c:pt>
                <c:pt idx="275">
                  <c:v>0.11158688814321067</c:v>
                </c:pt>
                <c:pt idx="276">
                  <c:v>4.5030921609431971</c:v>
                </c:pt>
                <c:pt idx="277">
                  <c:v>3.8762307079334279</c:v>
                </c:pt>
                <c:pt idx="278">
                  <c:v>5.5007150625868233</c:v>
                </c:pt>
                <c:pt idx="279">
                  <c:v>0.24035279503295898</c:v>
                </c:pt>
                <c:pt idx="280">
                  <c:v>41.507247335230929</c:v>
                </c:pt>
                <c:pt idx="281">
                  <c:v>2.6896136769559233</c:v>
                </c:pt>
                <c:pt idx="282">
                  <c:v>0.58017782036913557</c:v>
                </c:pt>
                <c:pt idx="283">
                  <c:v>3.233210491464706</c:v>
                </c:pt>
                <c:pt idx="284">
                  <c:v>3.1226181375794111</c:v>
                </c:pt>
                <c:pt idx="285">
                  <c:v>0.43841063888394272</c:v>
                </c:pt>
                <c:pt idx="286">
                  <c:v>2.2149675308901351</c:v>
                </c:pt>
                <c:pt idx="287">
                  <c:v>1.1797567328088916</c:v>
                </c:pt>
                <c:pt idx="288">
                  <c:v>3.9913075209129603</c:v>
                </c:pt>
                <c:pt idx="289">
                  <c:v>2.7452626409474759</c:v>
                </c:pt>
                <c:pt idx="290">
                  <c:v>6.9657170115271585</c:v>
                </c:pt>
                <c:pt idx="291">
                  <c:v>11.571145022846759</c:v>
                </c:pt>
                <c:pt idx="292">
                  <c:v>0.12595719872915651</c:v>
                </c:pt>
                <c:pt idx="293">
                  <c:v>21.520412829425187</c:v>
                </c:pt>
                <c:pt idx="294">
                  <c:v>0.92205516272224486</c:v>
                </c:pt>
                <c:pt idx="295">
                  <c:v>4.6941439298447225</c:v>
                </c:pt>
                <c:pt idx="296">
                  <c:v>19.729948261473329</c:v>
                </c:pt>
                <c:pt idx="297">
                  <c:v>2.6510960454586892</c:v>
                </c:pt>
                <c:pt idx="298">
                  <c:v>4.1509015187155454</c:v>
                </c:pt>
                <c:pt idx="299">
                  <c:v>1.5302593438420444</c:v>
                </c:pt>
                <c:pt idx="300">
                  <c:v>6.8957423735409975</c:v>
                </c:pt>
                <c:pt idx="301">
                  <c:v>7.5580138602294031</c:v>
                </c:pt>
                <c:pt idx="302">
                  <c:v>0.17059998640906998</c:v>
                </c:pt>
                <c:pt idx="303">
                  <c:v>0.16982171307608951</c:v>
                </c:pt>
                <c:pt idx="304">
                  <c:v>0.52026019174954852</c:v>
                </c:pt>
                <c:pt idx="305">
                  <c:v>1.5772726197494193</c:v>
                </c:pt>
                <c:pt idx="306">
                  <c:v>19.459190950356422</c:v>
                </c:pt>
                <c:pt idx="307">
                  <c:v>1.8031312656472438</c:v>
                </c:pt>
                <c:pt idx="308">
                  <c:v>0.41860982149664777</c:v>
                </c:pt>
                <c:pt idx="309">
                  <c:v>1.9252393816830591</c:v>
                </c:pt>
                <c:pt idx="310">
                  <c:v>2.2759375237394126</c:v>
                </c:pt>
                <c:pt idx="311">
                  <c:v>0.2718279953696765</c:v>
                </c:pt>
                <c:pt idx="312">
                  <c:v>9.2201749603496861</c:v>
                </c:pt>
                <c:pt idx="313">
                  <c:v>2.1949444028607106</c:v>
                </c:pt>
                <c:pt idx="314">
                  <c:v>12.572610580478795</c:v>
                </c:pt>
                <c:pt idx="315">
                  <c:v>0.60313239094684834</c:v>
                </c:pt>
                <c:pt idx="316">
                  <c:v>2.1911522365553537</c:v>
                </c:pt>
                <c:pt idx="317">
                  <c:v>2.7326151576708071</c:v>
                </c:pt>
                <c:pt idx="318">
                  <c:v>0.50082545446202853</c:v>
                </c:pt>
                <c:pt idx="319">
                  <c:v>8.9625119793345226E-2</c:v>
                </c:pt>
                <c:pt idx="320">
                  <c:v>6.471480765054002</c:v>
                </c:pt>
                <c:pt idx="321">
                  <c:v>19.915591368405149</c:v>
                </c:pt>
                <c:pt idx="322">
                  <c:v>2.3703575160645416</c:v>
                </c:pt>
                <c:pt idx="323">
                  <c:v>0.19248829278221818</c:v>
                </c:pt>
                <c:pt idx="324">
                  <c:v>0.12915467875427566</c:v>
                </c:pt>
                <c:pt idx="325">
                  <c:v>2.3251245590625329</c:v>
                </c:pt>
                <c:pt idx="326">
                  <c:v>0.60905764026683751</c:v>
                </c:pt>
                <c:pt idx="327">
                  <c:v>3.2188608895172366</c:v>
                </c:pt>
                <c:pt idx="328">
                  <c:v>1.947993681486696</c:v>
                </c:pt>
                <c:pt idx="329">
                  <c:v>10.041530187486206</c:v>
                </c:pt>
                <c:pt idx="330">
                  <c:v>1.3953604913549498</c:v>
                </c:pt>
                <c:pt idx="331">
                  <c:v>0.12731475351029076</c:v>
                </c:pt>
                <c:pt idx="332">
                  <c:v>1.9188028281088918</c:v>
                </c:pt>
                <c:pt idx="333">
                  <c:v>5.1405162637762256</c:v>
                </c:pt>
                <c:pt idx="334">
                  <c:v>9.839586624503136</c:v>
                </c:pt>
                <c:pt idx="335">
                  <c:v>0.33618630036944525</c:v>
                </c:pt>
                <c:pt idx="336">
                  <c:v>1.8124019669136033</c:v>
                </c:pt>
                <c:pt idx="337">
                  <c:v>3.2136441247770562</c:v>
                </c:pt>
                <c:pt idx="338">
                  <c:v>0.7235897877253592</c:v>
                </c:pt>
                <c:pt idx="339">
                  <c:v>10.316740141063928</c:v>
                </c:pt>
                <c:pt idx="340">
                  <c:v>2.704257337085437</c:v>
                </c:pt>
                <c:pt idx="341">
                  <c:v>2.2137554148677738</c:v>
                </c:pt>
                <c:pt idx="342">
                  <c:v>2.367451956437435</c:v>
                </c:pt>
                <c:pt idx="343">
                  <c:v>2.6346193565346767</c:v>
                </c:pt>
                <c:pt idx="344">
                  <c:v>3.1730753384064885</c:v>
                </c:pt>
                <c:pt idx="345">
                  <c:v>0.99182575179147536</c:v>
                </c:pt>
                <c:pt idx="346">
                  <c:v>0.2006605908885831</c:v>
                </c:pt>
                <c:pt idx="347">
                  <c:v>0.15000348297908203</c:v>
                </c:pt>
                <c:pt idx="348">
                  <c:v>0.51571440249681477</c:v>
                </c:pt>
                <c:pt idx="349">
                  <c:v>2.287056567473337</c:v>
                </c:pt>
                <c:pt idx="350">
                  <c:v>1.2989740164019168</c:v>
                </c:pt>
                <c:pt idx="351">
                  <c:v>0.94598612425033934</c:v>
                </c:pt>
                <c:pt idx="352">
                  <c:v>0.20719972450751811</c:v>
                </c:pt>
                <c:pt idx="353">
                  <c:v>5.3930546877905723</c:v>
                </c:pt>
                <c:pt idx="354">
                  <c:v>2.3644884710316547</c:v>
                </c:pt>
                <c:pt idx="355">
                  <c:v>5.9466546749230478</c:v>
                </c:pt>
                <c:pt idx="356">
                  <c:v>13.582159179914743</c:v>
                </c:pt>
                <c:pt idx="357">
                  <c:v>22.019007428595796</c:v>
                </c:pt>
                <c:pt idx="358">
                  <c:v>10.141472057905048</c:v>
                </c:pt>
                <c:pt idx="359">
                  <c:v>6.3778263037791474</c:v>
                </c:pt>
                <c:pt idx="360">
                  <c:v>4.525846406002529</c:v>
                </c:pt>
                <c:pt idx="361">
                  <c:v>0.17749444634100656</c:v>
                </c:pt>
                <c:pt idx="362">
                  <c:v>3.4095667285058879</c:v>
                </c:pt>
                <c:pt idx="363">
                  <c:v>9.5119793313555423</c:v>
                </c:pt>
                <c:pt idx="364">
                  <c:v>9.1696343026706012E-2</c:v>
                </c:pt>
                <c:pt idx="365">
                  <c:v>12.855033079115675</c:v>
                </c:pt>
                <c:pt idx="366">
                  <c:v>0.67324021329404782</c:v>
                </c:pt>
                <c:pt idx="367">
                  <c:v>16.689039101451634</c:v>
                </c:pt>
                <c:pt idx="368">
                  <c:v>1.1908489050983917</c:v>
                </c:pt>
                <c:pt idx="369">
                  <c:v>1.3427691694363602</c:v>
                </c:pt>
                <c:pt idx="370">
                  <c:v>0.30542306425049903</c:v>
                </c:pt>
                <c:pt idx="371">
                  <c:v>9.9258586243377064E-2</c:v>
                </c:pt>
                <c:pt idx="372">
                  <c:v>9.5776559309102591</c:v>
                </c:pt>
                <c:pt idx="373">
                  <c:v>0.43563356098893563</c:v>
                </c:pt>
                <c:pt idx="374">
                  <c:v>20.376016457751394</c:v>
                </c:pt>
                <c:pt idx="375">
                  <c:v>0.12927930701116566</c:v>
                </c:pt>
                <c:pt idx="376">
                  <c:v>0.83852174653002298</c:v>
                </c:pt>
                <c:pt idx="377">
                  <c:v>0.67447830537566911</c:v>
                </c:pt>
                <c:pt idx="378">
                  <c:v>14.390496774856</c:v>
                </c:pt>
                <c:pt idx="379">
                  <c:v>12.322437186492607</c:v>
                </c:pt>
                <c:pt idx="380">
                  <c:v>13.249722174322233</c:v>
                </c:pt>
                <c:pt idx="381">
                  <c:v>3.2501774624921382</c:v>
                </c:pt>
                <c:pt idx="382">
                  <c:v>3.9459278932656163</c:v>
                </c:pt>
                <c:pt idx="383">
                  <c:v>3.0826158667099661</c:v>
                </c:pt>
                <c:pt idx="384">
                  <c:v>1.2319678786210715</c:v>
                </c:pt>
                <c:pt idx="385">
                  <c:v>1.9915808836696669</c:v>
                </c:pt>
                <c:pt idx="386">
                  <c:v>21.618913638219237</c:v>
                </c:pt>
                <c:pt idx="387">
                  <c:v>7.8538573870435355</c:v>
                </c:pt>
                <c:pt idx="388">
                  <c:v>13.347210476174951</c:v>
                </c:pt>
                <c:pt idx="389">
                  <c:v>0.5380169274576474</c:v>
                </c:pt>
                <c:pt idx="390">
                  <c:v>13.93902133635711</c:v>
                </c:pt>
                <c:pt idx="391">
                  <c:v>0.53827287548629099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6778-4B3F-BD50-7F4D32B42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4475936"/>
        <c:axId val="17844903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merge!$B$1</c15:sqref>
                        </c15:formulaRef>
                      </c:ext>
                    </c:extLst>
                    <c:strCache>
                      <c:ptCount val="1"/>
                      <c:pt idx="0">
                        <c:v>rollout/ep_rew_mean</c:v>
                      </c:pt>
                    </c:strCache>
                  </c:strRef>
                </c:tx>
                <c:spPr>
                  <a:ln w="28575" cap="rnd">
                    <a:gradFill flip="none" rotWithShape="1">
                      <a:gsLst>
                        <a:gs pos="0">
                          <a:srgbClr val="FFFF00"/>
                        </a:gs>
                        <a:gs pos="26000">
                          <a:srgbClr val="FFC000"/>
                        </a:gs>
                        <a:gs pos="25000">
                          <a:srgbClr val="FFFF00"/>
                        </a:gs>
                        <a:gs pos="51000">
                          <a:srgbClr val="FF0000"/>
                        </a:gs>
                        <a:gs pos="50000">
                          <a:srgbClr val="FFC000"/>
                        </a:gs>
                        <a:gs pos="100000">
                          <a:srgbClr val="FF0000"/>
                        </a:gs>
                      </a:gsLst>
                      <a:lin ang="0" scaled="1"/>
                      <a:tileRect/>
                    </a:gra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merge!$A$2:$A$393</c15:sqref>
                        </c15:formulaRef>
                      </c:ext>
                    </c:extLst>
                    <c:strCache>
                      <c:ptCount val="392"/>
                      <c:pt idx="0">
                        <c:v>progress1.csv</c:v>
                      </c:pt>
                      <c:pt idx="1">
                        <c:v>progress1.csv</c:v>
                      </c:pt>
                      <c:pt idx="2">
                        <c:v>progress1.csv</c:v>
                      </c:pt>
                      <c:pt idx="3">
                        <c:v>progress1.csv</c:v>
                      </c:pt>
                      <c:pt idx="4">
                        <c:v>progress1.csv</c:v>
                      </c:pt>
                      <c:pt idx="5">
                        <c:v>progress1.csv</c:v>
                      </c:pt>
                      <c:pt idx="6">
                        <c:v>progress1.csv</c:v>
                      </c:pt>
                      <c:pt idx="7">
                        <c:v>progress1.csv</c:v>
                      </c:pt>
                      <c:pt idx="8">
                        <c:v>progress1.csv</c:v>
                      </c:pt>
                      <c:pt idx="9">
                        <c:v>progress1.csv</c:v>
                      </c:pt>
                      <c:pt idx="10">
                        <c:v>progress1.csv</c:v>
                      </c:pt>
                      <c:pt idx="11">
                        <c:v>progress1.csv</c:v>
                      </c:pt>
                      <c:pt idx="12">
                        <c:v>progress1.csv</c:v>
                      </c:pt>
                      <c:pt idx="13">
                        <c:v>progress1.csv</c:v>
                      </c:pt>
                      <c:pt idx="14">
                        <c:v>progress1.csv</c:v>
                      </c:pt>
                      <c:pt idx="15">
                        <c:v>progress1.csv</c:v>
                      </c:pt>
                      <c:pt idx="16">
                        <c:v>progress1.csv</c:v>
                      </c:pt>
                      <c:pt idx="17">
                        <c:v>progress1.csv</c:v>
                      </c:pt>
                      <c:pt idx="18">
                        <c:v>progress1.csv</c:v>
                      </c:pt>
                      <c:pt idx="19">
                        <c:v>progress1.csv</c:v>
                      </c:pt>
                      <c:pt idx="20">
                        <c:v>progress1.csv</c:v>
                      </c:pt>
                      <c:pt idx="21">
                        <c:v>progress1.csv</c:v>
                      </c:pt>
                      <c:pt idx="22">
                        <c:v>progress1.csv</c:v>
                      </c:pt>
                      <c:pt idx="23">
                        <c:v>progress1.csv</c:v>
                      </c:pt>
                      <c:pt idx="24">
                        <c:v>progress1.csv</c:v>
                      </c:pt>
                      <c:pt idx="25">
                        <c:v>progress1.csv</c:v>
                      </c:pt>
                      <c:pt idx="26">
                        <c:v>progress1.csv</c:v>
                      </c:pt>
                      <c:pt idx="27">
                        <c:v>progress1.csv</c:v>
                      </c:pt>
                      <c:pt idx="28">
                        <c:v>progress1.csv</c:v>
                      </c:pt>
                      <c:pt idx="29">
                        <c:v>progress1.csv</c:v>
                      </c:pt>
                      <c:pt idx="30">
                        <c:v>progress1.csv</c:v>
                      </c:pt>
                      <c:pt idx="31">
                        <c:v>progress1.csv</c:v>
                      </c:pt>
                      <c:pt idx="32">
                        <c:v>progress1.csv</c:v>
                      </c:pt>
                      <c:pt idx="33">
                        <c:v>progress1.csv</c:v>
                      </c:pt>
                      <c:pt idx="34">
                        <c:v>progress1.csv</c:v>
                      </c:pt>
                      <c:pt idx="35">
                        <c:v>progress1.csv</c:v>
                      </c:pt>
                      <c:pt idx="36">
                        <c:v>progress1.csv</c:v>
                      </c:pt>
                      <c:pt idx="37">
                        <c:v>progress1.csv</c:v>
                      </c:pt>
                      <c:pt idx="38">
                        <c:v>progress1.csv</c:v>
                      </c:pt>
                      <c:pt idx="39">
                        <c:v>progress1.csv</c:v>
                      </c:pt>
                      <c:pt idx="40">
                        <c:v>progress1.csv</c:v>
                      </c:pt>
                      <c:pt idx="41">
                        <c:v>progress1.csv</c:v>
                      </c:pt>
                      <c:pt idx="42">
                        <c:v>progress1.csv</c:v>
                      </c:pt>
                      <c:pt idx="43">
                        <c:v>progress1.csv</c:v>
                      </c:pt>
                      <c:pt idx="44">
                        <c:v>progress1.csv</c:v>
                      </c:pt>
                      <c:pt idx="45">
                        <c:v>progress1.csv</c:v>
                      </c:pt>
                      <c:pt idx="46">
                        <c:v>progress1.csv</c:v>
                      </c:pt>
                      <c:pt idx="47">
                        <c:v>progress1.csv</c:v>
                      </c:pt>
                      <c:pt idx="48">
                        <c:v>progress1.csv</c:v>
                      </c:pt>
                      <c:pt idx="49">
                        <c:v>progress1.csv</c:v>
                      </c:pt>
                      <c:pt idx="50">
                        <c:v>progress1.csv</c:v>
                      </c:pt>
                      <c:pt idx="51">
                        <c:v>progress1.csv</c:v>
                      </c:pt>
                      <c:pt idx="52">
                        <c:v>progress1.csv</c:v>
                      </c:pt>
                      <c:pt idx="53">
                        <c:v>progress1.csv</c:v>
                      </c:pt>
                      <c:pt idx="54">
                        <c:v>progress1.csv</c:v>
                      </c:pt>
                      <c:pt idx="55">
                        <c:v>progress1.csv</c:v>
                      </c:pt>
                      <c:pt idx="56">
                        <c:v>progress1.csv</c:v>
                      </c:pt>
                      <c:pt idx="57">
                        <c:v>progress1.csv</c:v>
                      </c:pt>
                      <c:pt idx="58">
                        <c:v>progress1.csv</c:v>
                      </c:pt>
                      <c:pt idx="59">
                        <c:v>progress1.csv</c:v>
                      </c:pt>
                      <c:pt idx="60">
                        <c:v>progress1.csv</c:v>
                      </c:pt>
                      <c:pt idx="61">
                        <c:v>progress1.csv</c:v>
                      </c:pt>
                      <c:pt idx="62">
                        <c:v>progress1.csv</c:v>
                      </c:pt>
                      <c:pt idx="63">
                        <c:v>progress1.csv</c:v>
                      </c:pt>
                      <c:pt idx="64">
                        <c:v>progress1.csv</c:v>
                      </c:pt>
                      <c:pt idx="65">
                        <c:v>progress1.csv</c:v>
                      </c:pt>
                      <c:pt idx="66">
                        <c:v>progress1.csv</c:v>
                      </c:pt>
                      <c:pt idx="67">
                        <c:v>progress1.csv</c:v>
                      </c:pt>
                      <c:pt idx="68">
                        <c:v>progress1.csv</c:v>
                      </c:pt>
                      <c:pt idx="69">
                        <c:v>progress1.csv</c:v>
                      </c:pt>
                      <c:pt idx="70">
                        <c:v>progress1.csv</c:v>
                      </c:pt>
                      <c:pt idx="71">
                        <c:v>progress1.csv</c:v>
                      </c:pt>
                      <c:pt idx="72">
                        <c:v>progress1.csv</c:v>
                      </c:pt>
                      <c:pt idx="73">
                        <c:v>progress1.csv</c:v>
                      </c:pt>
                      <c:pt idx="74">
                        <c:v>progress1.csv</c:v>
                      </c:pt>
                      <c:pt idx="75">
                        <c:v>progress1.csv</c:v>
                      </c:pt>
                      <c:pt idx="76">
                        <c:v>progress1.csv</c:v>
                      </c:pt>
                      <c:pt idx="77">
                        <c:v>progress1.csv</c:v>
                      </c:pt>
                      <c:pt idx="78">
                        <c:v>progress1.csv</c:v>
                      </c:pt>
                      <c:pt idx="79">
                        <c:v>progress1.csv</c:v>
                      </c:pt>
                      <c:pt idx="80">
                        <c:v>progress1.csv</c:v>
                      </c:pt>
                      <c:pt idx="81">
                        <c:v>progress1.csv</c:v>
                      </c:pt>
                      <c:pt idx="82">
                        <c:v>progress1.csv</c:v>
                      </c:pt>
                      <c:pt idx="83">
                        <c:v>progress1.csv</c:v>
                      </c:pt>
                      <c:pt idx="84">
                        <c:v>progress1.csv</c:v>
                      </c:pt>
                      <c:pt idx="85">
                        <c:v>progress1.csv</c:v>
                      </c:pt>
                      <c:pt idx="86">
                        <c:v>progress1.csv</c:v>
                      </c:pt>
                      <c:pt idx="87">
                        <c:v>progress1.csv</c:v>
                      </c:pt>
                      <c:pt idx="88">
                        <c:v>progress1.csv</c:v>
                      </c:pt>
                      <c:pt idx="89">
                        <c:v>progress1.csv</c:v>
                      </c:pt>
                      <c:pt idx="90">
                        <c:v>progress1.csv</c:v>
                      </c:pt>
                      <c:pt idx="91">
                        <c:v>progress1.csv</c:v>
                      </c:pt>
                      <c:pt idx="92">
                        <c:v>progress1.csv</c:v>
                      </c:pt>
                      <c:pt idx="93">
                        <c:v>progress1.csv</c:v>
                      </c:pt>
                      <c:pt idx="94">
                        <c:v>progress1.csv</c:v>
                      </c:pt>
                      <c:pt idx="95">
                        <c:v>progress1.csv</c:v>
                      </c:pt>
                      <c:pt idx="96">
                        <c:v>progress1.csv</c:v>
                      </c:pt>
                      <c:pt idx="97">
                        <c:v>progress1.csv</c:v>
                      </c:pt>
                      <c:pt idx="98">
                        <c:v>progress2.csv</c:v>
                      </c:pt>
                      <c:pt idx="99">
                        <c:v>progress2.csv</c:v>
                      </c:pt>
                      <c:pt idx="100">
                        <c:v>progress2.csv</c:v>
                      </c:pt>
                      <c:pt idx="101">
                        <c:v>progress2.csv</c:v>
                      </c:pt>
                      <c:pt idx="102">
                        <c:v>progress2.csv</c:v>
                      </c:pt>
                      <c:pt idx="103">
                        <c:v>progress2.csv</c:v>
                      </c:pt>
                      <c:pt idx="104">
                        <c:v>progress2.csv</c:v>
                      </c:pt>
                      <c:pt idx="105">
                        <c:v>progress2.csv</c:v>
                      </c:pt>
                      <c:pt idx="106">
                        <c:v>progress2.csv</c:v>
                      </c:pt>
                      <c:pt idx="107">
                        <c:v>progress2.csv</c:v>
                      </c:pt>
                      <c:pt idx="108">
                        <c:v>progress2.csv</c:v>
                      </c:pt>
                      <c:pt idx="109">
                        <c:v>progress2.csv</c:v>
                      </c:pt>
                      <c:pt idx="110">
                        <c:v>progress2.csv</c:v>
                      </c:pt>
                      <c:pt idx="111">
                        <c:v>progress2.csv</c:v>
                      </c:pt>
                      <c:pt idx="112">
                        <c:v>progress2.csv</c:v>
                      </c:pt>
                      <c:pt idx="113">
                        <c:v>progress2.csv</c:v>
                      </c:pt>
                      <c:pt idx="114">
                        <c:v>progress2.csv</c:v>
                      </c:pt>
                      <c:pt idx="115">
                        <c:v>progress2.csv</c:v>
                      </c:pt>
                      <c:pt idx="116">
                        <c:v>progress2.csv</c:v>
                      </c:pt>
                      <c:pt idx="117">
                        <c:v>progress2.csv</c:v>
                      </c:pt>
                      <c:pt idx="118">
                        <c:v>progress2.csv</c:v>
                      </c:pt>
                      <c:pt idx="119">
                        <c:v>progress2.csv</c:v>
                      </c:pt>
                      <c:pt idx="120">
                        <c:v>progress2.csv</c:v>
                      </c:pt>
                      <c:pt idx="121">
                        <c:v>progress2.csv</c:v>
                      </c:pt>
                      <c:pt idx="122">
                        <c:v>progress2.csv</c:v>
                      </c:pt>
                      <c:pt idx="123">
                        <c:v>progress2.csv</c:v>
                      </c:pt>
                      <c:pt idx="124">
                        <c:v>progress2.csv</c:v>
                      </c:pt>
                      <c:pt idx="125">
                        <c:v>progress2.csv</c:v>
                      </c:pt>
                      <c:pt idx="126">
                        <c:v>progress2.csv</c:v>
                      </c:pt>
                      <c:pt idx="127">
                        <c:v>progress2.csv</c:v>
                      </c:pt>
                      <c:pt idx="128">
                        <c:v>progress2.csv</c:v>
                      </c:pt>
                      <c:pt idx="129">
                        <c:v>progress2.csv</c:v>
                      </c:pt>
                      <c:pt idx="130">
                        <c:v>progress2.csv</c:v>
                      </c:pt>
                      <c:pt idx="131">
                        <c:v>progress2.csv</c:v>
                      </c:pt>
                      <c:pt idx="132">
                        <c:v>progress2.csv</c:v>
                      </c:pt>
                      <c:pt idx="133">
                        <c:v>progress2.csv</c:v>
                      </c:pt>
                      <c:pt idx="134">
                        <c:v>progress2.csv</c:v>
                      </c:pt>
                      <c:pt idx="135">
                        <c:v>progress2.csv</c:v>
                      </c:pt>
                      <c:pt idx="136">
                        <c:v>progress2.csv</c:v>
                      </c:pt>
                      <c:pt idx="137">
                        <c:v>progress2.csv</c:v>
                      </c:pt>
                      <c:pt idx="138">
                        <c:v>progress2.csv</c:v>
                      </c:pt>
                      <c:pt idx="139">
                        <c:v>progress2.csv</c:v>
                      </c:pt>
                      <c:pt idx="140">
                        <c:v>progress2.csv</c:v>
                      </c:pt>
                      <c:pt idx="141">
                        <c:v>progress2.csv</c:v>
                      </c:pt>
                      <c:pt idx="142">
                        <c:v>progress2.csv</c:v>
                      </c:pt>
                      <c:pt idx="143">
                        <c:v>progress2.csv</c:v>
                      </c:pt>
                      <c:pt idx="144">
                        <c:v>progress2.csv</c:v>
                      </c:pt>
                      <c:pt idx="145">
                        <c:v>progress2.csv</c:v>
                      </c:pt>
                      <c:pt idx="146">
                        <c:v>progress2.csv</c:v>
                      </c:pt>
                      <c:pt idx="147">
                        <c:v>progress2.csv</c:v>
                      </c:pt>
                      <c:pt idx="148">
                        <c:v>progress2.csv</c:v>
                      </c:pt>
                      <c:pt idx="149">
                        <c:v>progress2.csv</c:v>
                      </c:pt>
                      <c:pt idx="150">
                        <c:v>progress2.csv</c:v>
                      </c:pt>
                      <c:pt idx="151">
                        <c:v>progress2.csv</c:v>
                      </c:pt>
                      <c:pt idx="152">
                        <c:v>progress2.csv</c:v>
                      </c:pt>
                      <c:pt idx="153">
                        <c:v>progress2.csv</c:v>
                      </c:pt>
                      <c:pt idx="154">
                        <c:v>progress2.csv</c:v>
                      </c:pt>
                      <c:pt idx="155">
                        <c:v>progress2.csv</c:v>
                      </c:pt>
                      <c:pt idx="156">
                        <c:v>progress2.csv</c:v>
                      </c:pt>
                      <c:pt idx="157">
                        <c:v>progress2.csv</c:v>
                      </c:pt>
                      <c:pt idx="158">
                        <c:v>progress2.csv</c:v>
                      </c:pt>
                      <c:pt idx="159">
                        <c:v>progress2.csv</c:v>
                      </c:pt>
                      <c:pt idx="160">
                        <c:v>progress2.csv</c:v>
                      </c:pt>
                      <c:pt idx="161">
                        <c:v>progress2.csv</c:v>
                      </c:pt>
                      <c:pt idx="162">
                        <c:v>progress2.csv</c:v>
                      </c:pt>
                      <c:pt idx="163">
                        <c:v>progress2.csv</c:v>
                      </c:pt>
                      <c:pt idx="164">
                        <c:v>progress2.csv</c:v>
                      </c:pt>
                      <c:pt idx="165">
                        <c:v>progress2.csv</c:v>
                      </c:pt>
                      <c:pt idx="166">
                        <c:v>progress2.csv</c:v>
                      </c:pt>
                      <c:pt idx="167">
                        <c:v>progress2.csv</c:v>
                      </c:pt>
                      <c:pt idx="168">
                        <c:v>progress2.csv</c:v>
                      </c:pt>
                      <c:pt idx="169">
                        <c:v>progress2.csv</c:v>
                      </c:pt>
                      <c:pt idx="170">
                        <c:v>progress2.csv</c:v>
                      </c:pt>
                      <c:pt idx="171">
                        <c:v>progress2.csv</c:v>
                      </c:pt>
                      <c:pt idx="172">
                        <c:v>progress2.csv</c:v>
                      </c:pt>
                      <c:pt idx="173">
                        <c:v>progress2.csv</c:v>
                      </c:pt>
                      <c:pt idx="174">
                        <c:v>progress2.csv</c:v>
                      </c:pt>
                      <c:pt idx="175">
                        <c:v>progress2.csv</c:v>
                      </c:pt>
                      <c:pt idx="176">
                        <c:v>progress2.csv</c:v>
                      </c:pt>
                      <c:pt idx="177">
                        <c:v>progress2.csv</c:v>
                      </c:pt>
                      <c:pt idx="178">
                        <c:v>progress2.csv</c:v>
                      </c:pt>
                      <c:pt idx="179">
                        <c:v>progress2.csv</c:v>
                      </c:pt>
                      <c:pt idx="180">
                        <c:v>progress2.csv</c:v>
                      </c:pt>
                      <c:pt idx="181">
                        <c:v>progress2.csv</c:v>
                      </c:pt>
                      <c:pt idx="182">
                        <c:v>progress2.csv</c:v>
                      </c:pt>
                      <c:pt idx="183">
                        <c:v>progress2.csv</c:v>
                      </c:pt>
                      <c:pt idx="184">
                        <c:v>progress2.csv</c:v>
                      </c:pt>
                      <c:pt idx="185">
                        <c:v>progress2.csv</c:v>
                      </c:pt>
                      <c:pt idx="186">
                        <c:v>progress2.csv</c:v>
                      </c:pt>
                      <c:pt idx="187">
                        <c:v>progress2.csv</c:v>
                      </c:pt>
                      <c:pt idx="188">
                        <c:v>progress2.csv</c:v>
                      </c:pt>
                      <c:pt idx="189">
                        <c:v>progress2.csv</c:v>
                      </c:pt>
                      <c:pt idx="190">
                        <c:v>progress2.csv</c:v>
                      </c:pt>
                      <c:pt idx="191">
                        <c:v>progress2.csv</c:v>
                      </c:pt>
                      <c:pt idx="192">
                        <c:v>progress2.csv</c:v>
                      </c:pt>
                      <c:pt idx="193">
                        <c:v>progress2.csv</c:v>
                      </c:pt>
                      <c:pt idx="194">
                        <c:v>progress2.csv</c:v>
                      </c:pt>
                      <c:pt idx="195">
                        <c:v>progress2.csv</c:v>
                      </c:pt>
                      <c:pt idx="196">
                        <c:v>progress34.csv</c:v>
                      </c:pt>
                      <c:pt idx="197">
                        <c:v>progress34.csv</c:v>
                      </c:pt>
                      <c:pt idx="198">
                        <c:v>progress34.csv</c:v>
                      </c:pt>
                      <c:pt idx="199">
                        <c:v>progress34.csv</c:v>
                      </c:pt>
                      <c:pt idx="200">
                        <c:v>progress34.csv</c:v>
                      </c:pt>
                      <c:pt idx="201">
                        <c:v>progress34.csv</c:v>
                      </c:pt>
                      <c:pt idx="202">
                        <c:v>progress34.csv</c:v>
                      </c:pt>
                      <c:pt idx="203">
                        <c:v>progress34.csv</c:v>
                      </c:pt>
                      <c:pt idx="204">
                        <c:v>progress34.csv</c:v>
                      </c:pt>
                      <c:pt idx="205">
                        <c:v>progress34.csv</c:v>
                      </c:pt>
                      <c:pt idx="206">
                        <c:v>progress34.csv</c:v>
                      </c:pt>
                      <c:pt idx="207">
                        <c:v>progress34.csv</c:v>
                      </c:pt>
                      <c:pt idx="208">
                        <c:v>progress34.csv</c:v>
                      </c:pt>
                      <c:pt idx="209">
                        <c:v>progress34.csv</c:v>
                      </c:pt>
                      <c:pt idx="210">
                        <c:v>progress34.csv</c:v>
                      </c:pt>
                      <c:pt idx="211">
                        <c:v>progress34.csv</c:v>
                      </c:pt>
                      <c:pt idx="212">
                        <c:v>progress34.csv</c:v>
                      </c:pt>
                      <c:pt idx="213">
                        <c:v>progress34.csv</c:v>
                      </c:pt>
                      <c:pt idx="214">
                        <c:v>progress34.csv</c:v>
                      </c:pt>
                      <c:pt idx="215">
                        <c:v>progress34.csv</c:v>
                      </c:pt>
                      <c:pt idx="216">
                        <c:v>progress34.csv</c:v>
                      </c:pt>
                      <c:pt idx="217">
                        <c:v>progress34.csv</c:v>
                      </c:pt>
                      <c:pt idx="218">
                        <c:v>progress34.csv</c:v>
                      </c:pt>
                      <c:pt idx="219">
                        <c:v>progress34.csv</c:v>
                      </c:pt>
                      <c:pt idx="220">
                        <c:v>progress34.csv</c:v>
                      </c:pt>
                      <c:pt idx="221">
                        <c:v>progress34.csv</c:v>
                      </c:pt>
                      <c:pt idx="222">
                        <c:v>progress34.csv</c:v>
                      </c:pt>
                      <c:pt idx="223">
                        <c:v>progress34.csv</c:v>
                      </c:pt>
                      <c:pt idx="224">
                        <c:v>progress34.csv</c:v>
                      </c:pt>
                      <c:pt idx="225">
                        <c:v>progress34.csv</c:v>
                      </c:pt>
                      <c:pt idx="226">
                        <c:v>progress34.csv</c:v>
                      </c:pt>
                      <c:pt idx="227">
                        <c:v>progress34.csv</c:v>
                      </c:pt>
                      <c:pt idx="228">
                        <c:v>progress34.csv</c:v>
                      </c:pt>
                      <c:pt idx="229">
                        <c:v>progress34.csv</c:v>
                      </c:pt>
                      <c:pt idx="230">
                        <c:v>progress34.csv</c:v>
                      </c:pt>
                      <c:pt idx="231">
                        <c:v>progress34.csv</c:v>
                      </c:pt>
                      <c:pt idx="232">
                        <c:v>progress34.csv</c:v>
                      </c:pt>
                      <c:pt idx="233">
                        <c:v>progress34.csv</c:v>
                      </c:pt>
                      <c:pt idx="234">
                        <c:v>progress34.csv</c:v>
                      </c:pt>
                      <c:pt idx="235">
                        <c:v>progress34.csv</c:v>
                      </c:pt>
                      <c:pt idx="236">
                        <c:v>progress34.csv</c:v>
                      </c:pt>
                      <c:pt idx="237">
                        <c:v>progress34.csv</c:v>
                      </c:pt>
                      <c:pt idx="238">
                        <c:v>progress34.csv</c:v>
                      </c:pt>
                      <c:pt idx="239">
                        <c:v>progress34.csv</c:v>
                      </c:pt>
                      <c:pt idx="240">
                        <c:v>progress34.csv</c:v>
                      </c:pt>
                      <c:pt idx="241">
                        <c:v>progress34.csv</c:v>
                      </c:pt>
                      <c:pt idx="242">
                        <c:v>progress34.csv</c:v>
                      </c:pt>
                      <c:pt idx="243">
                        <c:v>progress34.csv</c:v>
                      </c:pt>
                      <c:pt idx="244">
                        <c:v>progress34.csv</c:v>
                      </c:pt>
                      <c:pt idx="245">
                        <c:v>progress34.csv</c:v>
                      </c:pt>
                      <c:pt idx="246">
                        <c:v>progress34.csv</c:v>
                      </c:pt>
                      <c:pt idx="247">
                        <c:v>progress34.csv</c:v>
                      </c:pt>
                      <c:pt idx="248">
                        <c:v>progress34.csv</c:v>
                      </c:pt>
                      <c:pt idx="249">
                        <c:v>progress34.csv</c:v>
                      </c:pt>
                      <c:pt idx="250">
                        <c:v>progress34.csv</c:v>
                      </c:pt>
                      <c:pt idx="251">
                        <c:v>progress34.csv</c:v>
                      </c:pt>
                      <c:pt idx="252">
                        <c:v>progress34.csv</c:v>
                      </c:pt>
                      <c:pt idx="253">
                        <c:v>progress34.csv</c:v>
                      </c:pt>
                      <c:pt idx="254">
                        <c:v>progress34.csv</c:v>
                      </c:pt>
                      <c:pt idx="255">
                        <c:v>progress34.csv</c:v>
                      </c:pt>
                      <c:pt idx="256">
                        <c:v>progress34.csv</c:v>
                      </c:pt>
                      <c:pt idx="257">
                        <c:v>progress34.csv</c:v>
                      </c:pt>
                      <c:pt idx="258">
                        <c:v>progress34.csv</c:v>
                      </c:pt>
                      <c:pt idx="259">
                        <c:v>progress34.csv</c:v>
                      </c:pt>
                      <c:pt idx="260">
                        <c:v>progress34.csv</c:v>
                      </c:pt>
                      <c:pt idx="261">
                        <c:v>progress34.csv</c:v>
                      </c:pt>
                      <c:pt idx="262">
                        <c:v>progress34.csv</c:v>
                      </c:pt>
                      <c:pt idx="263">
                        <c:v>progress34.csv</c:v>
                      </c:pt>
                      <c:pt idx="264">
                        <c:v>progress34.csv</c:v>
                      </c:pt>
                      <c:pt idx="265">
                        <c:v>progress34.csv</c:v>
                      </c:pt>
                      <c:pt idx="266">
                        <c:v>progress34.csv</c:v>
                      </c:pt>
                      <c:pt idx="267">
                        <c:v>progress34.csv</c:v>
                      </c:pt>
                      <c:pt idx="268">
                        <c:v>progress34.csv</c:v>
                      </c:pt>
                      <c:pt idx="269">
                        <c:v>progress34.csv</c:v>
                      </c:pt>
                      <c:pt idx="270">
                        <c:v>progress34.csv</c:v>
                      </c:pt>
                      <c:pt idx="271">
                        <c:v>progress34.csv</c:v>
                      </c:pt>
                      <c:pt idx="272">
                        <c:v>progress34.csv</c:v>
                      </c:pt>
                      <c:pt idx="273">
                        <c:v>progress34.csv</c:v>
                      </c:pt>
                      <c:pt idx="274">
                        <c:v>progress34.csv</c:v>
                      </c:pt>
                      <c:pt idx="275">
                        <c:v>progress34.csv</c:v>
                      </c:pt>
                      <c:pt idx="276">
                        <c:v>progress34.csv</c:v>
                      </c:pt>
                      <c:pt idx="277">
                        <c:v>progress34.csv</c:v>
                      </c:pt>
                      <c:pt idx="278">
                        <c:v>progress34.csv</c:v>
                      </c:pt>
                      <c:pt idx="279">
                        <c:v>progress34.csv</c:v>
                      </c:pt>
                      <c:pt idx="280">
                        <c:v>progress34.csv</c:v>
                      </c:pt>
                      <c:pt idx="281">
                        <c:v>progress34.csv</c:v>
                      </c:pt>
                      <c:pt idx="282">
                        <c:v>progress34.csv</c:v>
                      </c:pt>
                      <c:pt idx="283">
                        <c:v>progress34.csv</c:v>
                      </c:pt>
                      <c:pt idx="284">
                        <c:v>progress34.csv</c:v>
                      </c:pt>
                      <c:pt idx="285">
                        <c:v>progress34.csv</c:v>
                      </c:pt>
                      <c:pt idx="286">
                        <c:v>progress34.csv</c:v>
                      </c:pt>
                      <c:pt idx="287">
                        <c:v>progress34.csv</c:v>
                      </c:pt>
                      <c:pt idx="288">
                        <c:v>progress34.csv</c:v>
                      </c:pt>
                      <c:pt idx="289">
                        <c:v>progress34.csv</c:v>
                      </c:pt>
                      <c:pt idx="290">
                        <c:v>progress34.csv</c:v>
                      </c:pt>
                      <c:pt idx="291">
                        <c:v>progress34.csv</c:v>
                      </c:pt>
                      <c:pt idx="292">
                        <c:v>progress34.csv</c:v>
                      </c:pt>
                      <c:pt idx="293">
                        <c:v>progress34.csv</c:v>
                      </c:pt>
                      <c:pt idx="294">
                        <c:v>progress34.csv</c:v>
                      </c:pt>
                      <c:pt idx="295">
                        <c:v>progress34.csv</c:v>
                      </c:pt>
                      <c:pt idx="296">
                        <c:v>progress34.csv</c:v>
                      </c:pt>
                      <c:pt idx="297">
                        <c:v>progress34.csv</c:v>
                      </c:pt>
                      <c:pt idx="298">
                        <c:v>progress34.csv</c:v>
                      </c:pt>
                      <c:pt idx="299">
                        <c:v>progress34.csv</c:v>
                      </c:pt>
                      <c:pt idx="300">
                        <c:v>progress34.csv</c:v>
                      </c:pt>
                      <c:pt idx="301">
                        <c:v>progress34.csv</c:v>
                      </c:pt>
                      <c:pt idx="302">
                        <c:v>progress34.csv</c:v>
                      </c:pt>
                      <c:pt idx="303">
                        <c:v>progress34.csv</c:v>
                      </c:pt>
                      <c:pt idx="304">
                        <c:v>progress34.csv</c:v>
                      </c:pt>
                      <c:pt idx="305">
                        <c:v>progress34.csv</c:v>
                      </c:pt>
                      <c:pt idx="306">
                        <c:v>progress34.csv</c:v>
                      </c:pt>
                      <c:pt idx="307">
                        <c:v>progress34.csv</c:v>
                      </c:pt>
                      <c:pt idx="308">
                        <c:v>progress34.csv</c:v>
                      </c:pt>
                      <c:pt idx="309">
                        <c:v>progress34.csv</c:v>
                      </c:pt>
                      <c:pt idx="310">
                        <c:v>progress34.csv</c:v>
                      </c:pt>
                      <c:pt idx="311">
                        <c:v>progress34.csv</c:v>
                      </c:pt>
                      <c:pt idx="312">
                        <c:v>progress34.csv</c:v>
                      </c:pt>
                      <c:pt idx="313">
                        <c:v>progress34.csv</c:v>
                      </c:pt>
                      <c:pt idx="314">
                        <c:v>progress34.csv</c:v>
                      </c:pt>
                      <c:pt idx="315">
                        <c:v>progress34.csv</c:v>
                      </c:pt>
                      <c:pt idx="316">
                        <c:v>progress34.csv</c:v>
                      </c:pt>
                      <c:pt idx="317">
                        <c:v>progress34.csv</c:v>
                      </c:pt>
                      <c:pt idx="318">
                        <c:v>progress34.csv</c:v>
                      </c:pt>
                      <c:pt idx="319">
                        <c:v>progress34.csv</c:v>
                      </c:pt>
                      <c:pt idx="320">
                        <c:v>progress34.csv</c:v>
                      </c:pt>
                      <c:pt idx="321">
                        <c:v>progress34.csv</c:v>
                      </c:pt>
                      <c:pt idx="322">
                        <c:v>progress34.csv</c:v>
                      </c:pt>
                      <c:pt idx="323">
                        <c:v>progress34.csv</c:v>
                      </c:pt>
                      <c:pt idx="324">
                        <c:v>progress34.csv</c:v>
                      </c:pt>
                      <c:pt idx="325">
                        <c:v>progress34.csv</c:v>
                      </c:pt>
                      <c:pt idx="326">
                        <c:v>progress34.csv</c:v>
                      </c:pt>
                      <c:pt idx="327">
                        <c:v>progress34.csv</c:v>
                      </c:pt>
                      <c:pt idx="328">
                        <c:v>progress34.csv</c:v>
                      </c:pt>
                      <c:pt idx="329">
                        <c:v>progress34.csv</c:v>
                      </c:pt>
                      <c:pt idx="330">
                        <c:v>progress34.csv</c:v>
                      </c:pt>
                      <c:pt idx="331">
                        <c:v>progress34.csv</c:v>
                      </c:pt>
                      <c:pt idx="332">
                        <c:v>progress34.csv</c:v>
                      </c:pt>
                      <c:pt idx="333">
                        <c:v>progress34.csv</c:v>
                      </c:pt>
                      <c:pt idx="334">
                        <c:v>progress34.csv</c:v>
                      </c:pt>
                      <c:pt idx="335">
                        <c:v>progress34.csv</c:v>
                      </c:pt>
                      <c:pt idx="336">
                        <c:v>progress34.csv</c:v>
                      </c:pt>
                      <c:pt idx="337">
                        <c:v>progress34.csv</c:v>
                      </c:pt>
                      <c:pt idx="338">
                        <c:v>progress34.csv</c:v>
                      </c:pt>
                      <c:pt idx="339">
                        <c:v>progress34.csv</c:v>
                      </c:pt>
                      <c:pt idx="340">
                        <c:v>progress34.csv</c:v>
                      </c:pt>
                      <c:pt idx="341">
                        <c:v>progress34.csv</c:v>
                      </c:pt>
                      <c:pt idx="342">
                        <c:v>progress34.csv</c:v>
                      </c:pt>
                      <c:pt idx="343">
                        <c:v>progress34.csv</c:v>
                      </c:pt>
                      <c:pt idx="344">
                        <c:v>progress34.csv</c:v>
                      </c:pt>
                      <c:pt idx="345">
                        <c:v>progress34.csv</c:v>
                      </c:pt>
                      <c:pt idx="346">
                        <c:v>progress34.csv</c:v>
                      </c:pt>
                      <c:pt idx="347">
                        <c:v>progress34.csv</c:v>
                      </c:pt>
                      <c:pt idx="348">
                        <c:v>progress34.csv</c:v>
                      </c:pt>
                      <c:pt idx="349">
                        <c:v>progress34.csv</c:v>
                      </c:pt>
                      <c:pt idx="350">
                        <c:v>progress34.csv</c:v>
                      </c:pt>
                      <c:pt idx="351">
                        <c:v>progress34.csv</c:v>
                      </c:pt>
                      <c:pt idx="352">
                        <c:v>progress34.csv</c:v>
                      </c:pt>
                      <c:pt idx="353">
                        <c:v>progress34.csv</c:v>
                      </c:pt>
                      <c:pt idx="354">
                        <c:v>progress34.csv</c:v>
                      </c:pt>
                      <c:pt idx="355">
                        <c:v>progress34.csv</c:v>
                      </c:pt>
                      <c:pt idx="356">
                        <c:v>progress34.csv</c:v>
                      </c:pt>
                      <c:pt idx="357">
                        <c:v>progress34.csv</c:v>
                      </c:pt>
                      <c:pt idx="358">
                        <c:v>progress34.csv</c:v>
                      </c:pt>
                      <c:pt idx="359">
                        <c:v>progress34.csv</c:v>
                      </c:pt>
                      <c:pt idx="360">
                        <c:v>progress34.csv</c:v>
                      </c:pt>
                      <c:pt idx="361">
                        <c:v>progress34.csv</c:v>
                      </c:pt>
                      <c:pt idx="362">
                        <c:v>progress34.csv</c:v>
                      </c:pt>
                      <c:pt idx="363">
                        <c:v>progress34.csv</c:v>
                      </c:pt>
                      <c:pt idx="364">
                        <c:v>progress34.csv</c:v>
                      </c:pt>
                      <c:pt idx="365">
                        <c:v>progress34.csv</c:v>
                      </c:pt>
                      <c:pt idx="366">
                        <c:v>progress34.csv</c:v>
                      </c:pt>
                      <c:pt idx="367">
                        <c:v>progress34.csv</c:v>
                      </c:pt>
                      <c:pt idx="368">
                        <c:v>progress34.csv</c:v>
                      </c:pt>
                      <c:pt idx="369">
                        <c:v>progress34.csv</c:v>
                      </c:pt>
                      <c:pt idx="370">
                        <c:v>progress34.csv</c:v>
                      </c:pt>
                      <c:pt idx="371">
                        <c:v>progress34.csv</c:v>
                      </c:pt>
                      <c:pt idx="372">
                        <c:v>progress34.csv</c:v>
                      </c:pt>
                      <c:pt idx="373">
                        <c:v>progress34.csv</c:v>
                      </c:pt>
                      <c:pt idx="374">
                        <c:v>progress34.csv</c:v>
                      </c:pt>
                      <c:pt idx="375">
                        <c:v>progress34.csv</c:v>
                      </c:pt>
                      <c:pt idx="376">
                        <c:v>progress34.csv</c:v>
                      </c:pt>
                      <c:pt idx="377">
                        <c:v>progress34.csv</c:v>
                      </c:pt>
                      <c:pt idx="378">
                        <c:v>progress34.csv</c:v>
                      </c:pt>
                      <c:pt idx="379">
                        <c:v>progress34.csv</c:v>
                      </c:pt>
                      <c:pt idx="380">
                        <c:v>progress34.csv</c:v>
                      </c:pt>
                      <c:pt idx="381">
                        <c:v>progress34.csv</c:v>
                      </c:pt>
                      <c:pt idx="382">
                        <c:v>progress34.csv</c:v>
                      </c:pt>
                      <c:pt idx="383">
                        <c:v>progress34.csv</c:v>
                      </c:pt>
                      <c:pt idx="384">
                        <c:v>progress34.csv</c:v>
                      </c:pt>
                      <c:pt idx="385">
                        <c:v>progress34.csv</c:v>
                      </c:pt>
                      <c:pt idx="386">
                        <c:v>progress34.csv</c:v>
                      </c:pt>
                      <c:pt idx="387">
                        <c:v>progress34.csv</c:v>
                      </c:pt>
                      <c:pt idx="388">
                        <c:v>progress34.csv</c:v>
                      </c:pt>
                      <c:pt idx="389">
                        <c:v>progress34.csv</c:v>
                      </c:pt>
                      <c:pt idx="390">
                        <c:v>progress34.csv</c:v>
                      </c:pt>
                      <c:pt idx="391">
                        <c:v>progress34.csv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merge!$B$2:$B$393</c15:sqref>
                        </c15:formulaRef>
                      </c:ext>
                    </c:extLst>
                    <c:numCache>
                      <c:formatCode>General</c:formatCode>
                      <c:ptCount val="392"/>
                      <c:pt idx="0">
                        <c:v>-99.691004923076918</c:v>
                      </c:pt>
                      <c:pt idx="1">
                        <c:v>-93.453790703703703</c:v>
                      </c:pt>
                      <c:pt idx="2">
                        <c:v>-92.059800849999988</c:v>
                      </c:pt>
                      <c:pt idx="3">
                        <c:v>-87.425556222222227</c:v>
                      </c:pt>
                      <c:pt idx="4">
                        <c:v>-82.865257176470578</c:v>
                      </c:pt>
                      <c:pt idx="5">
                        <c:v>-80.165215395061722</c:v>
                      </c:pt>
                      <c:pt idx="6">
                        <c:v>-77.661429199999986</c:v>
                      </c:pt>
                      <c:pt idx="7">
                        <c:v>-72.451846870000011</c:v>
                      </c:pt>
                      <c:pt idx="8">
                        <c:v>-67.434820400000007</c:v>
                      </c:pt>
                      <c:pt idx="9">
                        <c:v>-61.944160440000005</c:v>
                      </c:pt>
                      <c:pt idx="10">
                        <c:v>-56.964593170000001</c:v>
                      </c:pt>
                      <c:pt idx="11">
                        <c:v>-53.633006400000006</c:v>
                      </c:pt>
                      <c:pt idx="12">
                        <c:v>-52.04133272</c:v>
                      </c:pt>
                      <c:pt idx="13">
                        <c:v>-48.725516629999994</c:v>
                      </c:pt>
                      <c:pt idx="14">
                        <c:v>-46.034041579999993</c:v>
                      </c:pt>
                      <c:pt idx="15">
                        <c:v>-44.19432012</c:v>
                      </c:pt>
                      <c:pt idx="16">
                        <c:v>-42.691613770000004</c:v>
                      </c:pt>
                      <c:pt idx="17">
                        <c:v>-42.080041900000005</c:v>
                      </c:pt>
                      <c:pt idx="18">
                        <c:v>-41.2498261</c:v>
                      </c:pt>
                      <c:pt idx="19">
                        <c:v>-39.320831249999998</c:v>
                      </c:pt>
                      <c:pt idx="20">
                        <c:v>-37.975671589999997</c:v>
                      </c:pt>
                      <c:pt idx="21">
                        <c:v>-37.053963369999998</c:v>
                      </c:pt>
                      <c:pt idx="22">
                        <c:v>-36.080849219999998</c:v>
                      </c:pt>
                      <c:pt idx="23">
                        <c:v>-35.197452340000005</c:v>
                      </c:pt>
                      <c:pt idx="24">
                        <c:v>-33.883616670000002</c:v>
                      </c:pt>
                      <c:pt idx="25">
                        <c:v>-32.075199079999997</c:v>
                      </c:pt>
                      <c:pt idx="26">
                        <c:v>-30.371633519999996</c:v>
                      </c:pt>
                      <c:pt idx="27">
                        <c:v>-28.903732590000004</c:v>
                      </c:pt>
                      <c:pt idx="28">
                        <c:v>-27.527167169999998</c:v>
                      </c:pt>
                      <c:pt idx="29">
                        <c:v>-26.126207009999995</c:v>
                      </c:pt>
                      <c:pt idx="30">
                        <c:v>-24.642645179999999</c:v>
                      </c:pt>
                      <c:pt idx="31">
                        <c:v>-23.376594430000001</c:v>
                      </c:pt>
                      <c:pt idx="32">
                        <c:v>-22.362796079999995</c:v>
                      </c:pt>
                      <c:pt idx="33">
                        <c:v>-21.593731809999998</c:v>
                      </c:pt>
                      <c:pt idx="34">
                        <c:v>-21.068028599999998</c:v>
                      </c:pt>
                      <c:pt idx="35">
                        <c:v>-20.290528299999995</c:v>
                      </c:pt>
                      <c:pt idx="36">
                        <c:v>-19.427948329999996</c:v>
                      </c:pt>
                      <c:pt idx="37">
                        <c:v>-18.826560319999999</c:v>
                      </c:pt>
                      <c:pt idx="38">
                        <c:v>-17.964273990000002</c:v>
                      </c:pt>
                      <c:pt idx="39">
                        <c:v>-17.19957393</c:v>
                      </c:pt>
                      <c:pt idx="40">
                        <c:v>-16.52759154</c:v>
                      </c:pt>
                      <c:pt idx="41">
                        <c:v>-15.74913802</c:v>
                      </c:pt>
                      <c:pt idx="42">
                        <c:v>-15.177192569999999</c:v>
                      </c:pt>
                      <c:pt idx="43">
                        <c:v>-14.559043800000001</c:v>
                      </c:pt>
                      <c:pt idx="44">
                        <c:v>-14.056748669999999</c:v>
                      </c:pt>
                      <c:pt idx="45">
                        <c:v>-13.63939403</c:v>
                      </c:pt>
                      <c:pt idx="46">
                        <c:v>-13.198032099999999</c:v>
                      </c:pt>
                      <c:pt idx="47">
                        <c:v>-12.670205830000002</c:v>
                      </c:pt>
                      <c:pt idx="48">
                        <c:v>-12.314512070000003</c:v>
                      </c:pt>
                      <c:pt idx="49">
                        <c:v>-11.909260729999998</c:v>
                      </c:pt>
                      <c:pt idx="50">
                        <c:v>-11.547755349999999</c:v>
                      </c:pt>
                      <c:pt idx="51">
                        <c:v>-11.267447400000002</c:v>
                      </c:pt>
                      <c:pt idx="52">
                        <c:v>-11.000102529999999</c:v>
                      </c:pt>
                      <c:pt idx="53">
                        <c:v>-10.7232828</c:v>
                      </c:pt>
                      <c:pt idx="54">
                        <c:v>-10.507307549999998</c:v>
                      </c:pt>
                      <c:pt idx="55">
                        <c:v>-10.250956539999999</c:v>
                      </c:pt>
                      <c:pt idx="56">
                        <c:v>-10.04536925</c:v>
                      </c:pt>
                      <c:pt idx="57">
                        <c:v>-9.801195139999999</c:v>
                      </c:pt>
                      <c:pt idx="58">
                        <c:v>-9.53190472</c:v>
                      </c:pt>
                      <c:pt idx="59">
                        <c:v>-9.2737624699999994</c:v>
                      </c:pt>
                      <c:pt idx="60">
                        <c:v>-9.0642911700000006</c:v>
                      </c:pt>
                      <c:pt idx="61">
                        <c:v>-8.83630608</c:v>
                      </c:pt>
                      <c:pt idx="62">
                        <c:v>-8.63791479</c:v>
                      </c:pt>
                      <c:pt idx="63">
                        <c:v>-8.4970143499999988</c:v>
                      </c:pt>
                      <c:pt idx="64">
                        <c:v>-8.3549538900000009</c:v>
                      </c:pt>
                      <c:pt idx="65">
                        <c:v>-8.24434091</c:v>
                      </c:pt>
                      <c:pt idx="66">
                        <c:v>-8.116308339999998</c:v>
                      </c:pt>
                      <c:pt idx="67">
                        <c:v>-7.9665567200000007</c:v>
                      </c:pt>
                      <c:pt idx="68">
                        <c:v>-7.8884859600000006</c:v>
                      </c:pt>
                      <c:pt idx="69">
                        <c:v>-7.7595982499999998</c:v>
                      </c:pt>
                      <c:pt idx="70">
                        <c:v>-7.6562601499999996</c:v>
                      </c:pt>
                      <c:pt idx="71">
                        <c:v>-7.51462816</c:v>
                      </c:pt>
                      <c:pt idx="72">
                        <c:v>-7.3935804399999991</c:v>
                      </c:pt>
                      <c:pt idx="73">
                        <c:v>-7.24496684</c:v>
                      </c:pt>
                      <c:pt idx="74">
                        <c:v>-7.1602737000000003</c:v>
                      </c:pt>
                      <c:pt idx="75">
                        <c:v>-7.0430080500000019</c:v>
                      </c:pt>
                      <c:pt idx="76">
                        <c:v>-6.9736342899999997</c:v>
                      </c:pt>
                      <c:pt idx="77">
                        <c:v>-6.8798935199999995</c:v>
                      </c:pt>
                      <c:pt idx="78">
                        <c:v>-6.7906412000000014</c:v>
                      </c:pt>
                      <c:pt idx="79">
                        <c:v>-6.7176018900000001</c:v>
                      </c:pt>
                      <c:pt idx="80">
                        <c:v>-6.6573740099999998</c:v>
                      </c:pt>
                      <c:pt idx="81">
                        <c:v>-6.5798401399999999</c:v>
                      </c:pt>
                      <c:pt idx="82">
                        <c:v>-6.5039212299999996</c:v>
                      </c:pt>
                      <c:pt idx="83">
                        <c:v>-6.4355710700000008</c:v>
                      </c:pt>
                      <c:pt idx="84">
                        <c:v>-6.3546035699999992</c:v>
                      </c:pt>
                      <c:pt idx="85">
                        <c:v>-6.2698420599999993</c:v>
                      </c:pt>
                      <c:pt idx="86">
                        <c:v>-6.2124282700000002</c:v>
                      </c:pt>
                      <c:pt idx="87">
                        <c:v>-6.139921189999999</c:v>
                      </c:pt>
                      <c:pt idx="88">
                        <c:v>-6.0685955600000003</c:v>
                      </c:pt>
                      <c:pt idx="89">
                        <c:v>-6.0020403300000025</c:v>
                      </c:pt>
                      <c:pt idx="90">
                        <c:v>-5.9570726799999987</c:v>
                      </c:pt>
                      <c:pt idx="91">
                        <c:v>-5.8979192600000001</c:v>
                      </c:pt>
                      <c:pt idx="92">
                        <c:v>-5.8543046200000006</c:v>
                      </c:pt>
                      <c:pt idx="93">
                        <c:v>-5.8379567999999997</c:v>
                      </c:pt>
                      <c:pt idx="94">
                        <c:v>-5.7965928599999987</c:v>
                      </c:pt>
                      <c:pt idx="95">
                        <c:v>-5.7625653200000002</c:v>
                      </c:pt>
                      <c:pt idx="96">
                        <c:v>-5.79468256</c:v>
                      </c:pt>
                      <c:pt idx="97">
                        <c:v>-5.7294371899999996</c:v>
                      </c:pt>
                      <c:pt idx="98">
                        <c:v>-5.9487170200000001</c:v>
                      </c:pt>
                      <c:pt idx="99">
                        <c:v>-6.5446139800000003</c:v>
                      </c:pt>
                      <c:pt idx="100">
                        <c:v>-6.8403799199999993</c:v>
                      </c:pt>
                      <c:pt idx="101">
                        <c:v>-7.4248800399999997</c:v>
                      </c:pt>
                      <c:pt idx="102">
                        <c:v>-8.0511945300000001</c:v>
                      </c:pt>
                      <c:pt idx="103">
                        <c:v>-11.34689511</c:v>
                      </c:pt>
                      <c:pt idx="104">
                        <c:v>-11.510720040000001</c:v>
                      </c:pt>
                      <c:pt idx="105">
                        <c:v>-14.46927623</c:v>
                      </c:pt>
                      <c:pt idx="106">
                        <c:v>-16.325656199999997</c:v>
                      </c:pt>
                      <c:pt idx="107">
                        <c:v>-16.275623799999998</c:v>
                      </c:pt>
                      <c:pt idx="108">
                        <c:v>-16.18839419</c:v>
                      </c:pt>
                      <c:pt idx="109">
                        <c:v>-16.195940929999999</c:v>
                      </c:pt>
                      <c:pt idx="110">
                        <c:v>-13.2808905</c:v>
                      </c:pt>
                      <c:pt idx="111">
                        <c:v>-14.742810500000001</c:v>
                      </c:pt>
                      <c:pt idx="112">
                        <c:v>-12.16595384</c:v>
                      </c:pt>
                      <c:pt idx="113">
                        <c:v>-12.166317670000002</c:v>
                      </c:pt>
                      <c:pt idx="114">
                        <c:v>-12.314090460000005</c:v>
                      </c:pt>
                      <c:pt idx="115">
                        <c:v>-12.24058947</c:v>
                      </c:pt>
                      <c:pt idx="116">
                        <c:v>-13.548683820000001</c:v>
                      </c:pt>
                      <c:pt idx="117">
                        <c:v>-15.113633150000004</c:v>
                      </c:pt>
                      <c:pt idx="118">
                        <c:v>-13.674929619999999</c:v>
                      </c:pt>
                      <c:pt idx="119">
                        <c:v>-17.599952439999999</c:v>
                      </c:pt>
                      <c:pt idx="120">
                        <c:v>-18.738012650000002</c:v>
                      </c:pt>
                      <c:pt idx="121">
                        <c:v>-18.229804569999999</c:v>
                      </c:pt>
                      <c:pt idx="122">
                        <c:v>-18.411052519999998</c:v>
                      </c:pt>
                      <c:pt idx="123">
                        <c:v>-18.400936600000001</c:v>
                      </c:pt>
                      <c:pt idx="124">
                        <c:v>-20.135307299999997</c:v>
                      </c:pt>
                      <c:pt idx="125">
                        <c:v>-18.697511169999999</c:v>
                      </c:pt>
                      <c:pt idx="126">
                        <c:v>-14.688116559999999</c:v>
                      </c:pt>
                      <c:pt idx="127">
                        <c:v>-13.536111539999997</c:v>
                      </c:pt>
                      <c:pt idx="128">
                        <c:v>-11.96707718</c:v>
                      </c:pt>
                      <c:pt idx="129">
                        <c:v>-12.006377559999999</c:v>
                      </c:pt>
                      <c:pt idx="130">
                        <c:v>-12.334360829999998</c:v>
                      </c:pt>
                      <c:pt idx="131">
                        <c:v>-10.785850830000001</c:v>
                      </c:pt>
                      <c:pt idx="132">
                        <c:v>-10.20619554</c:v>
                      </c:pt>
                      <c:pt idx="133">
                        <c:v>-10.397988779999999</c:v>
                      </c:pt>
                      <c:pt idx="134">
                        <c:v>-12.97504958</c:v>
                      </c:pt>
                      <c:pt idx="135">
                        <c:v>-12.940727960000002</c:v>
                      </c:pt>
                      <c:pt idx="136">
                        <c:v>-12.812458910000002</c:v>
                      </c:pt>
                      <c:pt idx="137">
                        <c:v>-12.54260298</c:v>
                      </c:pt>
                      <c:pt idx="138">
                        <c:v>-12.45163251</c:v>
                      </c:pt>
                      <c:pt idx="139">
                        <c:v>-11.160127849999999</c:v>
                      </c:pt>
                      <c:pt idx="140">
                        <c:v>-10.92185242</c:v>
                      </c:pt>
                      <c:pt idx="141">
                        <c:v>-11.109141750000001</c:v>
                      </c:pt>
                      <c:pt idx="142">
                        <c:v>-8.7617935899999999</c:v>
                      </c:pt>
                      <c:pt idx="143">
                        <c:v>-11.571320919999998</c:v>
                      </c:pt>
                      <c:pt idx="144">
                        <c:v>-11.471271179999997</c:v>
                      </c:pt>
                      <c:pt idx="145">
                        <c:v>-13.920702610000003</c:v>
                      </c:pt>
                      <c:pt idx="146">
                        <c:v>-16.715223669999997</c:v>
                      </c:pt>
                      <c:pt idx="147">
                        <c:v>-16.709465449999996</c:v>
                      </c:pt>
                      <c:pt idx="148">
                        <c:v>-16.63704311</c:v>
                      </c:pt>
                      <c:pt idx="149">
                        <c:v>-16.384997139999999</c:v>
                      </c:pt>
                      <c:pt idx="150">
                        <c:v>-13.540592669999997</c:v>
                      </c:pt>
                      <c:pt idx="151">
                        <c:v>-13.702152499999997</c:v>
                      </c:pt>
                      <c:pt idx="152">
                        <c:v>-13.872145310000001</c:v>
                      </c:pt>
                      <c:pt idx="153">
                        <c:v>-9.0551902000000002</c:v>
                      </c:pt>
                      <c:pt idx="154">
                        <c:v>-8.9060734900000007</c:v>
                      </c:pt>
                      <c:pt idx="155">
                        <c:v>-8.8488355900000002</c:v>
                      </c:pt>
                      <c:pt idx="156">
                        <c:v>-8.9337630500000014</c:v>
                      </c:pt>
                      <c:pt idx="157">
                        <c:v>-8.8635157699999993</c:v>
                      </c:pt>
                      <c:pt idx="158">
                        <c:v>-8.7431910399999992</c:v>
                      </c:pt>
                      <c:pt idx="159">
                        <c:v>-8.7161814799999995</c:v>
                      </c:pt>
                      <c:pt idx="160">
                        <c:v>-8.2182445300000015</c:v>
                      </c:pt>
                      <c:pt idx="161">
                        <c:v>-8.2017431299999988</c:v>
                      </c:pt>
                      <c:pt idx="162">
                        <c:v>-8.1861600700000015</c:v>
                      </c:pt>
                      <c:pt idx="163">
                        <c:v>-8.0994972599999997</c:v>
                      </c:pt>
                      <c:pt idx="164">
                        <c:v>-12.996590220000003</c:v>
                      </c:pt>
                      <c:pt idx="165">
                        <c:v>-12.767706179999999</c:v>
                      </c:pt>
                      <c:pt idx="166">
                        <c:v>-12.506716449999999</c:v>
                      </c:pt>
                      <c:pt idx="167">
                        <c:v>-12.51898177</c:v>
                      </c:pt>
                      <c:pt idx="168">
                        <c:v>-12.670012430000002</c:v>
                      </c:pt>
                      <c:pt idx="169">
                        <c:v>-12.98447279</c:v>
                      </c:pt>
                      <c:pt idx="170">
                        <c:v>-14.587635189999999</c:v>
                      </c:pt>
                      <c:pt idx="171">
                        <c:v>-12.249914199999999</c:v>
                      </c:pt>
                      <c:pt idx="172">
                        <c:v>-9.8476525900000009</c:v>
                      </c:pt>
                      <c:pt idx="173">
                        <c:v>-12.4823649</c:v>
                      </c:pt>
                      <c:pt idx="174">
                        <c:v>-15.501773570000001</c:v>
                      </c:pt>
                      <c:pt idx="175">
                        <c:v>-17.372926369999998</c:v>
                      </c:pt>
                      <c:pt idx="176">
                        <c:v>-17.779103300000003</c:v>
                      </c:pt>
                      <c:pt idx="177">
                        <c:v>-15.84485508</c:v>
                      </c:pt>
                      <c:pt idx="178">
                        <c:v>-15.613609660000002</c:v>
                      </c:pt>
                      <c:pt idx="179">
                        <c:v>-15.548629250000001</c:v>
                      </c:pt>
                      <c:pt idx="180">
                        <c:v>-17.057960430000001</c:v>
                      </c:pt>
                      <c:pt idx="181">
                        <c:v>-14.7225892</c:v>
                      </c:pt>
                      <c:pt idx="182">
                        <c:v>-9.8944763400000006</c:v>
                      </c:pt>
                      <c:pt idx="183">
                        <c:v>-9.4235267099999991</c:v>
                      </c:pt>
                      <c:pt idx="184">
                        <c:v>-10.352487530000001</c:v>
                      </c:pt>
                      <c:pt idx="185">
                        <c:v>-10.374713550000001</c:v>
                      </c:pt>
                      <c:pt idx="186">
                        <c:v>-10.6288032</c:v>
                      </c:pt>
                      <c:pt idx="187">
                        <c:v>-14.76754444</c:v>
                      </c:pt>
                      <c:pt idx="188">
                        <c:v>-15.40461546</c:v>
                      </c:pt>
                      <c:pt idx="189">
                        <c:v>-15.405188110000001</c:v>
                      </c:pt>
                      <c:pt idx="190">
                        <c:v>-15.58852269</c:v>
                      </c:pt>
                      <c:pt idx="191">
                        <c:v>-14.500782100000002</c:v>
                      </c:pt>
                      <c:pt idx="192">
                        <c:v>-18.931394710000003</c:v>
                      </c:pt>
                      <c:pt idx="193">
                        <c:v>-19.024579120000002</c:v>
                      </c:pt>
                      <c:pt idx="194">
                        <c:v>-14.729399600000001</c:v>
                      </c:pt>
                      <c:pt idx="195">
                        <c:v>-12.603363589999999</c:v>
                      </c:pt>
                      <c:pt idx="196">
                        <c:v>-14.565413509999999</c:v>
                      </c:pt>
                      <c:pt idx="197">
                        <c:v>-17.483385899999998</c:v>
                      </c:pt>
                      <c:pt idx="198">
                        <c:v>-17.599670630000002</c:v>
                      </c:pt>
                      <c:pt idx="199">
                        <c:v>-22.261369420000001</c:v>
                      </c:pt>
                      <c:pt idx="200">
                        <c:v>-22.38939671</c:v>
                      </c:pt>
                      <c:pt idx="201">
                        <c:v>-22.799680640000002</c:v>
                      </c:pt>
                      <c:pt idx="202">
                        <c:v>-23.104100120000002</c:v>
                      </c:pt>
                      <c:pt idx="203">
                        <c:v>-22.152635170000003</c:v>
                      </c:pt>
                      <c:pt idx="204">
                        <c:v>-24.369945599999998</c:v>
                      </c:pt>
                      <c:pt idx="205">
                        <c:v>-23.040695159999995</c:v>
                      </c:pt>
                      <c:pt idx="206">
                        <c:v>-24.401410759999997</c:v>
                      </c:pt>
                      <c:pt idx="207">
                        <c:v>-21.086095829999998</c:v>
                      </c:pt>
                      <c:pt idx="208">
                        <c:v>-25.772286399999999</c:v>
                      </c:pt>
                      <c:pt idx="209">
                        <c:v>-28.125938009999995</c:v>
                      </c:pt>
                      <c:pt idx="210">
                        <c:v>-26.659040409999999</c:v>
                      </c:pt>
                      <c:pt idx="211">
                        <c:v>-33.333354240000006</c:v>
                      </c:pt>
                      <c:pt idx="212">
                        <c:v>-33.185943530000003</c:v>
                      </c:pt>
                      <c:pt idx="213">
                        <c:v>-29.285683070000008</c:v>
                      </c:pt>
                      <c:pt idx="214">
                        <c:v>-32.187270419999997</c:v>
                      </c:pt>
                      <c:pt idx="215">
                        <c:v>-32.770013239999997</c:v>
                      </c:pt>
                      <c:pt idx="216">
                        <c:v>-31.621954809999998</c:v>
                      </c:pt>
                      <c:pt idx="217">
                        <c:v>-33.568886120000002</c:v>
                      </c:pt>
                      <c:pt idx="218">
                        <c:v>-28.590324639999999</c:v>
                      </c:pt>
                      <c:pt idx="219">
                        <c:v>-28.463809160000004</c:v>
                      </c:pt>
                      <c:pt idx="220">
                        <c:v>-29.360483130000002</c:v>
                      </c:pt>
                      <c:pt idx="221">
                        <c:v>-30.275986239999998</c:v>
                      </c:pt>
                      <c:pt idx="222">
                        <c:v>-28.361686370000001</c:v>
                      </c:pt>
                      <c:pt idx="223">
                        <c:v>-28.272593129999997</c:v>
                      </c:pt>
                      <c:pt idx="224">
                        <c:v>-29.205471720000002</c:v>
                      </c:pt>
                      <c:pt idx="225">
                        <c:v>-27.267759690000002</c:v>
                      </c:pt>
                      <c:pt idx="226">
                        <c:v>-27.53977695</c:v>
                      </c:pt>
                      <c:pt idx="227">
                        <c:v>-26.262333389999998</c:v>
                      </c:pt>
                      <c:pt idx="228">
                        <c:v>-31.156144410000003</c:v>
                      </c:pt>
                      <c:pt idx="229">
                        <c:v>-31.101781340000002</c:v>
                      </c:pt>
                      <c:pt idx="230">
                        <c:v>-32.213114850000004</c:v>
                      </c:pt>
                      <c:pt idx="231">
                        <c:v>-34.408645619999994</c:v>
                      </c:pt>
                      <c:pt idx="232">
                        <c:v>-38.566426749999998</c:v>
                      </c:pt>
                      <c:pt idx="233">
                        <c:v>-39.9748752</c:v>
                      </c:pt>
                      <c:pt idx="234">
                        <c:v>-38.471399379999994</c:v>
                      </c:pt>
                      <c:pt idx="235">
                        <c:v>-35.776861839999995</c:v>
                      </c:pt>
                      <c:pt idx="236">
                        <c:v>-31.862355409999996</c:v>
                      </c:pt>
                      <c:pt idx="237">
                        <c:v>-30.385227559999997</c:v>
                      </c:pt>
                      <c:pt idx="238">
                        <c:v>-28.242888889999996</c:v>
                      </c:pt>
                      <c:pt idx="239">
                        <c:v>-29.113915330000005</c:v>
                      </c:pt>
                      <c:pt idx="240">
                        <c:v>-23.197275650000002</c:v>
                      </c:pt>
                      <c:pt idx="241">
                        <c:v>-23.015445199999995</c:v>
                      </c:pt>
                      <c:pt idx="242">
                        <c:v>-20.976508849999995</c:v>
                      </c:pt>
                      <c:pt idx="243">
                        <c:v>-19.870785420000001</c:v>
                      </c:pt>
                      <c:pt idx="244">
                        <c:v>-21.460830060000003</c:v>
                      </c:pt>
                      <c:pt idx="245">
                        <c:v>-20.33845221</c:v>
                      </c:pt>
                      <c:pt idx="246">
                        <c:v>-18.640033560000003</c:v>
                      </c:pt>
                      <c:pt idx="247">
                        <c:v>-19.380447999999998</c:v>
                      </c:pt>
                      <c:pt idx="248">
                        <c:v>-22.090497489999997</c:v>
                      </c:pt>
                      <c:pt idx="249">
                        <c:v>-23.784073879999998</c:v>
                      </c:pt>
                      <c:pt idx="250">
                        <c:v>-25.733038689999997</c:v>
                      </c:pt>
                      <c:pt idx="251">
                        <c:v>-28.524104179999998</c:v>
                      </c:pt>
                      <c:pt idx="252">
                        <c:v>-29.908601289999996</c:v>
                      </c:pt>
                      <c:pt idx="253">
                        <c:v>-27.283173800000004</c:v>
                      </c:pt>
                      <c:pt idx="254">
                        <c:v>-28.254843459999996</c:v>
                      </c:pt>
                      <c:pt idx="255">
                        <c:v>-27.090152290000002</c:v>
                      </c:pt>
                      <c:pt idx="256">
                        <c:v>-25.353167079999999</c:v>
                      </c:pt>
                      <c:pt idx="257">
                        <c:v>-26.888899160000001</c:v>
                      </c:pt>
                      <c:pt idx="258">
                        <c:v>-24.126070189999997</c:v>
                      </c:pt>
                      <c:pt idx="259">
                        <c:v>-25.410374810000004</c:v>
                      </c:pt>
                      <c:pt idx="260">
                        <c:v>-27.25248517</c:v>
                      </c:pt>
                      <c:pt idx="261">
                        <c:v>-25.85264896</c:v>
                      </c:pt>
                      <c:pt idx="262">
                        <c:v>-22.532560749999998</c:v>
                      </c:pt>
                      <c:pt idx="263">
                        <c:v>-25.36243378</c:v>
                      </c:pt>
                      <c:pt idx="264">
                        <c:v>-30.118356049999992</c:v>
                      </c:pt>
                      <c:pt idx="265">
                        <c:v>-31.941061040000001</c:v>
                      </c:pt>
                      <c:pt idx="266">
                        <c:v>-29.815831000000003</c:v>
                      </c:pt>
                      <c:pt idx="267">
                        <c:v>-24.916247279999997</c:v>
                      </c:pt>
                      <c:pt idx="268">
                        <c:v>-25.162587380000002</c:v>
                      </c:pt>
                      <c:pt idx="269">
                        <c:v>-28.487637850000002</c:v>
                      </c:pt>
                      <c:pt idx="270">
                        <c:v>-25.609280520000002</c:v>
                      </c:pt>
                      <c:pt idx="271">
                        <c:v>-25.423287779999995</c:v>
                      </c:pt>
                      <c:pt idx="272">
                        <c:v>-19.115336129999999</c:v>
                      </c:pt>
                      <c:pt idx="273">
                        <c:v>-20.97658397</c:v>
                      </c:pt>
                      <c:pt idx="274">
                        <c:v>-21.116068730000006</c:v>
                      </c:pt>
                      <c:pt idx="275">
                        <c:v>-23.086343320000001</c:v>
                      </c:pt>
                      <c:pt idx="276">
                        <c:v>-20.064011939999997</c:v>
                      </c:pt>
                      <c:pt idx="277">
                        <c:v>-22.26865651</c:v>
                      </c:pt>
                      <c:pt idx="278">
                        <c:v>-22.638248060000002</c:v>
                      </c:pt>
                      <c:pt idx="279">
                        <c:v>-24.636887419999997</c:v>
                      </c:pt>
                      <c:pt idx="280">
                        <c:v>-23.16126633</c:v>
                      </c:pt>
                      <c:pt idx="281">
                        <c:v>-24.596437809999998</c:v>
                      </c:pt>
                      <c:pt idx="282">
                        <c:v>-23.269870560000005</c:v>
                      </c:pt>
                      <c:pt idx="283">
                        <c:v>-27.936457870000005</c:v>
                      </c:pt>
                      <c:pt idx="284">
                        <c:v>-25.821320770000003</c:v>
                      </c:pt>
                      <c:pt idx="285">
                        <c:v>-27.649263089999994</c:v>
                      </c:pt>
                      <c:pt idx="286">
                        <c:v>-29.073495229999995</c:v>
                      </c:pt>
                      <c:pt idx="287">
                        <c:v>-26.559315240000004</c:v>
                      </c:pt>
                      <c:pt idx="288">
                        <c:v>-25.733443339999997</c:v>
                      </c:pt>
                      <c:pt idx="289">
                        <c:v>-28.39138664</c:v>
                      </c:pt>
                      <c:pt idx="290">
                        <c:v>-32.683210819999992</c:v>
                      </c:pt>
                      <c:pt idx="291">
                        <c:v>-30.8444863</c:v>
                      </c:pt>
                      <c:pt idx="292">
                        <c:v>-35.789060679999992</c:v>
                      </c:pt>
                      <c:pt idx="293">
                        <c:v>-35.359190519999999</c:v>
                      </c:pt>
                      <c:pt idx="294">
                        <c:v>-37.934099499999995</c:v>
                      </c:pt>
                      <c:pt idx="295">
                        <c:v>-38.816792100000001</c:v>
                      </c:pt>
                      <c:pt idx="296">
                        <c:v>-37.371616550000006</c:v>
                      </c:pt>
                      <c:pt idx="297">
                        <c:v>-35.127356950000006</c:v>
                      </c:pt>
                      <c:pt idx="298">
                        <c:v>-32.221280030000003</c:v>
                      </c:pt>
                      <c:pt idx="299">
                        <c:v>-30.557176630000001</c:v>
                      </c:pt>
                      <c:pt idx="300">
                        <c:v>-32.301180019999997</c:v>
                      </c:pt>
                      <c:pt idx="301">
                        <c:v>-28.58358398</c:v>
                      </c:pt>
                      <c:pt idx="302">
                        <c:v>-28.598796179999994</c:v>
                      </c:pt>
                      <c:pt idx="303">
                        <c:v>-22.537721130000001</c:v>
                      </c:pt>
                      <c:pt idx="304">
                        <c:v>-23.822532280000001</c:v>
                      </c:pt>
                      <c:pt idx="305">
                        <c:v>-28.928043840000001</c:v>
                      </c:pt>
                      <c:pt idx="306">
                        <c:v>-31.823849549999998</c:v>
                      </c:pt>
                      <c:pt idx="307">
                        <c:v>-28.214773639999997</c:v>
                      </c:pt>
                      <c:pt idx="308">
                        <c:v>-28.9587766</c:v>
                      </c:pt>
                      <c:pt idx="309">
                        <c:v>-30.412325419999991</c:v>
                      </c:pt>
                      <c:pt idx="310">
                        <c:v>-30.32124683</c:v>
                      </c:pt>
                      <c:pt idx="311">
                        <c:v>-29.16007694</c:v>
                      </c:pt>
                      <c:pt idx="312">
                        <c:v>-29.577417030000003</c:v>
                      </c:pt>
                      <c:pt idx="313">
                        <c:v>-26.52152237</c:v>
                      </c:pt>
                      <c:pt idx="314">
                        <c:v>-27.886855779999998</c:v>
                      </c:pt>
                      <c:pt idx="315">
                        <c:v>-26.811452549999998</c:v>
                      </c:pt>
                      <c:pt idx="316">
                        <c:v>-25.497774500000002</c:v>
                      </c:pt>
                      <c:pt idx="317">
                        <c:v>-25.465792570000005</c:v>
                      </c:pt>
                      <c:pt idx="318">
                        <c:v>-23.030535379999996</c:v>
                      </c:pt>
                      <c:pt idx="319">
                        <c:v>-20.87830237</c:v>
                      </c:pt>
                      <c:pt idx="320">
                        <c:v>-21.136763710000004</c:v>
                      </c:pt>
                      <c:pt idx="321">
                        <c:v>-18.293614780000002</c:v>
                      </c:pt>
                      <c:pt idx="322">
                        <c:v>-16.588751979999998</c:v>
                      </c:pt>
                      <c:pt idx="323">
                        <c:v>-16.398273619999998</c:v>
                      </c:pt>
                      <c:pt idx="324">
                        <c:v>-16.675652379999999</c:v>
                      </c:pt>
                      <c:pt idx="325">
                        <c:v>-16.641785300000002</c:v>
                      </c:pt>
                      <c:pt idx="326">
                        <c:v>-19.116338219999999</c:v>
                      </c:pt>
                      <c:pt idx="327">
                        <c:v>-20.600359920000002</c:v>
                      </c:pt>
                      <c:pt idx="328">
                        <c:v>-20.985618989999999</c:v>
                      </c:pt>
                      <c:pt idx="329">
                        <c:v>-20.937293629999999</c:v>
                      </c:pt>
                      <c:pt idx="330">
                        <c:v>-21.100305670000001</c:v>
                      </c:pt>
                      <c:pt idx="331">
                        <c:v>-22.975048650000005</c:v>
                      </c:pt>
                      <c:pt idx="332">
                        <c:v>-23.295352670000003</c:v>
                      </c:pt>
                      <c:pt idx="333">
                        <c:v>-28.274888319999995</c:v>
                      </c:pt>
                      <c:pt idx="334">
                        <c:v>-24.169475210000002</c:v>
                      </c:pt>
                      <c:pt idx="335">
                        <c:v>-24.955849109999999</c:v>
                      </c:pt>
                      <c:pt idx="336">
                        <c:v>-24.409302669999999</c:v>
                      </c:pt>
                      <c:pt idx="337">
                        <c:v>-25.450606290000007</c:v>
                      </c:pt>
                      <c:pt idx="338">
                        <c:v>-26.092846799999997</c:v>
                      </c:pt>
                      <c:pt idx="339">
                        <c:v>-28.059492989999999</c:v>
                      </c:pt>
                      <c:pt idx="340">
                        <c:v>-23.033325089999998</c:v>
                      </c:pt>
                      <c:pt idx="341">
                        <c:v>-23.566038979999998</c:v>
                      </c:pt>
                      <c:pt idx="342">
                        <c:v>-25.4413464</c:v>
                      </c:pt>
                      <c:pt idx="343">
                        <c:v>-27.899243280000004</c:v>
                      </c:pt>
                      <c:pt idx="344">
                        <c:v>-26.883827030000006</c:v>
                      </c:pt>
                      <c:pt idx="345">
                        <c:v>-22.804964189999993</c:v>
                      </c:pt>
                      <c:pt idx="346">
                        <c:v>-20.481714950000001</c:v>
                      </c:pt>
                      <c:pt idx="347">
                        <c:v>-22.46787848</c:v>
                      </c:pt>
                      <c:pt idx="348">
                        <c:v>-22.077877710000003</c:v>
                      </c:pt>
                      <c:pt idx="349">
                        <c:v>-26.027324679999996</c:v>
                      </c:pt>
                      <c:pt idx="350">
                        <c:v>-23.549856429999998</c:v>
                      </c:pt>
                      <c:pt idx="351">
                        <c:v>-23.395764800000006</c:v>
                      </c:pt>
                      <c:pt idx="352">
                        <c:v>-25.34706177</c:v>
                      </c:pt>
                      <c:pt idx="353">
                        <c:v>-26.657673040000006</c:v>
                      </c:pt>
                      <c:pt idx="354">
                        <c:v>-29.129606120000002</c:v>
                      </c:pt>
                      <c:pt idx="355">
                        <c:v>-32.305914250000001</c:v>
                      </c:pt>
                      <c:pt idx="356">
                        <c:v>-33.058401630000006</c:v>
                      </c:pt>
                      <c:pt idx="357">
                        <c:v>-36.86294070000001</c:v>
                      </c:pt>
                      <c:pt idx="358">
                        <c:v>-37.347311879999999</c:v>
                      </c:pt>
                      <c:pt idx="359">
                        <c:v>-36.312090410000003</c:v>
                      </c:pt>
                      <c:pt idx="360">
                        <c:v>-33.425385130000002</c:v>
                      </c:pt>
                      <c:pt idx="361">
                        <c:v>-33.367967759999999</c:v>
                      </c:pt>
                      <c:pt idx="362">
                        <c:v>-35.495217700000005</c:v>
                      </c:pt>
                      <c:pt idx="363">
                        <c:v>-29.386628490000003</c:v>
                      </c:pt>
                      <c:pt idx="364">
                        <c:v>-27.055483800000005</c:v>
                      </c:pt>
                      <c:pt idx="365">
                        <c:v>-28.622687419999998</c:v>
                      </c:pt>
                      <c:pt idx="366">
                        <c:v>-32.329534420000002</c:v>
                      </c:pt>
                      <c:pt idx="367">
                        <c:v>-31.84405245</c:v>
                      </c:pt>
                      <c:pt idx="368">
                        <c:v>-30.052562200000001</c:v>
                      </c:pt>
                      <c:pt idx="369">
                        <c:v>-23.578090759999998</c:v>
                      </c:pt>
                      <c:pt idx="370">
                        <c:v>-23.356039489999993</c:v>
                      </c:pt>
                      <c:pt idx="371">
                        <c:v>-24.03565416</c:v>
                      </c:pt>
                      <c:pt idx="372">
                        <c:v>-21.819570670000004</c:v>
                      </c:pt>
                      <c:pt idx="373">
                        <c:v>-25.345353260000007</c:v>
                      </c:pt>
                      <c:pt idx="374">
                        <c:v>-21.67887795</c:v>
                      </c:pt>
                      <c:pt idx="375">
                        <c:v>-21.698595419999993</c:v>
                      </c:pt>
                      <c:pt idx="376">
                        <c:v>-21.826651949999995</c:v>
                      </c:pt>
                      <c:pt idx="377">
                        <c:v>-31.703105650000001</c:v>
                      </c:pt>
                      <c:pt idx="378">
                        <c:v>-32.376306289999995</c:v>
                      </c:pt>
                      <c:pt idx="379">
                        <c:v>-37.425683859999999</c:v>
                      </c:pt>
                      <c:pt idx="380">
                        <c:v>-36.190796760000005</c:v>
                      </c:pt>
                      <c:pt idx="381">
                        <c:v>-35.017642899999998</c:v>
                      </c:pt>
                      <c:pt idx="382">
                        <c:v>-37.043101389999997</c:v>
                      </c:pt>
                      <c:pt idx="383">
                        <c:v>-37.1835387</c:v>
                      </c:pt>
                      <c:pt idx="384">
                        <c:v>-31.454645670000005</c:v>
                      </c:pt>
                      <c:pt idx="385">
                        <c:v>-29.900763119999997</c:v>
                      </c:pt>
                      <c:pt idx="386">
                        <c:v>-31.919448689999999</c:v>
                      </c:pt>
                      <c:pt idx="387">
                        <c:v>-35.482360720000003</c:v>
                      </c:pt>
                      <c:pt idx="388">
                        <c:v>-34.075020160000001</c:v>
                      </c:pt>
                      <c:pt idx="389">
                        <c:v>-31.9540085</c:v>
                      </c:pt>
                      <c:pt idx="390">
                        <c:v>-31.876763619999991</c:v>
                      </c:pt>
                      <c:pt idx="391">
                        <c:v>-33.084753599999992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6778-4B3F-BD50-7F4D32B42F67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merge!$C$1</c15:sqref>
                        </c15:formulaRef>
                      </c:ext>
                    </c:extLst>
                    <c:strCache>
                      <c:ptCount val="1"/>
                      <c:pt idx="0">
                        <c:v>time/total_timesteps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merge!$A$2:$A$393</c15:sqref>
                        </c15:formulaRef>
                      </c:ext>
                    </c:extLst>
                    <c:strCache>
                      <c:ptCount val="392"/>
                      <c:pt idx="0">
                        <c:v>progress1.csv</c:v>
                      </c:pt>
                      <c:pt idx="1">
                        <c:v>progress1.csv</c:v>
                      </c:pt>
                      <c:pt idx="2">
                        <c:v>progress1.csv</c:v>
                      </c:pt>
                      <c:pt idx="3">
                        <c:v>progress1.csv</c:v>
                      </c:pt>
                      <c:pt idx="4">
                        <c:v>progress1.csv</c:v>
                      </c:pt>
                      <c:pt idx="5">
                        <c:v>progress1.csv</c:v>
                      </c:pt>
                      <c:pt idx="6">
                        <c:v>progress1.csv</c:v>
                      </c:pt>
                      <c:pt idx="7">
                        <c:v>progress1.csv</c:v>
                      </c:pt>
                      <c:pt idx="8">
                        <c:v>progress1.csv</c:v>
                      </c:pt>
                      <c:pt idx="9">
                        <c:v>progress1.csv</c:v>
                      </c:pt>
                      <c:pt idx="10">
                        <c:v>progress1.csv</c:v>
                      </c:pt>
                      <c:pt idx="11">
                        <c:v>progress1.csv</c:v>
                      </c:pt>
                      <c:pt idx="12">
                        <c:v>progress1.csv</c:v>
                      </c:pt>
                      <c:pt idx="13">
                        <c:v>progress1.csv</c:v>
                      </c:pt>
                      <c:pt idx="14">
                        <c:v>progress1.csv</c:v>
                      </c:pt>
                      <c:pt idx="15">
                        <c:v>progress1.csv</c:v>
                      </c:pt>
                      <c:pt idx="16">
                        <c:v>progress1.csv</c:v>
                      </c:pt>
                      <c:pt idx="17">
                        <c:v>progress1.csv</c:v>
                      </c:pt>
                      <c:pt idx="18">
                        <c:v>progress1.csv</c:v>
                      </c:pt>
                      <c:pt idx="19">
                        <c:v>progress1.csv</c:v>
                      </c:pt>
                      <c:pt idx="20">
                        <c:v>progress1.csv</c:v>
                      </c:pt>
                      <c:pt idx="21">
                        <c:v>progress1.csv</c:v>
                      </c:pt>
                      <c:pt idx="22">
                        <c:v>progress1.csv</c:v>
                      </c:pt>
                      <c:pt idx="23">
                        <c:v>progress1.csv</c:v>
                      </c:pt>
                      <c:pt idx="24">
                        <c:v>progress1.csv</c:v>
                      </c:pt>
                      <c:pt idx="25">
                        <c:v>progress1.csv</c:v>
                      </c:pt>
                      <c:pt idx="26">
                        <c:v>progress1.csv</c:v>
                      </c:pt>
                      <c:pt idx="27">
                        <c:v>progress1.csv</c:v>
                      </c:pt>
                      <c:pt idx="28">
                        <c:v>progress1.csv</c:v>
                      </c:pt>
                      <c:pt idx="29">
                        <c:v>progress1.csv</c:v>
                      </c:pt>
                      <c:pt idx="30">
                        <c:v>progress1.csv</c:v>
                      </c:pt>
                      <c:pt idx="31">
                        <c:v>progress1.csv</c:v>
                      </c:pt>
                      <c:pt idx="32">
                        <c:v>progress1.csv</c:v>
                      </c:pt>
                      <c:pt idx="33">
                        <c:v>progress1.csv</c:v>
                      </c:pt>
                      <c:pt idx="34">
                        <c:v>progress1.csv</c:v>
                      </c:pt>
                      <c:pt idx="35">
                        <c:v>progress1.csv</c:v>
                      </c:pt>
                      <c:pt idx="36">
                        <c:v>progress1.csv</c:v>
                      </c:pt>
                      <c:pt idx="37">
                        <c:v>progress1.csv</c:v>
                      </c:pt>
                      <c:pt idx="38">
                        <c:v>progress1.csv</c:v>
                      </c:pt>
                      <c:pt idx="39">
                        <c:v>progress1.csv</c:v>
                      </c:pt>
                      <c:pt idx="40">
                        <c:v>progress1.csv</c:v>
                      </c:pt>
                      <c:pt idx="41">
                        <c:v>progress1.csv</c:v>
                      </c:pt>
                      <c:pt idx="42">
                        <c:v>progress1.csv</c:v>
                      </c:pt>
                      <c:pt idx="43">
                        <c:v>progress1.csv</c:v>
                      </c:pt>
                      <c:pt idx="44">
                        <c:v>progress1.csv</c:v>
                      </c:pt>
                      <c:pt idx="45">
                        <c:v>progress1.csv</c:v>
                      </c:pt>
                      <c:pt idx="46">
                        <c:v>progress1.csv</c:v>
                      </c:pt>
                      <c:pt idx="47">
                        <c:v>progress1.csv</c:v>
                      </c:pt>
                      <c:pt idx="48">
                        <c:v>progress1.csv</c:v>
                      </c:pt>
                      <c:pt idx="49">
                        <c:v>progress1.csv</c:v>
                      </c:pt>
                      <c:pt idx="50">
                        <c:v>progress1.csv</c:v>
                      </c:pt>
                      <c:pt idx="51">
                        <c:v>progress1.csv</c:v>
                      </c:pt>
                      <c:pt idx="52">
                        <c:v>progress1.csv</c:v>
                      </c:pt>
                      <c:pt idx="53">
                        <c:v>progress1.csv</c:v>
                      </c:pt>
                      <c:pt idx="54">
                        <c:v>progress1.csv</c:v>
                      </c:pt>
                      <c:pt idx="55">
                        <c:v>progress1.csv</c:v>
                      </c:pt>
                      <c:pt idx="56">
                        <c:v>progress1.csv</c:v>
                      </c:pt>
                      <c:pt idx="57">
                        <c:v>progress1.csv</c:v>
                      </c:pt>
                      <c:pt idx="58">
                        <c:v>progress1.csv</c:v>
                      </c:pt>
                      <c:pt idx="59">
                        <c:v>progress1.csv</c:v>
                      </c:pt>
                      <c:pt idx="60">
                        <c:v>progress1.csv</c:v>
                      </c:pt>
                      <c:pt idx="61">
                        <c:v>progress1.csv</c:v>
                      </c:pt>
                      <c:pt idx="62">
                        <c:v>progress1.csv</c:v>
                      </c:pt>
                      <c:pt idx="63">
                        <c:v>progress1.csv</c:v>
                      </c:pt>
                      <c:pt idx="64">
                        <c:v>progress1.csv</c:v>
                      </c:pt>
                      <c:pt idx="65">
                        <c:v>progress1.csv</c:v>
                      </c:pt>
                      <c:pt idx="66">
                        <c:v>progress1.csv</c:v>
                      </c:pt>
                      <c:pt idx="67">
                        <c:v>progress1.csv</c:v>
                      </c:pt>
                      <c:pt idx="68">
                        <c:v>progress1.csv</c:v>
                      </c:pt>
                      <c:pt idx="69">
                        <c:v>progress1.csv</c:v>
                      </c:pt>
                      <c:pt idx="70">
                        <c:v>progress1.csv</c:v>
                      </c:pt>
                      <c:pt idx="71">
                        <c:v>progress1.csv</c:v>
                      </c:pt>
                      <c:pt idx="72">
                        <c:v>progress1.csv</c:v>
                      </c:pt>
                      <c:pt idx="73">
                        <c:v>progress1.csv</c:v>
                      </c:pt>
                      <c:pt idx="74">
                        <c:v>progress1.csv</c:v>
                      </c:pt>
                      <c:pt idx="75">
                        <c:v>progress1.csv</c:v>
                      </c:pt>
                      <c:pt idx="76">
                        <c:v>progress1.csv</c:v>
                      </c:pt>
                      <c:pt idx="77">
                        <c:v>progress1.csv</c:v>
                      </c:pt>
                      <c:pt idx="78">
                        <c:v>progress1.csv</c:v>
                      </c:pt>
                      <c:pt idx="79">
                        <c:v>progress1.csv</c:v>
                      </c:pt>
                      <c:pt idx="80">
                        <c:v>progress1.csv</c:v>
                      </c:pt>
                      <c:pt idx="81">
                        <c:v>progress1.csv</c:v>
                      </c:pt>
                      <c:pt idx="82">
                        <c:v>progress1.csv</c:v>
                      </c:pt>
                      <c:pt idx="83">
                        <c:v>progress1.csv</c:v>
                      </c:pt>
                      <c:pt idx="84">
                        <c:v>progress1.csv</c:v>
                      </c:pt>
                      <c:pt idx="85">
                        <c:v>progress1.csv</c:v>
                      </c:pt>
                      <c:pt idx="86">
                        <c:v>progress1.csv</c:v>
                      </c:pt>
                      <c:pt idx="87">
                        <c:v>progress1.csv</c:v>
                      </c:pt>
                      <c:pt idx="88">
                        <c:v>progress1.csv</c:v>
                      </c:pt>
                      <c:pt idx="89">
                        <c:v>progress1.csv</c:v>
                      </c:pt>
                      <c:pt idx="90">
                        <c:v>progress1.csv</c:v>
                      </c:pt>
                      <c:pt idx="91">
                        <c:v>progress1.csv</c:v>
                      </c:pt>
                      <c:pt idx="92">
                        <c:v>progress1.csv</c:v>
                      </c:pt>
                      <c:pt idx="93">
                        <c:v>progress1.csv</c:v>
                      </c:pt>
                      <c:pt idx="94">
                        <c:v>progress1.csv</c:v>
                      </c:pt>
                      <c:pt idx="95">
                        <c:v>progress1.csv</c:v>
                      </c:pt>
                      <c:pt idx="96">
                        <c:v>progress1.csv</c:v>
                      </c:pt>
                      <c:pt idx="97">
                        <c:v>progress1.csv</c:v>
                      </c:pt>
                      <c:pt idx="98">
                        <c:v>progress2.csv</c:v>
                      </c:pt>
                      <c:pt idx="99">
                        <c:v>progress2.csv</c:v>
                      </c:pt>
                      <c:pt idx="100">
                        <c:v>progress2.csv</c:v>
                      </c:pt>
                      <c:pt idx="101">
                        <c:v>progress2.csv</c:v>
                      </c:pt>
                      <c:pt idx="102">
                        <c:v>progress2.csv</c:v>
                      </c:pt>
                      <c:pt idx="103">
                        <c:v>progress2.csv</c:v>
                      </c:pt>
                      <c:pt idx="104">
                        <c:v>progress2.csv</c:v>
                      </c:pt>
                      <c:pt idx="105">
                        <c:v>progress2.csv</c:v>
                      </c:pt>
                      <c:pt idx="106">
                        <c:v>progress2.csv</c:v>
                      </c:pt>
                      <c:pt idx="107">
                        <c:v>progress2.csv</c:v>
                      </c:pt>
                      <c:pt idx="108">
                        <c:v>progress2.csv</c:v>
                      </c:pt>
                      <c:pt idx="109">
                        <c:v>progress2.csv</c:v>
                      </c:pt>
                      <c:pt idx="110">
                        <c:v>progress2.csv</c:v>
                      </c:pt>
                      <c:pt idx="111">
                        <c:v>progress2.csv</c:v>
                      </c:pt>
                      <c:pt idx="112">
                        <c:v>progress2.csv</c:v>
                      </c:pt>
                      <c:pt idx="113">
                        <c:v>progress2.csv</c:v>
                      </c:pt>
                      <c:pt idx="114">
                        <c:v>progress2.csv</c:v>
                      </c:pt>
                      <c:pt idx="115">
                        <c:v>progress2.csv</c:v>
                      </c:pt>
                      <c:pt idx="116">
                        <c:v>progress2.csv</c:v>
                      </c:pt>
                      <c:pt idx="117">
                        <c:v>progress2.csv</c:v>
                      </c:pt>
                      <c:pt idx="118">
                        <c:v>progress2.csv</c:v>
                      </c:pt>
                      <c:pt idx="119">
                        <c:v>progress2.csv</c:v>
                      </c:pt>
                      <c:pt idx="120">
                        <c:v>progress2.csv</c:v>
                      </c:pt>
                      <c:pt idx="121">
                        <c:v>progress2.csv</c:v>
                      </c:pt>
                      <c:pt idx="122">
                        <c:v>progress2.csv</c:v>
                      </c:pt>
                      <c:pt idx="123">
                        <c:v>progress2.csv</c:v>
                      </c:pt>
                      <c:pt idx="124">
                        <c:v>progress2.csv</c:v>
                      </c:pt>
                      <c:pt idx="125">
                        <c:v>progress2.csv</c:v>
                      </c:pt>
                      <c:pt idx="126">
                        <c:v>progress2.csv</c:v>
                      </c:pt>
                      <c:pt idx="127">
                        <c:v>progress2.csv</c:v>
                      </c:pt>
                      <c:pt idx="128">
                        <c:v>progress2.csv</c:v>
                      </c:pt>
                      <c:pt idx="129">
                        <c:v>progress2.csv</c:v>
                      </c:pt>
                      <c:pt idx="130">
                        <c:v>progress2.csv</c:v>
                      </c:pt>
                      <c:pt idx="131">
                        <c:v>progress2.csv</c:v>
                      </c:pt>
                      <c:pt idx="132">
                        <c:v>progress2.csv</c:v>
                      </c:pt>
                      <c:pt idx="133">
                        <c:v>progress2.csv</c:v>
                      </c:pt>
                      <c:pt idx="134">
                        <c:v>progress2.csv</c:v>
                      </c:pt>
                      <c:pt idx="135">
                        <c:v>progress2.csv</c:v>
                      </c:pt>
                      <c:pt idx="136">
                        <c:v>progress2.csv</c:v>
                      </c:pt>
                      <c:pt idx="137">
                        <c:v>progress2.csv</c:v>
                      </c:pt>
                      <c:pt idx="138">
                        <c:v>progress2.csv</c:v>
                      </c:pt>
                      <c:pt idx="139">
                        <c:v>progress2.csv</c:v>
                      </c:pt>
                      <c:pt idx="140">
                        <c:v>progress2.csv</c:v>
                      </c:pt>
                      <c:pt idx="141">
                        <c:v>progress2.csv</c:v>
                      </c:pt>
                      <c:pt idx="142">
                        <c:v>progress2.csv</c:v>
                      </c:pt>
                      <c:pt idx="143">
                        <c:v>progress2.csv</c:v>
                      </c:pt>
                      <c:pt idx="144">
                        <c:v>progress2.csv</c:v>
                      </c:pt>
                      <c:pt idx="145">
                        <c:v>progress2.csv</c:v>
                      </c:pt>
                      <c:pt idx="146">
                        <c:v>progress2.csv</c:v>
                      </c:pt>
                      <c:pt idx="147">
                        <c:v>progress2.csv</c:v>
                      </c:pt>
                      <c:pt idx="148">
                        <c:v>progress2.csv</c:v>
                      </c:pt>
                      <c:pt idx="149">
                        <c:v>progress2.csv</c:v>
                      </c:pt>
                      <c:pt idx="150">
                        <c:v>progress2.csv</c:v>
                      </c:pt>
                      <c:pt idx="151">
                        <c:v>progress2.csv</c:v>
                      </c:pt>
                      <c:pt idx="152">
                        <c:v>progress2.csv</c:v>
                      </c:pt>
                      <c:pt idx="153">
                        <c:v>progress2.csv</c:v>
                      </c:pt>
                      <c:pt idx="154">
                        <c:v>progress2.csv</c:v>
                      </c:pt>
                      <c:pt idx="155">
                        <c:v>progress2.csv</c:v>
                      </c:pt>
                      <c:pt idx="156">
                        <c:v>progress2.csv</c:v>
                      </c:pt>
                      <c:pt idx="157">
                        <c:v>progress2.csv</c:v>
                      </c:pt>
                      <c:pt idx="158">
                        <c:v>progress2.csv</c:v>
                      </c:pt>
                      <c:pt idx="159">
                        <c:v>progress2.csv</c:v>
                      </c:pt>
                      <c:pt idx="160">
                        <c:v>progress2.csv</c:v>
                      </c:pt>
                      <c:pt idx="161">
                        <c:v>progress2.csv</c:v>
                      </c:pt>
                      <c:pt idx="162">
                        <c:v>progress2.csv</c:v>
                      </c:pt>
                      <c:pt idx="163">
                        <c:v>progress2.csv</c:v>
                      </c:pt>
                      <c:pt idx="164">
                        <c:v>progress2.csv</c:v>
                      </c:pt>
                      <c:pt idx="165">
                        <c:v>progress2.csv</c:v>
                      </c:pt>
                      <c:pt idx="166">
                        <c:v>progress2.csv</c:v>
                      </c:pt>
                      <c:pt idx="167">
                        <c:v>progress2.csv</c:v>
                      </c:pt>
                      <c:pt idx="168">
                        <c:v>progress2.csv</c:v>
                      </c:pt>
                      <c:pt idx="169">
                        <c:v>progress2.csv</c:v>
                      </c:pt>
                      <c:pt idx="170">
                        <c:v>progress2.csv</c:v>
                      </c:pt>
                      <c:pt idx="171">
                        <c:v>progress2.csv</c:v>
                      </c:pt>
                      <c:pt idx="172">
                        <c:v>progress2.csv</c:v>
                      </c:pt>
                      <c:pt idx="173">
                        <c:v>progress2.csv</c:v>
                      </c:pt>
                      <c:pt idx="174">
                        <c:v>progress2.csv</c:v>
                      </c:pt>
                      <c:pt idx="175">
                        <c:v>progress2.csv</c:v>
                      </c:pt>
                      <c:pt idx="176">
                        <c:v>progress2.csv</c:v>
                      </c:pt>
                      <c:pt idx="177">
                        <c:v>progress2.csv</c:v>
                      </c:pt>
                      <c:pt idx="178">
                        <c:v>progress2.csv</c:v>
                      </c:pt>
                      <c:pt idx="179">
                        <c:v>progress2.csv</c:v>
                      </c:pt>
                      <c:pt idx="180">
                        <c:v>progress2.csv</c:v>
                      </c:pt>
                      <c:pt idx="181">
                        <c:v>progress2.csv</c:v>
                      </c:pt>
                      <c:pt idx="182">
                        <c:v>progress2.csv</c:v>
                      </c:pt>
                      <c:pt idx="183">
                        <c:v>progress2.csv</c:v>
                      </c:pt>
                      <c:pt idx="184">
                        <c:v>progress2.csv</c:v>
                      </c:pt>
                      <c:pt idx="185">
                        <c:v>progress2.csv</c:v>
                      </c:pt>
                      <c:pt idx="186">
                        <c:v>progress2.csv</c:v>
                      </c:pt>
                      <c:pt idx="187">
                        <c:v>progress2.csv</c:v>
                      </c:pt>
                      <c:pt idx="188">
                        <c:v>progress2.csv</c:v>
                      </c:pt>
                      <c:pt idx="189">
                        <c:v>progress2.csv</c:v>
                      </c:pt>
                      <c:pt idx="190">
                        <c:v>progress2.csv</c:v>
                      </c:pt>
                      <c:pt idx="191">
                        <c:v>progress2.csv</c:v>
                      </c:pt>
                      <c:pt idx="192">
                        <c:v>progress2.csv</c:v>
                      </c:pt>
                      <c:pt idx="193">
                        <c:v>progress2.csv</c:v>
                      </c:pt>
                      <c:pt idx="194">
                        <c:v>progress2.csv</c:v>
                      </c:pt>
                      <c:pt idx="195">
                        <c:v>progress2.csv</c:v>
                      </c:pt>
                      <c:pt idx="196">
                        <c:v>progress34.csv</c:v>
                      </c:pt>
                      <c:pt idx="197">
                        <c:v>progress34.csv</c:v>
                      </c:pt>
                      <c:pt idx="198">
                        <c:v>progress34.csv</c:v>
                      </c:pt>
                      <c:pt idx="199">
                        <c:v>progress34.csv</c:v>
                      </c:pt>
                      <c:pt idx="200">
                        <c:v>progress34.csv</c:v>
                      </c:pt>
                      <c:pt idx="201">
                        <c:v>progress34.csv</c:v>
                      </c:pt>
                      <c:pt idx="202">
                        <c:v>progress34.csv</c:v>
                      </c:pt>
                      <c:pt idx="203">
                        <c:v>progress34.csv</c:v>
                      </c:pt>
                      <c:pt idx="204">
                        <c:v>progress34.csv</c:v>
                      </c:pt>
                      <c:pt idx="205">
                        <c:v>progress34.csv</c:v>
                      </c:pt>
                      <c:pt idx="206">
                        <c:v>progress34.csv</c:v>
                      </c:pt>
                      <c:pt idx="207">
                        <c:v>progress34.csv</c:v>
                      </c:pt>
                      <c:pt idx="208">
                        <c:v>progress34.csv</c:v>
                      </c:pt>
                      <c:pt idx="209">
                        <c:v>progress34.csv</c:v>
                      </c:pt>
                      <c:pt idx="210">
                        <c:v>progress34.csv</c:v>
                      </c:pt>
                      <c:pt idx="211">
                        <c:v>progress34.csv</c:v>
                      </c:pt>
                      <c:pt idx="212">
                        <c:v>progress34.csv</c:v>
                      </c:pt>
                      <c:pt idx="213">
                        <c:v>progress34.csv</c:v>
                      </c:pt>
                      <c:pt idx="214">
                        <c:v>progress34.csv</c:v>
                      </c:pt>
                      <c:pt idx="215">
                        <c:v>progress34.csv</c:v>
                      </c:pt>
                      <c:pt idx="216">
                        <c:v>progress34.csv</c:v>
                      </c:pt>
                      <c:pt idx="217">
                        <c:v>progress34.csv</c:v>
                      </c:pt>
                      <c:pt idx="218">
                        <c:v>progress34.csv</c:v>
                      </c:pt>
                      <c:pt idx="219">
                        <c:v>progress34.csv</c:v>
                      </c:pt>
                      <c:pt idx="220">
                        <c:v>progress34.csv</c:v>
                      </c:pt>
                      <c:pt idx="221">
                        <c:v>progress34.csv</c:v>
                      </c:pt>
                      <c:pt idx="222">
                        <c:v>progress34.csv</c:v>
                      </c:pt>
                      <c:pt idx="223">
                        <c:v>progress34.csv</c:v>
                      </c:pt>
                      <c:pt idx="224">
                        <c:v>progress34.csv</c:v>
                      </c:pt>
                      <c:pt idx="225">
                        <c:v>progress34.csv</c:v>
                      </c:pt>
                      <c:pt idx="226">
                        <c:v>progress34.csv</c:v>
                      </c:pt>
                      <c:pt idx="227">
                        <c:v>progress34.csv</c:v>
                      </c:pt>
                      <c:pt idx="228">
                        <c:v>progress34.csv</c:v>
                      </c:pt>
                      <c:pt idx="229">
                        <c:v>progress34.csv</c:v>
                      </c:pt>
                      <c:pt idx="230">
                        <c:v>progress34.csv</c:v>
                      </c:pt>
                      <c:pt idx="231">
                        <c:v>progress34.csv</c:v>
                      </c:pt>
                      <c:pt idx="232">
                        <c:v>progress34.csv</c:v>
                      </c:pt>
                      <c:pt idx="233">
                        <c:v>progress34.csv</c:v>
                      </c:pt>
                      <c:pt idx="234">
                        <c:v>progress34.csv</c:v>
                      </c:pt>
                      <c:pt idx="235">
                        <c:v>progress34.csv</c:v>
                      </c:pt>
                      <c:pt idx="236">
                        <c:v>progress34.csv</c:v>
                      </c:pt>
                      <c:pt idx="237">
                        <c:v>progress34.csv</c:v>
                      </c:pt>
                      <c:pt idx="238">
                        <c:v>progress34.csv</c:v>
                      </c:pt>
                      <c:pt idx="239">
                        <c:v>progress34.csv</c:v>
                      </c:pt>
                      <c:pt idx="240">
                        <c:v>progress34.csv</c:v>
                      </c:pt>
                      <c:pt idx="241">
                        <c:v>progress34.csv</c:v>
                      </c:pt>
                      <c:pt idx="242">
                        <c:v>progress34.csv</c:v>
                      </c:pt>
                      <c:pt idx="243">
                        <c:v>progress34.csv</c:v>
                      </c:pt>
                      <c:pt idx="244">
                        <c:v>progress34.csv</c:v>
                      </c:pt>
                      <c:pt idx="245">
                        <c:v>progress34.csv</c:v>
                      </c:pt>
                      <c:pt idx="246">
                        <c:v>progress34.csv</c:v>
                      </c:pt>
                      <c:pt idx="247">
                        <c:v>progress34.csv</c:v>
                      </c:pt>
                      <c:pt idx="248">
                        <c:v>progress34.csv</c:v>
                      </c:pt>
                      <c:pt idx="249">
                        <c:v>progress34.csv</c:v>
                      </c:pt>
                      <c:pt idx="250">
                        <c:v>progress34.csv</c:v>
                      </c:pt>
                      <c:pt idx="251">
                        <c:v>progress34.csv</c:v>
                      </c:pt>
                      <c:pt idx="252">
                        <c:v>progress34.csv</c:v>
                      </c:pt>
                      <c:pt idx="253">
                        <c:v>progress34.csv</c:v>
                      </c:pt>
                      <c:pt idx="254">
                        <c:v>progress34.csv</c:v>
                      </c:pt>
                      <c:pt idx="255">
                        <c:v>progress34.csv</c:v>
                      </c:pt>
                      <c:pt idx="256">
                        <c:v>progress34.csv</c:v>
                      </c:pt>
                      <c:pt idx="257">
                        <c:v>progress34.csv</c:v>
                      </c:pt>
                      <c:pt idx="258">
                        <c:v>progress34.csv</c:v>
                      </c:pt>
                      <c:pt idx="259">
                        <c:v>progress34.csv</c:v>
                      </c:pt>
                      <c:pt idx="260">
                        <c:v>progress34.csv</c:v>
                      </c:pt>
                      <c:pt idx="261">
                        <c:v>progress34.csv</c:v>
                      </c:pt>
                      <c:pt idx="262">
                        <c:v>progress34.csv</c:v>
                      </c:pt>
                      <c:pt idx="263">
                        <c:v>progress34.csv</c:v>
                      </c:pt>
                      <c:pt idx="264">
                        <c:v>progress34.csv</c:v>
                      </c:pt>
                      <c:pt idx="265">
                        <c:v>progress34.csv</c:v>
                      </c:pt>
                      <c:pt idx="266">
                        <c:v>progress34.csv</c:v>
                      </c:pt>
                      <c:pt idx="267">
                        <c:v>progress34.csv</c:v>
                      </c:pt>
                      <c:pt idx="268">
                        <c:v>progress34.csv</c:v>
                      </c:pt>
                      <c:pt idx="269">
                        <c:v>progress34.csv</c:v>
                      </c:pt>
                      <c:pt idx="270">
                        <c:v>progress34.csv</c:v>
                      </c:pt>
                      <c:pt idx="271">
                        <c:v>progress34.csv</c:v>
                      </c:pt>
                      <c:pt idx="272">
                        <c:v>progress34.csv</c:v>
                      </c:pt>
                      <c:pt idx="273">
                        <c:v>progress34.csv</c:v>
                      </c:pt>
                      <c:pt idx="274">
                        <c:v>progress34.csv</c:v>
                      </c:pt>
                      <c:pt idx="275">
                        <c:v>progress34.csv</c:v>
                      </c:pt>
                      <c:pt idx="276">
                        <c:v>progress34.csv</c:v>
                      </c:pt>
                      <c:pt idx="277">
                        <c:v>progress34.csv</c:v>
                      </c:pt>
                      <c:pt idx="278">
                        <c:v>progress34.csv</c:v>
                      </c:pt>
                      <c:pt idx="279">
                        <c:v>progress34.csv</c:v>
                      </c:pt>
                      <c:pt idx="280">
                        <c:v>progress34.csv</c:v>
                      </c:pt>
                      <c:pt idx="281">
                        <c:v>progress34.csv</c:v>
                      </c:pt>
                      <c:pt idx="282">
                        <c:v>progress34.csv</c:v>
                      </c:pt>
                      <c:pt idx="283">
                        <c:v>progress34.csv</c:v>
                      </c:pt>
                      <c:pt idx="284">
                        <c:v>progress34.csv</c:v>
                      </c:pt>
                      <c:pt idx="285">
                        <c:v>progress34.csv</c:v>
                      </c:pt>
                      <c:pt idx="286">
                        <c:v>progress34.csv</c:v>
                      </c:pt>
                      <c:pt idx="287">
                        <c:v>progress34.csv</c:v>
                      </c:pt>
                      <c:pt idx="288">
                        <c:v>progress34.csv</c:v>
                      </c:pt>
                      <c:pt idx="289">
                        <c:v>progress34.csv</c:v>
                      </c:pt>
                      <c:pt idx="290">
                        <c:v>progress34.csv</c:v>
                      </c:pt>
                      <c:pt idx="291">
                        <c:v>progress34.csv</c:v>
                      </c:pt>
                      <c:pt idx="292">
                        <c:v>progress34.csv</c:v>
                      </c:pt>
                      <c:pt idx="293">
                        <c:v>progress34.csv</c:v>
                      </c:pt>
                      <c:pt idx="294">
                        <c:v>progress34.csv</c:v>
                      </c:pt>
                      <c:pt idx="295">
                        <c:v>progress34.csv</c:v>
                      </c:pt>
                      <c:pt idx="296">
                        <c:v>progress34.csv</c:v>
                      </c:pt>
                      <c:pt idx="297">
                        <c:v>progress34.csv</c:v>
                      </c:pt>
                      <c:pt idx="298">
                        <c:v>progress34.csv</c:v>
                      </c:pt>
                      <c:pt idx="299">
                        <c:v>progress34.csv</c:v>
                      </c:pt>
                      <c:pt idx="300">
                        <c:v>progress34.csv</c:v>
                      </c:pt>
                      <c:pt idx="301">
                        <c:v>progress34.csv</c:v>
                      </c:pt>
                      <c:pt idx="302">
                        <c:v>progress34.csv</c:v>
                      </c:pt>
                      <c:pt idx="303">
                        <c:v>progress34.csv</c:v>
                      </c:pt>
                      <c:pt idx="304">
                        <c:v>progress34.csv</c:v>
                      </c:pt>
                      <c:pt idx="305">
                        <c:v>progress34.csv</c:v>
                      </c:pt>
                      <c:pt idx="306">
                        <c:v>progress34.csv</c:v>
                      </c:pt>
                      <c:pt idx="307">
                        <c:v>progress34.csv</c:v>
                      </c:pt>
                      <c:pt idx="308">
                        <c:v>progress34.csv</c:v>
                      </c:pt>
                      <c:pt idx="309">
                        <c:v>progress34.csv</c:v>
                      </c:pt>
                      <c:pt idx="310">
                        <c:v>progress34.csv</c:v>
                      </c:pt>
                      <c:pt idx="311">
                        <c:v>progress34.csv</c:v>
                      </c:pt>
                      <c:pt idx="312">
                        <c:v>progress34.csv</c:v>
                      </c:pt>
                      <c:pt idx="313">
                        <c:v>progress34.csv</c:v>
                      </c:pt>
                      <c:pt idx="314">
                        <c:v>progress34.csv</c:v>
                      </c:pt>
                      <c:pt idx="315">
                        <c:v>progress34.csv</c:v>
                      </c:pt>
                      <c:pt idx="316">
                        <c:v>progress34.csv</c:v>
                      </c:pt>
                      <c:pt idx="317">
                        <c:v>progress34.csv</c:v>
                      </c:pt>
                      <c:pt idx="318">
                        <c:v>progress34.csv</c:v>
                      </c:pt>
                      <c:pt idx="319">
                        <c:v>progress34.csv</c:v>
                      </c:pt>
                      <c:pt idx="320">
                        <c:v>progress34.csv</c:v>
                      </c:pt>
                      <c:pt idx="321">
                        <c:v>progress34.csv</c:v>
                      </c:pt>
                      <c:pt idx="322">
                        <c:v>progress34.csv</c:v>
                      </c:pt>
                      <c:pt idx="323">
                        <c:v>progress34.csv</c:v>
                      </c:pt>
                      <c:pt idx="324">
                        <c:v>progress34.csv</c:v>
                      </c:pt>
                      <c:pt idx="325">
                        <c:v>progress34.csv</c:v>
                      </c:pt>
                      <c:pt idx="326">
                        <c:v>progress34.csv</c:v>
                      </c:pt>
                      <c:pt idx="327">
                        <c:v>progress34.csv</c:v>
                      </c:pt>
                      <c:pt idx="328">
                        <c:v>progress34.csv</c:v>
                      </c:pt>
                      <c:pt idx="329">
                        <c:v>progress34.csv</c:v>
                      </c:pt>
                      <c:pt idx="330">
                        <c:v>progress34.csv</c:v>
                      </c:pt>
                      <c:pt idx="331">
                        <c:v>progress34.csv</c:v>
                      </c:pt>
                      <c:pt idx="332">
                        <c:v>progress34.csv</c:v>
                      </c:pt>
                      <c:pt idx="333">
                        <c:v>progress34.csv</c:v>
                      </c:pt>
                      <c:pt idx="334">
                        <c:v>progress34.csv</c:v>
                      </c:pt>
                      <c:pt idx="335">
                        <c:v>progress34.csv</c:v>
                      </c:pt>
                      <c:pt idx="336">
                        <c:v>progress34.csv</c:v>
                      </c:pt>
                      <c:pt idx="337">
                        <c:v>progress34.csv</c:v>
                      </c:pt>
                      <c:pt idx="338">
                        <c:v>progress34.csv</c:v>
                      </c:pt>
                      <c:pt idx="339">
                        <c:v>progress34.csv</c:v>
                      </c:pt>
                      <c:pt idx="340">
                        <c:v>progress34.csv</c:v>
                      </c:pt>
                      <c:pt idx="341">
                        <c:v>progress34.csv</c:v>
                      </c:pt>
                      <c:pt idx="342">
                        <c:v>progress34.csv</c:v>
                      </c:pt>
                      <c:pt idx="343">
                        <c:v>progress34.csv</c:v>
                      </c:pt>
                      <c:pt idx="344">
                        <c:v>progress34.csv</c:v>
                      </c:pt>
                      <c:pt idx="345">
                        <c:v>progress34.csv</c:v>
                      </c:pt>
                      <c:pt idx="346">
                        <c:v>progress34.csv</c:v>
                      </c:pt>
                      <c:pt idx="347">
                        <c:v>progress34.csv</c:v>
                      </c:pt>
                      <c:pt idx="348">
                        <c:v>progress34.csv</c:v>
                      </c:pt>
                      <c:pt idx="349">
                        <c:v>progress34.csv</c:v>
                      </c:pt>
                      <c:pt idx="350">
                        <c:v>progress34.csv</c:v>
                      </c:pt>
                      <c:pt idx="351">
                        <c:v>progress34.csv</c:v>
                      </c:pt>
                      <c:pt idx="352">
                        <c:v>progress34.csv</c:v>
                      </c:pt>
                      <c:pt idx="353">
                        <c:v>progress34.csv</c:v>
                      </c:pt>
                      <c:pt idx="354">
                        <c:v>progress34.csv</c:v>
                      </c:pt>
                      <c:pt idx="355">
                        <c:v>progress34.csv</c:v>
                      </c:pt>
                      <c:pt idx="356">
                        <c:v>progress34.csv</c:v>
                      </c:pt>
                      <c:pt idx="357">
                        <c:v>progress34.csv</c:v>
                      </c:pt>
                      <c:pt idx="358">
                        <c:v>progress34.csv</c:v>
                      </c:pt>
                      <c:pt idx="359">
                        <c:v>progress34.csv</c:v>
                      </c:pt>
                      <c:pt idx="360">
                        <c:v>progress34.csv</c:v>
                      </c:pt>
                      <c:pt idx="361">
                        <c:v>progress34.csv</c:v>
                      </c:pt>
                      <c:pt idx="362">
                        <c:v>progress34.csv</c:v>
                      </c:pt>
                      <c:pt idx="363">
                        <c:v>progress34.csv</c:v>
                      </c:pt>
                      <c:pt idx="364">
                        <c:v>progress34.csv</c:v>
                      </c:pt>
                      <c:pt idx="365">
                        <c:v>progress34.csv</c:v>
                      </c:pt>
                      <c:pt idx="366">
                        <c:v>progress34.csv</c:v>
                      </c:pt>
                      <c:pt idx="367">
                        <c:v>progress34.csv</c:v>
                      </c:pt>
                      <c:pt idx="368">
                        <c:v>progress34.csv</c:v>
                      </c:pt>
                      <c:pt idx="369">
                        <c:v>progress34.csv</c:v>
                      </c:pt>
                      <c:pt idx="370">
                        <c:v>progress34.csv</c:v>
                      </c:pt>
                      <c:pt idx="371">
                        <c:v>progress34.csv</c:v>
                      </c:pt>
                      <c:pt idx="372">
                        <c:v>progress34.csv</c:v>
                      </c:pt>
                      <c:pt idx="373">
                        <c:v>progress34.csv</c:v>
                      </c:pt>
                      <c:pt idx="374">
                        <c:v>progress34.csv</c:v>
                      </c:pt>
                      <c:pt idx="375">
                        <c:v>progress34.csv</c:v>
                      </c:pt>
                      <c:pt idx="376">
                        <c:v>progress34.csv</c:v>
                      </c:pt>
                      <c:pt idx="377">
                        <c:v>progress34.csv</c:v>
                      </c:pt>
                      <c:pt idx="378">
                        <c:v>progress34.csv</c:v>
                      </c:pt>
                      <c:pt idx="379">
                        <c:v>progress34.csv</c:v>
                      </c:pt>
                      <c:pt idx="380">
                        <c:v>progress34.csv</c:v>
                      </c:pt>
                      <c:pt idx="381">
                        <c:v>progress34.csv</c:v>
                      </c:pt>
                      <c:pt idx="382">
                        <c:v>progress34.csv</c:v>
                      </c:pt>
                      <c:pt idx="383">
                        <c:v>progress34.csv</c:v>
                      </c:pt>
                      <c:pt idx="384">
                        <c:v>progress34.csv</c:v>
                      </c:pt>
                      <c:pt idx="385">
                        <c:v>progress34.csv</c:v>
                      </c:pt>
                      <c:pt idx="386">
                        <c:v>progress34.csv</c:v>
                      </c:pt>
                      <c:pt idx="387">
                        <c:v>progress34.csv</c:v>
                      </c:pt>
                      <c:pt idx="388">
                        <c:v>progress34.csv</c:v>
                      </c:pt>
                      <c:pt idx="389">
                        <c:v>progress34.csv</c:v>
                      </c:pt>
                      <c:pt idx="390">
                        <c:v>progress34.csv</c:v>
                      </c:pt>
                      <c:pt idx="391">
                        <c:v>progress34.csv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merge!$C$2:$C$393</c15:sqref>
                        </c15:formulaRef>
                      </c:ext>
                    </c:extLst>
                    <c:numCache>
                      <c:formatCode>General</c:formatCode>
                      <c:ptCount val="392"/>
                      <c:pt idx="0">
                        <c:v>2048</c:v>
                      </c:pt>
                      <c:pt idx="1">
                        <c:v>4096</c:v>
                      </c:pt>
                      <c:pt idx="2">
                        <c:v>6144</c:v>
                      </c:pt>
                      <c:pt idx="3">
                        <c:v>8192</c:v>
                      </c:pt>
                      <c:pt idx="4">
                        <c:v>10240</c:v>
                      </c:pt>
                      <c:pt idx="5">
                        <c:v>12288</c:v>
                      </c:pt>
                      <c:pt idx="6">
                        <c:v>14336</c:v>
                      </c:pt>
                      <c:pt idx="7">
                        <c:v>16384</c:v>
                      </c:pt>
                      <c:pt idx="8">
                        <c:v>18432</c:v>
                      </c:pt>
                      <c:pt idx="9">
                        <c:v>20480</c:v>
                      </c:pt>
                      <c:pt idx="10">
                        <c:v>22528</c:v>
                      </c:pt>
                      <c:pt idx="11">
                        <c:v>24576</c:v>
                      </c:pt>
                      <c:pt idx="12">
                        <c:v>26624</c:v>
                      </c:pt>
                      <c:pt idx="13">
                        <c:v>28672</c:v>
                      </c:pt>
                      <c:pt idx="14">
                        <c:v>30720</c:v>
                      </c:pt>
                      <c:pt idx="15">
                        <c:v>32768</c:v>
                      </c:pt>
                      <c:pt idx="16">
                        <c:v>34816</c:v>
                      </c:pt>
                      <c:pt idx="17">
                        <c:v>36864</c:v>
                      </c:pt>
                      <c:pt idx="18">
                        <c:v>38912</c:v>
                      </c:pt>
                      <c:pt idx="19">
                        <c:v>40960</c:v>
                      </c:pt>
                      <c:pt idx="20">
                        <c:v>43008</c:v>
                      </c:pt>
                      <c:pt idx="21">
                        <c:v>45056</c:v>
                      </c:pt>
                      <c:pt idx="22">
                        <c:v>47104</c:v>
                      </c:pt>
                      <c:pt idx="23">
                        <c:v>49152</c:v>
                      </c:pt>
                      <c:pt idx="24">
                        <c:v>51200</c:v>
                      </c:pt>
                      <c:pt idx="25">
                        <c:v>53248</c:v>
                      </c:pt>
                      <c:pt idx="26">
                        <c:v>55296</c:v>
                      </c:pt>
                      <c:pt idx="27">
                        <c:v>57344</c:v>
                      </c:pt>
                      <c:pt idx="28">
                        <c:v>59392</c:v>
                      </c:pt>
                      <c:pt idx="29">
                        <c:v>61440</c:v>
                      </c:pt>
                      <c:pt idx="30">
                        <c:v>63488</c:v>
                      </c:pt>
                      <c:pt idx="31">
                        <c:v>65536</c:v>
                      </c:pt>
                      <c:pt idx="32">
                        <c:v>67584</c:v>
                      </c:pt>
                      <c:pt idx="33">
                        <c:v>69632</c:v>
                      </c:pt>
                      <c:pt idx="34">
                        <c:v>71680</c:v>
                      </c:pt>
                      <c:pt idx="35">
                        <c:v>73728</c:v>
                      </c:pt>
                      <c:pt idx="36">
                        <c:v>75776</c:v>
                      </c:pt>
                      <c:pt idx="37">
                        <c:v>77824</c:v>
                      </c:pt>
                      <c:pt idx="38">
                        <c:v>79872</c:v>
                      </c:pt>
                      <c:pt idx="39">
                        <c:v>81920</c:v>
                      </c:pt>
                      <c:pt idx="40">
                        <c:v>83968</c:v>
                      </c:pt>
                      <c:pt idx="41">
                        <c:v>86016</c:v>
                      </c:pt>
                      <c:pt idx="42">
                        <c:v>88064</c:v>
                      </c:pt>
                      <c:pt idx="43">
                        <c:v>90112</c:v>
                      </c:pt>
                      <c:pt idx="44">
                        <c:v>92160</c:v>
                      </c:pt>
                      <c:pt idx="45">
                        <c:v>94208</c:v>
                      </c:pt>
                      <c:pt idx="46">
                        <c:v>96256</c:v>
                      </c:pt>
                      <c:pt idx="47">
                        <c:v>98304</c:v>
                      </c:pt>
                      <c:pt idx="48">
                        <c:v>100352</c:v>
                      </c:pt>
                      <c:pt idx="49">
                        <c:v>102400</c:v>
                      </c:pt>
                      <c:pt idx="50">
                        <c:v>104448</c:v>
                      </c:pt>
                      <c:pt idx="51">
                        <c:v>106496</c:v>
                      </c:pt>
                      <c:pt idx="52">
                        <c:v>108544</c:v>
                      </c:pt>
                      <c:pt idx="53">
                        <c:v>110592</c:v>
                      </c:pt>
                      <c:pt idx="54">
                        <c:v>112640</c:v>
                      </c:pt>
                      <c:pt idx="55">
                        <c:v>114688</c:v>
                      </c:pt>
                      <c:pt idx="56">
                        <c:v>116736</c:v>
                      </c:pt>
                      <c:pt idx="57">
                        <c:v>118784</c:v>
                      </c:pt>
                      <c:pt idx="58">
                        <c:v>120832</c:v>
                      </c:pt>
                      <c:pt idx="59">
                        <c:v>122880</c:v>
                      </c:pt>
                      <c:pt idx="60">
                        <c:v>124928</c:v>
                      </c:pt>
                      <c:pt idx="61">
                        <c:v>126976</c:v>
                      </c:pt>
                      <c:pt idx="62">
                        <c:v>129024</c:v>
                      </c:pt>
                      <c:pt idx="63">
                        <c:v>131072</c:v>
                      </c:pt>
                      <c:pt idx="64">
                        <c:v>133120</c:v>
                      </c:pt>
                      <c:pt idx="65">
                        <c:v>135168</c:v>
                      </c:pt>
                      <c:pt idx="66">
                        <c:v>137216</c:v>
                      </c:pt>
                      <c:pt idx="67">
                        <c:v>139264</c:v>
                      </c:pt>
                      <c:pt idx="68">
                        <c:v>141312</c:v>
                      </c:pt>
                      <c:pt idx="69">
                        <c:v>143360</c:v>
                      </c:pt>
                      <c:pt idx="70">
                        <c:v>145408</c:v>
                      </c:pt>
                      <c:pt idx="71">
                        <c:v>147456</c:v>
                      </c:pt>
                      <c:pt idx="72">
                        <c:v>149504</c:v>
                      </c:pt>
                      <c:pt idx="73">
                        <c:v>151552</c:v>
                      </c:pt>
                      <c:pt idx="74">
                        <c:v>153600</c:v>
                      </c:pt>
                      <c:pt idx="75">
                        <c:v>155648</c:v>
                      </c:pt>
                      <c:pt idx="76">
                        <c:v>157696</c:v>
                      </c:pt>
                      <c:pt idx="77">
                        <c:v>159744</c:v>
                      </c:pt>
                      <c:pt idx="78">
                        <c:v>161792</c:v>
                      </c:pt>
                      <c:pt idx="79">
                        <c:v>163840</c:v>
                      </c:pt>
                      <c:pt idx="80">
                        <c:v>165888</c:v>
                      </c:pt>
                      <c:pt idx="81">
                        <c:v>167936</c:v>
                      </c:pt>
                      <c:pt idx="82">
                        <c:v>169984</c:v>
                      </c:pt>
                      <c:pt idx="83">
                        <c:v>172032</c:v>
                      </c:pt>
                      <c:pt idx="84">
                        <c:v>174080</c:v>
                      </c:pt>
                      <c:pt idx="85">
                        <c:v>176128</c:v>
                      </c:pt>
                      <c:pt idx="86">
                        <c:v>178176</c:v>
                      </c:pt>
                      <c:pt idx="87">
                        <c:v>180224</c:v>
                      </c:pt>
                      <c:pt idx="88">
                        <c:v>182272</c:v>
                      </c:pt>
                      <c:pt idx="89">
                        <c:v>184320</c:v>
                      </c:pt>
                      <c:pt idx="90">
                        <c:v>186368</c:v>
                      </c:pt>
                      <c:pt idx="91">
                        <c:v>188416</c:v>
                      </c:pt>
                      <c:pt idx="92">
                        <c:v>190464</c:v>
                      </c:pt>
                      <c:pt idx="93">
                        <c:v>192512</c:v>
                      </c:pt>
                      <c:pt idx="94">
                        <c:v>194560</c:v>
                      </c:pt>
                      <c:pt idx="95">
                        <c:v>196608</c:v>
                      </c:pt>
                      <c:pt idx="96">
                        <c:v>198656</c:v>
                      </c:pt>
                      <c:pt idx="97">
                        <c:v>200704</c:v>
                      </c:pt>
                      <c:pt idx="98">
                        <c:v>202752</c:v>
                      </c:pt>
                      <c:pt idx="99">
                        <c:v>204800</c:v>
                      </c:pt>
                      <c:pt idx="100">
                        <c:v>206848</c:v>
                      </c:pt>
                      <c:pt idx="101">
                        <c:v>208896</c:v>
                      </c:pt>
                      <c:pt idx="102">
                        <c:v>210944</c:v>
                      </c:pt>
                      <c:pt idx="103">
                        <c:v>212992</c:v>
                      </c:pt>
                      <c:pt idx="104">
                        <c:v>215040</c:v>
                      </c:pt>
                      <c:pt idx="105">
                        <c:v>217088</c:v>
                      </c:pt>
                      <c:pt idx="106">
                        <c:v>219136</c:v>
                      </c:pt>
                      <c:pt idx="107">
                        <c:v>221184</c:v>
                      </c:pt>
                      <c:pt idx="108">
                        <c:v>223232</c:v>
                      </c:pt>
                      <c:pt idx="109">
                        <c:v>225280</c:v>
                      </c:pt>
                      <c:pt idx="110">
                        <c:v>227328</c:v>
                      </c:pt>
                      <c:pt idx="111">
                        <c:v>229376</c:v>
                      </c:pt>
                      <c:pt idx="112">
                        <c:v>231424</c:v>
                      </c:pt>
                      <c:pt idx="113">
                        <c:v>233472</c:v>
                      </c:pt>
                      <c:pt idx="114">
                        <c:v>235520</c:v>
                      </c:pt>
                      <c:pt idx="115">
                        <c:v>237568</c:v>
                      </c:pt>
                      <c:pt idx="116">
                        <c:v>239616</c:v>
                      </c:pt>
                      <c:pt idx="117">
                        <c:v>241664</c:v>
                      </c:pt>
                      <c:pt idx="118">
                        <c:v>243712</c:v>
                      </c:pt>
                      <c:pt idx="119">
                        <c:v>245760</c:v>
                      </c:pt>
                      <c:pt idx="120">
                        <c:v>247808</c:v>
                      </c:pt>
                      <c:pt idx="121">
                        <c:v>249856</c:v>
                      </c:pt>
                      <c:pt idx="122">
                        <c:v>251904</c:v>
                      </c:pt>
                      <c:pt idx="123">
                        <c:v>253952</c:v>
                      </c:pt>
                      <c:pt idx="124">
                        <c:v>256000</c:v>
                      </c:pt>
                      <c:pt idx="125">
                        <c:v>258048</c:v>
                      </c:pt>
                      <c:pt idx="126">
                        <c:v>260096</c:v>
                      </c:pt>
                      <c:pt idx="127">
                        <c:v>262144</c:v>
                      </c:pt>
                      <c:pt idx="128">
                        <c:v>264192</c:v>
                      </c:pt>
                      <c:pt idx="129">
                        <c:v>266240</c:v>
                      </c:pt>
                      <c:pt idx="130">
                        <c:v>268288</c:v>
                      </c:pt>
                      <c:pt idx="131">
                        <c:v>270336</c:v>
                      </c:pt>
                      <c:pt idx="132">
                        <c:v>272384</c:v>
                      </c:pt>
                      <c:pt idx="133">
                        <c:v>274432</c:v>
                      </c:pt>
                      <c:pt idx="134">
                        <c:v>276480</c:v>
                      </c:pt>
                      <c:pt idx="135">
                        <c:v>278528</c:v>
                      </c:pt>
                      <c:pt idx="136">
                        <c:v>280576</c:v>
                      </c:pt>
                      <c:pt idx="137">
                        <c:v>282624</c:v>
                      </c:pt>
                      <c:pt idx="138">
                        <c:v>284672</c:v>
                      </c:pt>
                      <c:pt idx="139">
                        <c:v>286720</c:v>
                      </c:pt>
                      <c:pt idx="140">
                        <c:v>288768</c:v>
                      </c:pt>
                      <c:pt idx="141">
                        <c:v>290816</c:v>
                      </c:pt>
                      <c:pt idx="142">
                        <c:v>292864</c:v>
                      </c:pt>
                      <c:pt idx="143">
                        <c:v>294912</c:v>
                      </c:pt>
                      <c:pt idx="144">
                        <c:v>296960</c:v>
                      </c:pt>
                      <c:pt idx="145">
                        <c:v>299008</c:v>
                      </c:pt>
                      <c:pt idx="146">
                        <c:v>301056</c:v>
                      </c:pt>
                      <c:pt idx="147">
                        <c:v>303104</c:v>
                      </c:pt>
                      <c:pt idx="148">
                        <c:v>305152</c:v>
                      </c:pt>
                      <c:pt idx="149">
                        <c:v>307200</c:v>
                      </c:pt>
                      <c:pt idx="150">
                        <c:v>309248</c:v>
                      </c:pt>
                      <c:pt idx="151">
                        <c:v>311296</c:v>
                      </c:pt>
                      <c:pt idx="152">
                        <c:v>313344</c:v>
                      </c:pt>
                      <c:pt idx="153">
                        <c:v>315392</c:v>
                      </c:pt>
                      <c:pt idx="154">
                        <c:v>317440</c:v>
                      </c:pt>
                      <c:pt idx="155">
                        <c:v>319488</c:v>
                      </c:pt>
                      <c:pt idx="156">
                        <c:v>321536</c:v>
                      </c:pt>
                      <c:pt idx="157">
                        <c:v>323584</c:v>
                      </c:pt>
                      <c:pt idx="158">
                        <c:v>325632</c:v>
                      </c:pt>
                      <c:pt idx="159">
                        <c:v>327680</c:v>
                      </c:pt>
                      <c:pt idx="160">
                        <c:v>329728</c:v>
                      </c:pt>
                      <c:pt idx="161">
                        <c:v>331776</c:v>
                      </c:pt>
                      <c:pt idx="162">
                        <c:v>333824</c:v>
                      </c:pt>
                      <c:pt idx="163">
                        <c:v>335872</c:v>
                      </c:pt>
                      <c:pt idx="164">
                        <c:v>337920</c:v>
                      </c:pt>
                      <c:pt idx="165">
                        <c:v>339968</c:v>
                      </c:pt>
                      <c:pt idx="166">
                        <c:v>342016</c:v>
                      </c:pt>
                      <c:pt idx="167">
                        <c:v>344064</c:v>
                      </c:pt>
                      <c:pt idx="168">
                        <c:v>346112</c:v>
                      </c:pt>
                      <c:pt idx="169">
                        <c:v>348160</c:v>
                      </c:pt>
                      <c:pt idx="170">
                        <c:v>350208</c:v>
                      </c:pt>
                      <c:pt idx="171">
                        <c:v>352256</c:v>
                      </c:pt>
                      <c:pt idx="172">
                        <c:v>354304</c:v>
                      </c:pt>
                      <c:pt idx="173">
                        <c:v>356352</c:v>
                      </c:pt>
                      <c:pt idx="174">
                        <c:v>358400</c:v>
                      </c:pt>
                      <c:pt idx="175">
                        <c:v>360448</c:v>
                      </c:pt>
                      <c:pt idx="176">
                        <c:v>362496</c:v>
                      </c:pt>
                      <c:pt idx="177">
                        <c:v>364544</c:v>
                      </c:pt>
                      <c:pt idx="178">
                        <c:v>366592</c:v>
                      </c:pt>
                      <c:pt idx="179">
                        <c:v>368640</c:v>
                      </c:pt>
                      <c:pt idx="180">
                        <c:v>370688</c:v>
                      </c:pt>
                      <c:pt idx="181">
                        <c:v>372736</c:v>
                      </c:pt>
                      <c:pt idx="182">
                        <c:v>374784</c:v>
                      </c:pt>
                      <c:pt idx="183">
                        <c:v>376832</c:v>
                      </c:pt>
                      <c:pt idx="184">
                        <c:v>378880</c:v>
                      </c:pt>
                      <c:pt idx="185">
                        <c:v>380928</c:v>
                      </c:pt>
                      <c:pt idx="186">
                        <c:v>382976</c:v>
                      </c:pt>
                      <c:pt idx="187">
                        <c:v>385024</c:v>
                      </c:pt>
                      <c:pt idx="188">
                        <c:v>387072</c:v>
                      </c:pt>
                      <c:pt idx="189">
                        <c:v>389120</c:v>
                      </c:pt>
                      <c:pt idx="190">
                        <c:v>391168</c:v>
                      </c:pt>
                      <c:pt idx="191">
                        <c:v>393216</c:v>
                      </c:pt>
                      <c:pt idx="192">
                        <c:v>395264</c:v>
                      </c:pt>
                      <c:pt idx="193">
                        <c:v>397312</c:v>
                      </c:pt>
                      <c:pt idx="194">
                        <c:v>399360</c:v>
                      </c:pt>
                      <c:pt idx="195">
                        <c:v>401408</c:v>
                      </c:pt>
                      <c:pt idx="196">
                        <c:v>202752</c:v>
                      </c:pt>
                      <c:pt idx="197">
                        <c:v>204800</c:v>
                      </c:pt>
                      <c:pt idx="198">
                        <c:v>206848</c:v>
                      </c:pt>
                      <c:pt idx="199">
                        <c:v>208896</c:v>
                      </c:pt>
                      <c:pt idx="200">
                        <c:v>210944</c:v>
                      </c:pt>
                      <c:pt idx="201">
                        <c:v>212992</c:v>
                      </c:pt>
                      <c:pt idx="202">
                        <c:v>215040</c:v>
                      </c:pt>
                      <c:pt idx="203">
                        <c:v>217088</c:v>
                      </c:pt>
                      <c:pt idx="204">
                        <c:v>219136</c:v>
                      </c:pt>
                      <c:pt idx="205">
                        <c:v>221184</c:v>
                      </c:pt>
                      <c:pt idx="206">
                        <c:v>223232</c:v>
                      </c:pt>
                      <c:pt idx="207">
                        <c:v>225280</c:v>
                      </c:pt>
                      <c:pt idx="208">
                        <c:v>227328</c:v>
                      </c:pt>
                      <c:pt idx="209">
                        <c:v>229376</c:v>
                      </c:pt>
                      <c:pt idx="210">
                        <c:v>231424</c:v>
                      </c:pt>
                      <c:pt idx="211">
                        <c:v>233472</c:v>
                      </c:pt>
                      <c:pt idx="212">
                        <c:v>235520</c:v>
                      </c:pt>
                      <c:pt idx="213">
                        <c:v>237568</c:v>
                      </c:pt>
                      <c:pt idx="214">
                        <c:v>239616</c:v>
                      </c:pt>
                      <c:pt idx="215">
                        <c:v>241664</c:v>
                      </c:pt>
                      <c:pt idx="216">
                        <c:v>243712</c:v>
                      </c:pt>
                      <c:pt idx="217">
                        <c:v>245760</c:v>
                      </c:pt>
                      <c:pt idx="218">
                        <c:v>247808</c:v>
                      </c:pt>
                      <c:pt idx="219">
                        <c:v>249856</c:v>
                      </c:pt>
                      <c:pt idx="220">
                        <c:v>251904</c:v>
                      </c:pt>
                      <c:pt idx="221">
                        <c:v>253952</c:v>
                      </c:pt>
                      <c:pt idx="222">
                        <c:v>256000</c:v>
                      </c:pt>
                      <c:pt idx="223">
                        <c:v>258048</c:v>
                      </c:pt>
                      <c:pt idx="224">
                        <c:v>260096</c:v>
                      </c:pt>
                      <c:pt idx="225">
                        <c:v>262144</c:v>
                      </c:pt>
                      <c:pt idx="226">
                        <c:v>264192</c:v>
                      </c:pt>
                      <c:pt idx="227">
                        <c:v>266240</c:v>
                      </c:pt>
                      <c:pt idx="228">
                        <c:v>268288</c:v>
                      </c:pt>
                      <c:pt idx="229">
                        <c:v>270336</c:v>
                      </c:pt>
                      <c:pt idx="230">
                        <c:v>272384</c:v>
                      </c:pt>
                      <c:pt idx="231">
                        <c:v>274432</c:v>
                      </c:pt>
                      <c:pt idx="232">
                        <c:v>276480</c:v>
                      </c:pt>
                      <c:pt idx="233">
                        <c:v>278528</c:v>
                      </c:pt>
                      <c:pt idx="234">
                        <c:v>280576</c:v>
                      </c:pt>
                      <c:pt idx="235">
                        <c:v>282624</c:v>
                      </c:pt>
                      <c:pt idx="236">
                        <c:v>284672</c:v>
                      </c:pt>
                      <c:pt idx="237">
                        <c:v>286720</c:v>
                      </c:pt>
                      <c:pt idx="238">
                        <c:v>288768</c:v>
                      </c:pt>
                      <c:pt idx="239">
                        <c:v>290816</c:v>
                      </c:pt>
                      <c:pt idx="240">
                        <c:v>292864</c:v>
                      </c:pt>
                      <c:pt idx="241">
                        <c:v>294912</c:v>
                      </c:pt>
                      <c:pt idx="242">
                        <c:v>296960</c:v>
                      </c:pt>
                      <c:pt idx="243">
                        <c:v>299008</c:v>
                      </c:pt>
                      <c:pt idx="244">
                        <c:v>301056</c:v>
                      </c:pt>
                      <c:pt idx="245">
                        <c:v>303104</c:v>
                      </c:pt>
                      <c:pt idx="246">
                        <c:v>305152</c:v>
                      </c:pt>
                      <c:pt idx="247">
                        <c:v>307200</c:v>
                      </c:pt>
                      <c:pt idx="248">
                        <c:v>309248</c:v>
                      </c:pt>
                      <c:pt idx="249">
                        <c:v>311296</c:v>
                      </c:pt>
                      <c:pt idx="250">
                        <c:v>313344</c:v>
                      </c:pt>
                      <c:pt idx="251">
                        <c:v>315392</c:v>
                      </c:pt>
                      <c:pt idx="252">
                        <c:v>317440</c:v>
                      </c:pt>
                      <c:pt idx="253">
                        <c:v>319488</c:v>
                      </c:pt>
                      <c:pt idx="254">
                        <c:v>321536</c:v>
                      </c:pt>
                      <c:pt idx="255">
                        <c:v>323584</c:v>
                      </c:pt>
                      <c:pt idx="256">
                        <c:v>325632</c:v>
                      </c:pt>
                      <c:pt idx="257">
                        <c:v>327680</c:v>
                      </c:pt>
                      <c:pt idx="258">
                        <c:v>329728</c:v>
                      </c:pt>
                      <c:pt idx="259">
                        <c:v>331776</c:v>
                      </c:pt>
                      <c:pt idx="260">
                        <c:v>333824</c:v>
                      </c:pt>
                      <c:pt idx="261">
                        <c:v>335872</c:v>
                      </c:pt>
                      <c:pt idx="262">
                        <c:v>337920</c:v>
                      </c:pt>
                      <c:pt idx="263">
                        <c:v>339968</c:v>
                      </c:pt>
                      <c:pt idx="264">
                        <c:v>342016</c:v>
                      </c:pt>
                      <c:pt idx="265">
                        <c:v>344064</c:v>
                      </c:pt>
                      <c:pt idx="266">
                        <c:v>346112</c:v>
                      </c:pt>
                      <c:pt idx="267">
                        <c:v>348160</c:v>
                      </c:pt>
                      <c:pt idx="268">
                        <c:v>350208</c:v>
                      </c:pt>
                      <c:pt idx="269">
                        <c:v>352256</c:v>
                      </c:pt>
                      <c:pt idx="270">
                        <c:v>354304</c:v>
                      </c:pt>
                      <c:pt idx="271">
                        <c:v>356352</c:v>
                      </c:pt>
                      <c:pt idx="272">
                        <c:v>358400</c:v>
                      </c:pt>
                      <c:pt idx="273">
                        <c:v>360448</c:v>
                      </c:pt>
                      <c:pt idx="274">
                        <c:v>362496</c:v>
                      </c:pt>
                      <c:pt idx="275">
                        <c:v>364544</c:v>
                      </c:pt>
                      <c:pt idx="276">
                        <c:v>366592</c:v>
                      </c:pt>
                      <c:pt idx="277">
                        <c:v>368640</c:v>
                      </c:pt>
                      <c:pt idx="278">
                        <c:v>370688</c:v>
                      </c:pt>
                      <c:pt idx="279">
                        <c:v>372736</c:v>
                      </c:pt>
                      <c:pt idx="280">
                        <c:v>374784</c:v>
                      </c:pt>
                      <c:pt idx="281">
                        <c:v>376832</c:v>
                      </c:pt>
                      <c:pt idx="282">
                        <c:v>378880</c:v>
                      </c:pt>
                      <c:pt idx="283">
                        <c:v>380928</c:v>
                      </c:pt>
                      <c:pt idx="284">
                        <c:v>382976</c:v>
                      </c:pt>
                      <c:pt idx="285">
                        <c:v>385024</c:v>
                      </c:pt>
                      <c:pt idx="286">
                        <c:v>387072</c:v>
                      </c:pt>
                      <c:pt idx="287">
                        <c:v>389120</c:v>
                      </c:pt>
                      <c:pt idx="288">
                        <c:v>391168</c:v>
                      </c:pt>
                      <c:pt idx="289">
                        <c:v>393216</c:v>
                      </c:pt>
                      <c:pt idx="290">
                        <c:v>395264</c:v>
                      </c:pt>
                      <c:pt idx="291">
                        <c:v>397312</c:v>
                      </c:pt>
                      <c:pt idx="292">
                        <c:v>399360</c:v>
                      </c:pt>
                      <c:pt idx="293">
                        <c:v>401408</c:v>
                      </c:pt>
                      <c:pt idx="294">
                        <c:v>403456</c:v>
                      </c:pt>
                      <c:pt idx="295">
                        <c:v>405504</c:v>
                      </c:pt>
                      <c:pt idx="296">
                        <c:v>407552</c:v>
                      </c:pt>
                      <c:pt idx="297">
                        <c:v>409600</c:v>
                      </c:pt>
                      <c:pt idx="298">
                        <c:v>411648</c:v>
                      </c:pt>
                      <c:pt idx="299">
                        <c:v>413696</c:v>
                      </c:pt>
                      <c:pt idx="300">
                        <c:v>415744</c:v>
                      </c:pt>
                      <c:pt idx="301">
                        <c:v>417792</c:v>
                      </c:pt>
                      <c:pt idx="302">
                        <c:v>419840</c:v>
                      </c:pt>
                      <c:pt idx="303">
                        <c:v>421888</c:v>
                      </c:pt>
                      <c:pt idx="304">
                        <c:v>423936</c:v>
                      </c:pt>
                      <c:pt idx="305">
                        <c:v>425984</c:v>
                      </c:pt>
                      <c:pt idx="306">
                        <c:v>428032</c:v>
                      </c:pt>
                      <c:pt idx="307">
                        <c:v>430080</c:v>
                      </c:pt>
                      <c:pt idx="308">
                        <c:v>432128</c:v>
                      </c:pt>
                      <c:pt idx="309">
                        <c:v>434176</c:v>
                      </c:pt>
                      <c:pt idx="310">
                        <c:v>436224</c:v>
                      </c:pt>
                      <c:pt idx="311">
                        <c:v>438272</c:v>
                      </c:pt>
                      <c:pt idx="312">
                        <c:v>440320</c:v>
                      </c:pt>
                      <c:pt idx="313">
                        <c:v>442368</c:v>
                      </c:pt>
                      <c:pt idx="314">
                        <c:v>444416</c:v>
                      </c:pt>
                      <c:pt idx="315">
                        <c:v>446464</c:v>
                      </c:pt>
                      <c:pt idx="316">
                        <c:v>448512</c:v>
                      </c:pt>
                      <c:pt idx="317">
                        <c:v>450560</c:v>
                      </c:pt>
                      <c:pt idx="318">
                        <c:v>452608</c:v>
                      </c:pt>
                      <c:pt idx="319">
                        <c:v>454656</c:v>
                      </c:pt>
                      <c:pt idx="320">
                        <c:v>456704</c:v>
                      </c:pt>
                      <c:pt idx="321">
                        <c:v>458752</c:v>
                      </c:pt>
                      <c:pt idx="322">
                        <c:v>460800</c:v>
                      </c:pt>
                      <c:pt idx="323">
                        <c:v>462848</c:v>
                      </c:pt>
                      <c:pt idx="324">
                        <c:v>464896</c:v>
                      </c:pt>
                      <c:pt idx="325">
                        <c:v>466944</c:v>
                      </c:pt>
                      <c:pt idx="326">
                        <c:v>468992</c:v>
                      </c:pt>
                      <c:pt idx="327">
                        <c:v>471040</c:v>
                      </c:pt>
                      <c:pt idx="328">
                        <c:v>473088</c:v>
                      </c:pt>
                      <c:pt idx="329">
                        <c:v>475136</c:v>
                      </c:pt>
                      <c:pt idx="330">
                        <c:v>477184</c:v>
                      </c:pt>
                      <c:pt idx="331">
                        <c:v>479232</c:v>
                      </c:pt>
                      <c:pt idx="332">
                        <c:v>481280</c:v>
                      </c:pt>
                      <c:pt idx="333">
                        <c:v>483328</c:v>
                      </c:pt>
                      <c:pt idx="334">
                        <c:v>485376</c:v>
                      </c:pt>
                      <c:pt idx="335">
                        <c:v>487424</c:v>
                      </c:pt>
                      <c:pt idx="336">
                        <c:v>489472</c:v>
                      </c:pt>
                      <c:pt idx="337">
                        <c:v>491520</c:v>
                      </c:pt>
                      <c:pt idx="338">
                        <c:v>493568</c:v>
                      </c:pt>
                      <c:pt idx="339">
                        <c:v>495616</c:v>
                      </c:pt>
                      <c:pt idx="340">
                        <c:v>497664</c:v>
                      </c:pt>
                      <c:pt idx="341">
                        <c:v>499712</c:v>
                      </c:pt>
                      <c:pt idx="342">
                        <c:v>501760</c:v>
                      </c:pt>
                      <c:pt idx="343">
                        <c:v>503808</c:v>
                      </c:pt>
                      <c:pt idx="344">
                        <c:v>505856</c:v>
                      </c:pt>
                      <c:pt idx="345">
                        <c:v>507904</c:v>
                      </c:pt>
                      <c:pt idx="346">
                        <c:v>509952</c:v>
                      </c:pt>
                      <c:pt idx="347">
                        <c:v>512000</c:v>
                      </c:pt>
                      <c:pt idx="348">
                        <c:v>514048</c:v>
                      </c:pt>
                      <c:pt idx="349">
                        <c:v>516096</c:v>
                      </c:pt>
                      <c:pt idx="350">
                        <c:v>518144</c:v>
                      </c:pt>
                      <c:pt idx="351">
                        <c:v>520192</c:v>
                      </c:pt>
                      <c:pt idx="352">
                        <c:v>522240</c:v>
                      </c:pt>
                      <c:pt idx="353">
                        <c:v>524288</c:v>
                      </c:pt>
                      <c:pt idx="354">
                        <c:v>526336</c:v>
                      </c:pt>
                      <c:pt idx="355">
                        <c:v>528384</c:v>
                      </c:pt>
                      <c:pt idx="356">
                        <c:v>530432</c:v>
                      </c:pt>
                      <c:pt idx="357">
                        <c:v>532480</c:v>
                      </c:pt>
                      <c:pt idx="358">
                        <c:v>534528</c:v>
                      </c:pt>
                      <c:pt idx="359">
                        <c:v>536576</c:v>
                      </c:pt>
                      <c:pt idx="360">
                        <c:v>538624</c:v>
                      </c:pt>
                      <c:pt idx="361">
                        <c:v>540672</c:v>
                      </c:pt>
                      <c:pt idx="362">
                        <c:v>542720</c:v>
                      </c:pt>
                      <c:pt idx="363">
                        <c:v>544768</c:v>
                      </c:pt>
                      <c:pt idx="364">
                        <c:v>546816</c:v>
                      </c:pt>
                      <c:pt idx="365">
                        <c:v>548864</c:v>
                      </c:pt>
                      <c:pt idx="366">
                        <c:v>550912</c:v>
                      </c:pt>
                      <c:pt idx="367">
                        <c:v>552960</c:v>
                      </c:pt>
                      <c:pt idx="368">
                        <c:v>555008</c:v>
                      </c:pt>
                      <c:pt idx="369">
                        <c:v>557056</c:v>
                      </c:pt>
                      <c:pt idx="370">
                        <c:v>559104</c:v>
                      </c:pt>
                      <c:pt idx="371">
                        <c:v>561152</c:v>
                      </c:pt>
                      <c:pt idx="372">
                        <c:v>563200</c:v>
                      </c:pt>
                      <c:pt idx="373">
                        <c:v>565248</c:v>
                      </c:pt>
                      <c:pt idx="374">
                        <c:v>567296</c:v>
                      </c:pt>
                      <c:pt idx="375">
                        <c:v>569344</c:v>
                      </c:pt>
                      <c:pt idx="376">
                        <c:v>571392</c:v>
                      </c:pt>
                      <c:pt idx="377">
                        <c:v>573440</c:v>
                      </c:pt>
                      <c:pt idx="378">
                        <c:v>575488</c:v>
                      </c:pt>
                      <c:pt idx="379">
                        <c:v>577536</c:v>
                      </c:pt>
                      <c:pt idx="380">
                        <c:v>579584</c:v>
                      </c:pt>
                      <c:pt idx="381">
                        <c:v>581632</c:v>
                      </c:pt>
                      <c:pt idx="382">
                        <c:v>583680</c:v>
                      </c:pt>
                      <c:pt idx="383">
                        <c:v>585728</c:v>
                      </c:pt>
                      <c:pt idx="384">
                        <c:v>587776</c:v>
                      </c:pt>
                      <c:pt idx="385">
                        <c:v>589824</c:v>
                      </c:pt>
                      <c:pt idx="386">
                        <c:v>591872</c:v>
                      </c:pt>
                      <c:pt idx="387">
                        <c:v>593920</c:v>
                      </c:pt>
                      <c:pt idx="388">
                        <c:v>595968</c:v>
                      </c:pt>
                      <c:pt idx="389">
                        <c:v>598016</c:v>
                      </c:pt>
                      <c:pt idx="390">
                        <c:v>600064</c:v>
                      </c:pt>
                      <c:pt idx="391">
                        <c:v>602112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6778-4B3F-BD50-7F4D32B42F67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merge!$D$1</c15:sqref>
                        </c15:formulaRef>
                      </c:ext>
                    </c:extLst>
                    <c:strCache>
                      <c:ptCount val="1"/>
                      <c:pt idx="0">
                        <c:v>rollout/ep_len_mean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merge!$A$2:$A$393</c15:sqref>
                        </c15:formulaRef>
                      </c:ext>
                    </c:extLst>
                    <c:strCache>
                      <c:ptCount val="392"/>
                      <c:pt idx="0">
                        <c:v>progress1.csv</c:v>
                      </c:pt>
                      <c:pt idx="1">
                        <c:v>progress1.csv</c:v>
                      </c:pt>
                      <c:pt idx="2">
                        <c:v>progress1.csv</c:v>
                      </c:pt>
                      <c:pt idx="3">
                        <c:v>progress1.csv</c:v>
                      </c:pt>
                      <c:pt idx="4">
                        <c:v>progress1.csv</c:v>
                      </c:pt>
                      <c:pt idx="5">
                        <c:v>progress1.csv</c:v>
                      </c:pt>
                      <c:pt idx="6">
                        <c:v>progress1.csv</c:v>
                      </c:pt>
                      <c:pt idx="7">
                        <c:v>progress1.csv</c:v>
                      </c:pt>
                      <c:pt idx="8">
                        <c:v>progress1.csv</c:v>
                      </c:pt>
                      <c:pt idx="9">
                        <c:v>progress1.csv</c:v>
                      </c:pt>
                      <c:pt idx="10">
                        <c:v>progress1.csv</c:v>
                      </c:pt>
                      <c:pt idx="11">
                        <c:v>progress1.csv</c:v>
                      </c:pt>
                      <c:pt idx="12">
                        <c:v>progress1.csv</c:v>
                      </c:pt>
                      <c:pt idx="13">
                        <c:v>progress1.csv</c:v>
                      </c:pt>
                      <c:pt idx="14">
                        <c:v>progress1.csv</c:v>
                      </c:pt>
                      <c:pt idx="15">
                        <c:v>progress1.csv</c:v>
                      </c:pt>
                      <c:pt idx="16">
                        <c:v>progress1.csv</c:v>
                      </c:pt>
                      <c:pt idx="17">
                        <c:v>progress1.csv</c:v>
                      </c:pt>
                      <c:pt idx="18">
                        <c:v>progress1.csv</c:v>
                      </c:pt>
                      <c:pt idx="19">
                        <c:v>progress1.csv</c:v>
                      </c:pt>
                      <c:pt idx="20">
                        <c:v>progress1.csv</c:v>
                      </c:pt>
                      <c:pt idx="21">
                        <c:v>progress1.csv</c:v>
                      </c:pt>
                      <c:pt idx="22">
                        <c:v>progress1.csv</c:v>
                      </c:pt>
                      <c:pt idx="23">
                        <c:v>progress1.csv</c:v>
                      </c:pt>
                      <c:pt idx="24">
                        <c:v>progress1.csv</c:v>
                      </c:pt>
                      <c:pt idx="25">
                        <c:v>progress1.csv</c:v>
                      </c:pt>
                      <c:pt idx="26">
                        <c:v>progress1.csv</c:v>
                      </c:pt>
                      <c:pt idx="27">
                        <c:v>progress1.csv</c:v>
                      </c:pt>
                      <c:pt idx="28">
                        <c:v>progress1.csv</c:v>
                      </c:pt>
                      <c:pt idx="29">
                        <c:v>progress1.csv</c:v>
                      </c:pt>
                      <c:pt idx="30">
                        <c:v>progress1.csv</c:v>
                      </c:pt>
                      <c:pt idx="31">
                        <c:v>progress1.csv</c:v>
                      </c:pt>
                      <c:pt idx="32">
                        <c:v>progress1.csv</c:v>
                      </c:pt>
                      <c:pt idx="33">
                        <c:v>progress1.csv</c:v>
                      </c:pt>
                      <c:pt idx="34">
                        <c:v>progress1.csv</c:v>
                      </c:pt>
                      <c:pt idx="35">
                        <c:v>progress1.csv</c:v>
                      </c:pt>
                      <c:pt idx="36">
                        <c:v>progress1.csv</c:v>
                      </c:pt>
                      <c:pt idx="37">
                        <c:v>progress1.csv</c:v>
                      </c:pt>
                      <c:pt idx="38">
                        <c:v>progress1.csv</c:v>
                      </c:pt>
                      <c:pt idx="39">
                        <c:v>progress1.csv</c:v>
                      </c:pt>
                      <c:pt idx="40">
                        <c:v>progress1.csv</c:v>
                      </c:pt>
                      <c:pt idx="41">
                        <c:v>progress1.csv</c:v>
                      </c:pt>
                      <c:pt idx="42">
                        <c:v>progress1.csv</c:v>
                      </c:pt>
                      <c:pt idx="43">
                        <c:v>progress1.csv</c:v>
                      </c:pt>
                      <c:pt idx="44">
                        <c:v>progress1.csv</c:v>
                      </c:pt>
                      <c:pt idx="45">
                        <c:v>progress1.csv</c:v>
                      </c:pt>
                      <c:pt idx="46">
                        <c:v>progress1.csv</c:v>
                      </c:pt>
                      <c:pt idx="47">
                        <c:v>progress1.csv</c:v>
                      </c:pt>
                      <c:pt idx="48">
                        <c:v>progress1.csv</c:v>
                      </c:pt>
                      <c:pt idx="49">
                        <c:v>progress1.csv</c:v>
                      </c:pt>
                      <c:pt idx="50">
                        <c:v>progress1.csv</c:v>
                      </c:pt>
                      <c:pt idx="51">
                        <c:v>progress1.csv</c:v>
                      </c:pt>
                      <c:pt idx="52">
                        <c:v>progress1.csv</c:v>
                      </c:pt>
                      <c:pt idx="53">
                        <c:v>progress1.csv</c:v>
                      </c:pt>
                      <c:pt idx="54">
                        <c:v>progress1.csv</c:v>
                      </c:pt>
                      <c:pt idx="55">
                        <c:v>progress1.csv</c:v>
                      </c:pt>
                      <c:pt idx="56">
                        <c:v>progress1.csv</c:v>
                      </c:pt>
                      <c:pt idx="57">
                        <c:v>progress1.csv</c:v>
                      </c:pt>
                      <c:pt idx="58">
                        <c:v>progress1.csv</c:v>
                      </c:pt>
                      <c:pt idx="59">
                        <c:v>progress1.csv</c:v>
                      </c:pt>
                      <c:pt idx="60">
                        <c:v>progress1.csv</c:v>
                      </c:pt>
                      <c:pt idx="61">
                        <c:v>progress1.csv</c:v>
                      </c:pt>
                      <c:pt idx="62">
                        <c:v>progress1.csv</c:v>
                      </c:pt>
                      <c:pt idx="63">
                        <c:v>progress1.csv</c:v>
                      </c:pt>
                      <c:pt idx="64">
                        <c:v>progress1.csv</c:v>
                      </c:pt>
                      <c:pt idx="65">
                        <c:v>progress1.csv</c:v>
                      </c:pt>
                      <c:pt idx="66">
                        <c:v>progress1.csv</c:v>
                      </c:pt>
                      <c:pt idx="67">
                        <c:v>progress1.csv</c:v>
                      </c:pt>
                      <c:pt idx="68">
                        <c:v>progress1.csv</c:v>
                      </c:pt>
                      <c:pt idx="69">
                        <c:v>progress1.csv</c:v>
                      </c:pt>
                      <c:pt idx="70">
                        <c:v>progress1.csv</c:v>
                      </c:pt>
                      <c:pt idx="71">
                        <c:v>progress1.csv</c:v>
                      </c:pt>
                      <c:pt idx="72">
                        <c:v>progress1.csv</c:v>
                      </c:pt>
                      <c:pt idx="73">
                        <c:v>progress1.csv</c:v>
                      </c:pt>
                      <c:pt idx="74">
                        <c:v>progress1.csv</c:v>
                      </c:pt>
                      <c:pt idx="75">
                        <c:v>progress1.csv</c:v>
                      </c:pt>
                      <c:pt idx="76">
                        <c:v>progress1.csv</c:v>
                      </c:pt>
                      <c:pt idx="77">
                        <c:v>progress1.csv</c:v>
                      </c:pt>
                      <c:pt idx="78">
                        <c:v>progress1.csv</c:v>
                      </c:pt>
                      <c:pt idx="79">
                        <c:v>progress1.csv</c:v>
                      </c:pt>
                      <c:pt idx="80">
                        <c:v>progress1.csv</c:v>
                      </c:pt>
                      <c:pt idx="81">
                        <c:v>progress1.csv</c:v>
                      </c:pt>
                      <c:pt idx="82">
                        <c:v>progress1.csv</c:v>
                      </c:pt>
                      <c:pt idx="83">
                        <c:v>progress1.csv</c:v>
                      </c:pt>
                      <c:pt idx="84">
                        <c:v>progress1.csv</c:v>
                      </c:pt>
                      <c:pt idx="85">
                        <c:v>progress1.csv</c:v>
                      </c:pt>
                      <c:pt idx="86">
                        <c:v>progress1.csv</c:v>
                      </c:pt>
                      <c:pt idx="87">
                        <c:v>progress1.csv</c:v>
                      </c:pt>
                      <c:pt idx="88">
                        <c:v>progress1.csv</c:v>
                      </c:pt>
                      <c:pt idx="89">
                        <c:v>progress1.csv</c:v>
                      </c:pt>
                      <c:pt idx="90">
                        <c:v>progress1.csv</c:v>
                      </c:pt>
                      <c:pt idx="91">
                        <c:v>progress1.csv</c:v>
                      </c:pt>
                      <c:pt idx="92">
                        <c:v>progress1.csv</c:v>
                      </c:pt>
                      <c:pt idx="93">
                        <c:v>progress1.csv</c:v>
                      </c:pt>
                      <c:pt idx="94">
                        <c:v>progress1.csv</c:v>
                      </c:pt>
                      <c:pt idx="95">
                        <c:v>progress1.csv</c:v>
                      </c:pt>
                      <c:pt idx="96">
                        <c:v>progress1.csv</c:v>
                      </c:pt>
                      <c:pt idx="97">
                        <c:v>progress1.csv</c:v>
                      </c:pt>
                      <c:pt idx="98">
                        <c:v>progress2.csv</c:v>
                      </c:pt>
                      <c:pt idx="99">
                        <c:v>progress2.csv</c:v>
                      </c:pt>
                      <c:pt idx="100">
                        <c:v>progress2.csv</c:v>
                      </c:pt>
                      <c:pt idx="101">
                        <c:v>progress2.csv</c:v>
                      </c:pt>
                      <c:pt idx="102">
                        <c:v>progress2.csv</c:v>
                      </c:pt>
                      <c:pt idx="103">
                        <c:v>progress2.csv</c:v>
                      </c:pt>
                      <c:pt idx="104">
                        <c:v>progress2.csv</c:v>
                      </c:pt>
                      <c:pt idx="105">
                        <c:v>progress2.csv</c:v>
                      </c:pt>
                      <c:pt idx="106">
                        <c:v>progress2.csv</c:v>
                      </c:pt>
                      <c:pt idx="107">
                        <c:v>progress2.csv</c:v>
                      </c:pt>
                      <c:pt idx="108">
                        <c:v>progress2.csv</c:v>
                      </c:pt>
                      <c:pt idx="109">
                        <c:v>progress2.csv</c:v>
                      </c:pt>
                      <c:pt idx="110">
                        <c:v>progress2.csv</c:v>
                      </c:pt>
                      <c:pt idx="111">
                        <c:v>progress2.csv</c:v>
                      </c:pt>
                      <c:pt idx="112">
                        <c:v>progress2.csv</c:v>
                      </c:pt>
                      <c:pt idx="113">
                        <c:v>progress2.csv</c:v>
                      </c:pt>
                      <c:pt idx="114">
                        <c:v>progress2.csv</c:v>
                      </c:pt>
                      <c:pt idx="115">
                        <c:v>progress2.csv</c:v>
                      </c:pt>
                      <c:pt idx="116">
                        <c:v>progress2.csv</c:v>
                      </c:pt>
                      <c:pt idx="117">
                        <c:v>progress2.csv</c:v>
                      </c:pt>
                      <c:pt idx="118">
                        <c:v>progress2.csv</c:v>
                      </c:pt>
                      <c:pt idx="119">
                        <c:v>progress2.csv</c:v>
                      </c:pt>
                      <c:pt idx="120">
                        <c:v>progress2.csv</c:v>
                      </c:pt>
                      <c:pt idx="121">
                        <c:v>progress2.csv</c:v>
                      </c:pt>
                      <c:pt idx="122">
                        <c:v>progress2.csv</c:v>
                      </c:pt>
                      <c:pt idx="123">
                        <c:v>progress2.csv</c:v>
                      </c:pt>
                      <c:pt idx="124">
                        <c:v>progress2.csv</c:v>
                      </c:pt>
                      <c:pt idx="125">
                        <c:v>progress2.csv</c:v>
                      </c:pt>
                      <c:pt idx="126">
                        <c:v>progress2.csv</c:v>
                      </c:pt>
                      <c:pt idx="127">
                        <c:v>progress2.csv</c:v>
                      </c:pt>
                      <c:pt idx="128">
                        <c:v>progress2.csv</c:v>
                      </c:pt>
                      <c:pt idx="129">
                        <c:v>progress2.csv</c:v>
                      </c:pt>
                      <c:pt idx="130">
                        <c:v>progress2.csv</c:v>
                      </c:pt>
                      <c:pt idx="131">
                        <c:v>progress2.csv</c:v>
                      </c:pt>
                      <c:pt idx="132">
                        <c:v>progress2.csv</c:v>
                      </c:pt>
                      <c:pt idx="133">
                        <c:v>progress2.csv</c:v>
                      </c:pt>
                      <c:pt idx="134">
                        <c:v>progress2.csv</c:v>
                      </c:pt>
                      <c:pt idx="135">
                        <c:v>progress2.csv</c:v>
                      </c:pt>
                      <c:pt idx="136">
                        <c:v>progress2.csv</c:v>
                      </c:pt>
                      <c:pt idx="137">
                        <c:v>progress2.csv</c:v>
                      </c:pt>
                      <c:pt idx="138">
                        <c:v>progress2.csv</c:v>
                      </c:pt>
                      <c:pt idx="139">
                        <c:v>progress2.csv</c:v>
                      </c:pt>
                      <c:pt idx="140">
                        <c:v>progress2.csv</c:v>
                      </c:pt>
                      <c:pt idx="141">
                        <c:v>progress2.csv</c:v>
                      </c:pt>
                      <c:pt idx="142">
                        <c:v>progress2.csv</c:v>
                      </c:pt>
                      <c:pt idx="143">
                        <c:v>progress2.csv</c:v>
                      </c:pt>
                      <c:pt idx="144">
                        <c:v>progress2.csv</c:v>
                      </c:pt>
                      <c:pt idx="145">
                        <c:v>progress2.csv</c:v>
                      </c:pt>
                      <c:pt idx="146">
                        <c:v>progress2.csv</c:v>
                      </c:pt>
                      <c:pt idx="147">
                        <c:v>progress2.csv</c:v>
                      </c:pt>
                      <c:pt idx="148">
                        <c:v>progress2.csv</c:v>
                      </c:pt>
                      <c:pt idx="149">
                        <c:v>progress2.csv</c:v>
                      </c:pt>
                      <c:pt idx="150">
                        <c:v>progress2.csv</c:v>
                      </c:pt>
                      <c:pt idx="151">
                        <c:v>progress2.csv</c:v>
                      </c:pt>
                      <c:pt idx="152">
                        <c:v>progress2.csv</c:v>
                      </c:pt>
                      <c:pt idx="153">
                        <c:v>progress2.csv</c:v>
                      </c:pt>
                      <c:pt idx="154">
                        <c:v>progress2.csv</c:v>
                      </c:pt>
                      <c:pt idx="155">
                        <c:v>progress2.csv</c:v>
                      </c:pt>
                      <c:pt idx="156">
                        <c:v>progress2.csv</c:v>
                      </c:pt>
                      <c:pt idx="157">
                        <c:v>progress2.csv</c:v>
                      </c:pt>
                      <c:pt idx="158">
                        <c:v>progress2.csv</c:v>
                      </c:pt>
                      <c:pt idx="159">
                        <c:v>progress2.csv</c:v>
                      </c:pt>
                      <c:pt idx="160">
                        <c:v>progress2.csv</c:v>
                      </c:pt>
                      <c:pt idx="161">
                        <c:v>progress2.csv</c:v>
                      </c:pt>
                      <c:pt idx="162">
                        <c:v>progress2.csv</c:v>
                      </c:pt>
                      <c:pt idx="163">
                        <c:v>progress2.csv</c:v>
                      </c:pt>
                      <c:pt idx="164">
                        <c:v>progress2.csv</c:v>
                      </c:pt>
                      <c:pt idx="165">
                        <c:v>progress2.csv</c:v>
                      </c:pt>
                      <c:pt idx="166">
                        <c:v>progress2.csv</c:v>
                      </c:pt>
                      <c:pt idx="167">
                        <c:v>progress2.csv</c:v>
                      </c:pt>
                      <c:pt idx="168">
                        <c:v>progress2.csv</c:v>
                      </c:pt>
                      <c:pt idx="169">
                        <c:v>progress2.csv</c:v>
                      </c:pt>
                      <c:pt idx="170">
                        <c:v>progress2.csv</c:v>
                      </c:pt>
                      <c:pt idx="171">
                        <c:v>progress2.csv</c:v>
                      </c:pt>
                      <c:pt idx="172">
                        <c:v>progress2.csv</c:v>
                      </c:pt>
                      <c:pt idx="173">
                        <c:v>progress2.csv</c:v>
                      </c:pt>
                      <c:pt idx="174">
                        <c:v>progress2.csv</c:v>
                      </c:pt>
                      <c:pt idx="175">
                        <c:v>progress2.csv</c:v>
                      </c:pt>
                      <c:pt idx="176">
                        <c:v>progress2.csv</c:v>
                      </c:pt>
                      <c:pt idx="177">
                        <c:v>progress2.csv</c:v>
                      </c:pt>
                      <c:pt idx="178">
                        <c:v>progress2.csv</c:v>
                      </c:pt>
                      <c:pt idx="179">
                        <c:v>progress2.csv</c:v>
                      </c:pt>
                      <c:pt idx="180">
                        <c:v>progress2.csv</c:v>
                      </c:pt>
                      <c:pt idx="181">
                        <c:v>progress2.csv</c:v>
                      </c:pt>
                      <c:pt idx="182">
                        <c:v>progress2.csv</c:v>
                      </c:pt>
                      <c:pt idx="183">
                        <c:v>progress2.csv</c:v>
                      </c:pt>
                      <c:pt idx="184">
                        <c:v>progress2.csv</c:v>
                      </c:pt>
                      <c:pt idx="185">
                        <c:v>progress2.csv</c:v>
                      </c:pt>
                      <c:pt idx="186">
                        <c:v>progress2.csv</c:v>
                      </c:pt>
                      <c:pt idx="187">
                        <c:v>progress2.csv</c:v>
                      </c:pt>
                      <c:pt idx="188">
                        <c:v>progress2.csv</c:v>
                      </c:pt>
                      <c:pt idx="189">
                        <c:v>progress2.csv</c:v>
                      </c:pt>
                      <c:pt idx="190">
                        <c:v>progress2.csv</c:v>
                      </c:pt>
                      <c:pt idx="191">
                        <c:v>progress2.csv</c:v>
                      </c:pt>
                      <c:pt idx="192">
                        <c:v>progress2.csv</c:v>
                      </c:pt>
                      <c:pt idx="193">
                        <c:v>progress2.csv</c:v>
                      </c:pt>
                      <c:pt idx="194">
                        <c:v>progress2.csv</c:v>
                      </c:pt>
                      <c:pt idx="195">
                        <c:v>progress2.csv</c:v>
                      </c:pt>
                      <c:pt idx="196">
                        <c:v>progress34.csv</c:v>
                      </c:pt>
                      <c:pt idx="197">
                        <c:v>progress34.csv</c:v>
                      </c:pt>
                      <c:pt idx="198">
                        <c:v>progress34.csv</c:v>
                      </c:pt>
                      <c:pt idx="199">
                        <c:v>progress34.csv</c:v>
                      </c:pt>
                      <c:pt idx="200">
                        <c:v>progress34.csv</c:v>
                      </c:pt>
                      <c:pt idx="201">
                        <c:v>progress34.csv</c:v>
                      </c:pt>
                      <c:pt idx="202">
                        <c:v>progress34.csv</c:v>
                      </c:pt>
                      <c:pt idx="203">
                        <c:v>progress34.csv</c:v>
                      </c:pt>
                      <c:pt idx="204">
                        <c:v>progress34.csv</c:v>
                      </c:pt>
                      <c:pt idx="205">
                        <c:v>progress34.csv</c:v>
                      </c:pt>
                      <c:pt idx="206">
                        <c:v>progress34.csv</c:v>
                      </c:pt>
                      <c:pt idx="207">
                        <c:v>progress34.csv</c:v>
                      </c:pt>
                      <c:pt idx="208">
                        <c:v>progress34.csv</c:v>
                      </c:pt>
                      <c:pt idx="209">
                        <c:v>progress34.csv</c:v>
                      </c:pt>
                      <c:pt idx="210">
                        <c:v>progress34.csv</c:v>
                      </c:pt>
                      <c:pt idx="211">
                        <c:v>progress34.csv</c:v>
                      </c:pt>
                      <c:pt idx="212">
                        <c:v>progress34.csv</c:v>
                      </c:pt>
                      <c:pt idx="213">
                        <c:v>progress34.csv</c:v>
                      </c:pt>
                      <c:pt idx="214">
                        <c:v>progress34.csv</c:v>
                      </c:pt>
                      <c:pt idx="215">
                        <c:v>progress34.csv</c:v>
                      </c:pt>
                      <c:pt idx="216">
                        <c:v>progress34.csv</c:v>
                      </c:pt>
                      <c:pt idx="217">
                        <c:v>progress34.csv</c:v>
                      </c:pt>
                      <c:pt idx="218">
                        <c:v>progress34.csv</c:v>
                      </c:pt>
                      <c:pt idx="219">
                        <c:v>progress34.csv</c:v>
                      </c:pt>
                      <c:pt idx="220">
                        <c:v>progress34.csv</c:v>
                      </c:pt>
                      <c:pt idx="221">
                        <c:v>progress34.csv</c:v>
                      </c:pt>
                      <c:pt idx="222">
                        <c:v>progress34.csv</c:v>
                      </c:pt>
                      <c:pt idx="223">
                        <c:v>progress34.csv</c:v>
                      </c:pt>
                      <c:pt idx="224">
                        <c:v>progress34.csv</c:v>
                      </c:pt>
                      <c:pt idx="225">
                        <c:v>progress34.csv</c:v>
                      </c:pt>
                      <c:pt idx="226">
                        <c:v>progress34.csv</c:v>
                      </c:pt>
                      <c:pt idx="227">
                        <c:v>progress34.csv</c:v>
                      </c:pt>
                      <c:pt idx="228">
                        <c:v>progress34.csv</c:v>
                      </c:pt>
                      <c:pt idx="229">
                        <c:v>progress34.csv</c:v>
                      </c:pt>
                      <c:pt idx="230">
                        <c:v>progress34.csv</c:v>
                      </c:pt>
                      <c:pt idx="231">
                        <c:v>progress34.csv</c:v>
                      </c:pt>
                      <c:pt idx="232">
                        <c:v>progress34.csv</c:v>
                      </c:pt>
                      <c:pt idx="233">
                        <c:v>progress34.csv</c:v>
                      </c:pt>
                      <c:pt idx="234">
                        <c:v>progress34.csv</c:v>
                      </c:pt>
                      <c:pt idx="235">
                        <c:v>progress34.csv</c:v>
                      </c:pt>
                      <c:pt idx="236">
                        <c:v>progress34.csv</c:v>
                      </c:pt>
                      <c:pt idx="237">
                        <c:v>progress34.csv</c:v>
                      </c:pt>
                      <c:pt idx="238">
                        <c:v>progress34.csv</c:v>
                      </c:pt>
                      <c:pt idx="239">
                        <c:v>progress34.csv</c:v>
                      </c:pt>
                      <c:pt idx="240">
                        <c:v>progress34.csv</c:v>
                      </c:pt>
                      <c:pt idx="241">
                        <c:v>progress34.csv</c:v>
                      </c:pt>
                      <c:pt idx="242">
                        <c:v>progress34.csv</c:v>
                      </c:pt>
                      <c:pt idx="243">
                        <c:v>progress34.csv</c:v>
                      </c:pt>
                      <c:pt idx="244">
                        <c:v>progress34.csv</c:v>
                      </c:pt>
                      <c:pt idx="245">
                        <c:v>progress34.csv</c:v>
                      </c:pt>
                      <c:pt idx="246">
                        <c:v>progress34.csv</c:v>
                      </c:pt>
                      <c:pt idx="247">
                        <c:v>progress34.csv</c:v>
                      </c:pt>
                      <c:pt idx="248">
                        <c:v>progress34.csv</c:v>
                      </c:pt>
                      <c:pt idx="249">
                        <c:v>progress34.csv</c:v>
                      </c:pt>
                      <c:pt idx="250">
                        <c:v>progress34.csv</c:v>
                      </c:pt>
                      <c:pt idx="251">
                        <c:v>progress34.csv</c:v>
                      </c:pt>
                      <c:pt idx="252">
                        <c:v>progress34.csv</c:v>
                      </c:pt>
                      <c:pt idx="253">
                        <c:v>progress34.csv</c:v>
                      </c:pt>
                      <c:pt idx="254">
                        <c:v>progress34.csv</c:v>
                      </c:pt>
                      <c:pt idx="255">
                        <c:v>progress34.csv</c:v>
                      </c:pt>
                      <c:pt idx="256">
                        <c:v>progress34.csv</c:v>
                      </c:pt>
                      <c:pt idx="257">
                        <c:v>progress34.csv</c:v>
                      </c:pt>
                      <c:pt idx="258">
                        <c:v>progress34.csv</c:v>
                      </c:pt>
                      <c:pt idx="259">
                        <c:v>progress34.csv</c:v>
                      </c:pt>
                      <c:pt idx="260">
                        <c:v>progress34.csv</c:v>
                      </c:pt>
                      <c:pt idx="261">
                        <c:v>progress34.csv</c:v>
                      </c:pt>
                      <c:pt idx="262">
                        <c:v>progress34.csv</c:v>
                      </c:pt>
                      <c:pt idx="263">
                        <c:v>progress34.csv</c:v>
                      </c:pt>
                      <c:pt idx="264">
                        <c:v>progress34.csv</c:v>
                      </c:pt>
                      <c:pt idx="265">
                        <c:v>progress34.csv</c:v>
                      </c:pt>
                      <c:pt idx="266">
                        <c:v>progress34.csv</c:v>
                      </c:pt>
                      <c:pt idx="267">
                        <c:v>progress34.csv</c:v>
                      </c:pt>
                      <c:pt idx="268">
                        <c:v>progress34.csv</c:v>
                      </c:pt>
                      <c:pt idx="269">
                        <c:v>progress34.csv</c:v>
                      </c:pt>
                      <c:pt idx="270">
                        <c:v>progress34.csv</c:v>
                      </c:pt>
                      <c:pt idx="271">
                        <c:v>progress34.csv</c:v>
                      </c:pt>
                      <c:pt idx="272">
                        <c:v>progress34.csv</c:v>
                      </c:pt>
                      <c:pt idx="273">
                        <c:v>progress34.csv</c:v>
                      </c:pt>
                      <c:pt idx="274">
                        <c:v>progress34.csv</c:v>
                      </c:pt>
                      <c:pt idx="275">
                        <c:v>progress34.csv</c:v>
                      </c:pt>
                      <c:pt idx="276">
                        <c:v>progress34.csv</c:v>
                      </c:pt>
                      <c:pt idx="277">
                        <c:v>progress34.csv</c:v>
                      </c:pt>
                      <c:pt idx="278">
                        <c:v>progress34.csv</c:v>
                      </c:pt>
                      <c:pt idx="279">
                        <c:v>progress34.csv</c:v>
                      </c:pt>
                      <c:pt idx="280">
                        <c:v>progress34.csv</c:v>
                      </c:pt>
                      <c:pt idx="281">
                        <c:v>progress34.csv</c:v>
                      </c:pt>
                      <c:pt idx="282">
                        <c:v>progress34.csv</c:v>
                      </c:pt>
                      <c:pt idx="283">
                        <c:v>progress34.csv</c:v>
                      </c:pt>
                      <c:pt idx="284">
                        <c:v>progress34.csv</c:v>
                      </c:pt>
                      <c:pt idx="285">
                        <c:v>progress34.csv</c:v>
                      </c:pt>
                      <c:pt idx="286">
                        <c:v>progress34.csv</c:v>
                      </c:pt>
                      <c:pt idx="287">
                        <c:v>progress34.csv</c:v>
                      </c:pt>
                      <c:pt idx="288">
                        <c:v>progress34.csv</c:v>
                      </c:pt>
                      <c:pt idx="289">
                        <c:v>progress34.csv</c:v>
                      </c:pt>
                      <c:pt idx="290">
                        <c:v>progress34.csv</c:v>
                      </c:pt>
                      <c:pt idx="291">
                        <c:v>progress34.csv</c:v>
                      </c:pt>
                      <c:pt idx="292">
                        <c:v>progress34.csv</c:v>
                      </c:pt>
                      <c:pt idx="293">
                        <c:v>progress34.csv</c:v>
                      </c:pt>
                      <c:pt idx="294">
                        <c:v>progress34.csv</c:v>
                      </c:pt>
                      <c:pt idx="295">
                        <c:v>progress34.csv</c:v>
                      </c:pt>
                      <c:pt idx="296">
                        <c:v>progress34.csv</c:v>
                      </c:pt>
                      <c:pt idx="297">
                        <c:v>progress34.csv</c:v>
                      </c:pt>
                      <c:pt idx="298">
                        <c:v>progress34.csv</c:v>
                      </c:pt>
                      <c:pt idx="299">
                        <c:v>progress34.csv</c:v>
                      </c:pt>
                      <c:pt idx="300">
                        <c:v>progress34.csv</c:v>
                      </c:pt>
                      <c:pt idx="301">
                        <c:v>progress34.csv</c:v>
                      </c:pt>
                      <c:pt idx="302">
                        <c:v>progress34.csv</c:v>
                      </c:pt>
                      <c:pt idx="303">
                        <c:v>progress34.csv</c:v>
                      </c:pt>
                      <c:pt idx="304">
                        <c:v>progress34.csv</c:v>
                      </c:pt>
                      <c:pt idx="305">
                        <c:v>progress34.csv</c:v>
                      </c:pt>
                      <c:pt idx="306">
                        <c:v>progress34.csv</c:v>
                      </c:pt>
                      <c:pt idx="307">
                        <c:v>progress34.csv</c:v>
                      </c:pt>
                      <c:pt idx="308">
                        <c:v>progress34.csv</c:v>
                      </c:pt>
                      <c:pt idx="309">
                        <c:v>progress34.csv</c:v>
                      </c:pt>
                      <c:pt idx="310">
                        <c:v>progress34.csv</c:v>
                      </c:pt>
                      <c:pt idx="311">
                        <c:v>progress34.csv</c:v>
                      </c:pt>
                      <c:pt idx="312">
                        <c:v>progress34.csv</c:v>
                      </c:pt>
                      <c:pt idx="313">
                        <c:v>progress34.csv</c:v>
                      </c:pt>
                      <c:pt idx="314">
                        <c:v>progress34.csv</c:v>
                      </c:pt>
                      <c:pt idx="315">
                        <c:v>progress34.csv</c:v>
                      </c:pt>
                      <c:pt idx="316">
                        <c:v>progress34.csv</c:v>
                      </c:pt>
                      <c:pt idx="317">
                        <c:v>progress34.csv</c:v>
                      </c:pt>
                      <c:pt idx="318">
                        <c:v>progress34.csv</c:v>
                      </c:pt>
                      <c:pt idx="319">
                        <c:v>progress34.csv</c:v>
                      </c:pt>
                      <c:pt idx="320">
                        <c:v>progress34.csv</c:v>
                      </c:pt>
                      <c:pt idx="321">
                        <c:v>progress34.csv</c:v>
                      </c:pt>
                      <c:pt idx="322">
                        <c:v>progress34.csv</c:v>
                      </c:pt>
                      <c:pt idx="323">
                        <c:v>progress34.csv</c:v>
                      </c:pt>
                      <c:pt idx="324">
                        <c:v>progress34.csv</c:v>
                      </c:pt>
                      <c:pt idx="325">
                        <c:v>progress34.csv</c:v>
                      </c:pt>
                      <c:pt idx="326">
                        <c:v>progress34.csv</c:v>
                      </c:pt>
                      <c:pt idx="327">
                        <c:v>progress34.csv</c:v>
                      </c:pt>
                      <c:pt idx="328">
                        <c:v>progress34.csv</c:v>
                      </c:pt>
                      <c:pt idx="329">
                        <c:v>progress34.csv</c:v>
                      </c:pt>
                      <c:pt idx="330">
                        <c:v>progress34.csv</c:v>
                      </c:pt>
                      <c:pt idx="331">
                        <c:v>progress34.csv</c:v>
                      </c:pt>
                      <c:pt idx="332">
                        <c:v>progress34.csv</c:v>
                      </c:pt>
                      <c:pt idx="333">
                        <c:v>progress34.csv</c:v>
                      </c:pt>
                      <c:pt idx="334">
                        <c:v>progress34.csv</c:v>
                      </c:pt>
                      <c:pt idx="335">
                        <c:v>progress34.csv</c:v>
                      </c:pt>
                      <c:pt idx="336">
                        <c:v>progress34.csv</c:v>
                      </c:pt>
                      <c:pt idx="337">
                        <c:v>progress34.csv</c:v>
                      </c:pt>
                      <c:pt idx="338">
                        <c:v>progress34.csv</c:v>
                      </c:pt>
                      <c:pt idx="339">
                        <c:v>progress34.csv</c:v>
                      </c:pt>
                      <c:pt idx="340">
                        <c:v>progress34.csv</c:v>
                      </c:pt>
                      <c:pt idx="341">
                        <c:v>progress34.csv</c:v>
                      </c:pt>
                      <c:pt idx="342">
                        <c:v>progress34.csv</c:v>
                      </c:pt>
                      <c:pt idx="343">
                        <c:v>progress34.csv</c:v>
                      </c:pt>
                      <c:pt idx="344">
                        <c:v>progress34.csv</c:v>
                      </c:pt>
                      <c:pt idx="345">
                        <c:v>progress34.csv</c:v>
                      </c:pt>
                      <c:pt idx="346">
                        <c:v>progress34.csv</c:v>
                      </c:pt>
                      <c:pt idx="347">
                        <c:v>progress34.csv</c:v>
                      </c:pt>
                      <c:pt idx="348">
                        <c:v>progress34.csv</c:v>
                      </c:pt>
                      <c:pt idx="349">
                        <c:v>progress34.csv</c:v>
                      </c:pt>
                      <c:pt idx="350">
                        <c:v>progress34.csv</c:v>
                      </c:pt>
                      <c:pt idx="351">
                        <c:v>progress34.csv</c:v>
                      </c:pt>
                      <c:pt idx="352">
                        <c:v>progress34.csv</c:v>
                      </c:pt>
                      <c:pt idx="353">
                        <c:v>progress34.csv</c:v>
                      </c:pt>
                      <c:pt idx="354">
                        <c:v>progress34.csv</c:v>
                      </c:pt>
                      <c:pt idx="355">
                        <c:v>progress34.csv</c:v>
                      </c:pt>
                      <c:pt idx="356">
                        <c:v>progress34.csv</c:v>
                      </c:pt>
                      <c:pt idx="357">
                        <c:v>progress34.csv</c:v>
                      </c:pt>
                      <c:pt idx="358">
                        <c:v>progress34.csv</c:v>
                      </c:pt>
                      <c:pt idx="359">
                        <c:v>progress34.csv</c:v>
                      </c:pt>
                      <c:pt idx="360">
                        <c:v>progress34.csv</c:v>
                      </c:pt>
                      <c:pt idx="361">
                        <c:v>progress34.csv</c:v>
                      </c:pt>
                      <c:pt idx="362">
                        <c:v>progress34.csv</c:v>
                      </c:pt>
                      <c:pt idx="363">
                        <c:v>progress34.csv</c:v>
                      </c:pt>
                      <c:pt idx="364">
                        <c:v>progress34.csv</c:v>
                      </c:pt>
                      <c:pt idx="365">
                        <c:v>progress34.csv</c:v>
                      </c:pt>
                      <c:pt idx="366">
                        <c:v>progress34.csv</c:v>
                      </c:pt>
                      <c:pt idx="367">
                        <c:v>progress34.csv</c:v>
                      </c:pt>
                      <c:pt idx="368">
                        <c:v>progress34.csv</c:v>
                      </c:pt>
                      <c:pt idx="369">
                        <c:v>progress34.csv</c:v>
                      </c:pt>
                      <c:pt idx="370">
                        <c:v>progress34.csv</c:v>
                      </c:pt>
                      <c:pt idx="371">
                        <c:v>progress34.csv</c:v>
                      </c:pt>
                      <c:pt idx="372">
                        <c:v>progress34.csv</c:v>
                      </c:pt>
                      <c:pt idx="373">
                        <c:v>progress34.csv</c:v>
                      </c:pt>
                      <c:pt idx="374">
                        <c:v>progress34.csv</c:v>
                      </c:pt>
                      <c:pt idx="375">
                        <c:v>progress34.csv</c:v>
                      </c:pt>
                      <c:pt idx="376">
                        <c:v>progress34.csv</c:v>
                      </c:pt>
                      <c:pt idx="377">
                        <c:v>progress34.csv</c:v>
                      </c:pt>
                      <c:pt idx="378">
                        <c:v>progress34.csv</c:v>
                      </c:pt>
                      <c:pt idx="379">
                        <c:v>progress34.csv</c:v>
                      </c:pt>
                      <c:pt idx="380">
                        <c:v>progress34.csv</c:v>
                      </c:pt>
                      <c:pt idx="381">
                        <c:v>progress34.csv</c:v>
                      </c:pt>
                      <c:pt idx="382">
                        <c:v>progress34.csv</c:v>
                      </c:pt>
                      <c:pt idx="383">
                        <c:v>progress34.csv</c:v>
                      </c:pt>
                      <c:pt idx="384">
                        <c:v>progress34.csv</c:v>
                      </c:pt>
                      <c:pt idx="385">
                        <c:v>progress34.csv</c:v>
                      </c:pt>
                      <c:pt idx="386">
                        <c:v>progress34.csv</c:v>
                      </c:pt>
                      <c:pt idx="387">
                        <c:v>progress34.csv</c:v>
                      </c:pt>
                      <c:pt idx="388">
                        <c:v>progress34.csv</c:v>
                      </c:pt>
                      <c:pt idx="389">
                        <c:v>progress34.csv</c:v>
                      </c:pt>
                      <c:pt idx="390">
                        <c:v>progress34.csv</c:v>
                      </c:pt>
                      <c:pt idx="391">
                        <c:v>progress34.csv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merge!$D$2:$D$393</c15:sqref>
                        </c15:formulaRef>
                      </c:ext>
                    </c:extLst>
                    <c:numCache>
                      <c:formatCode>General</c:formatCode>
                      <c:ptCount val="392"/>
                      <c:pt idx="0">
                        <c:v>150</c:v>
                      </c:pt>
                      <c:pt idx="1">
                        <c:v>150</c:v>
                      </c:pt>
                      <c:pt idx="2">
                        <c:v>150</c:v>
                      </c:pt>
                      <c:pt idx="3">
                        <c:v>150</c:v>
                      </c:pt>
                      <c:pt idx="4">
                        <c:v>150</c:v>
                      </c:pt>
                      <c:pt idx="5">
                        <c:v>150</c:v>
                      </c:pt>
                      <c:pt idx="6">
                        <c:v>150</c:v>
                      </c:pt>
                      <c:pt idx="7">
                        <c:v>150</c:v>
                      </c:pt>
                      <c:pt idx="8">
                        <c:v>150</c:v>
                      </c:pt>
                      <c:pt idx="9">
                        <c:v>150</c:v>
                      </c:pt>
                      <c:pt idx="10">
                        <c:v>150</c:v>
                      </c:pt>
                      <c:pt idx="11">
                        <c:v>150</c:v>
                      </c:pt>
                      <c:pt idx="12">
                        <c:v>150</c:v>
                      </c:pt>
                      <c:pt idx="13">
                        <c:v>150</c:v>
                      </c:pt>
                      <c:pt idx="14">
                        <c:v>150</c:v>
                      </c:pt>
                      <c:pt idx="15">
                        <c:v>150</c:v>
                      </c:pt>
                      <c:pt idx="16">
                        <c:v>150</c:v>
                      </c:pt>
                      <c:pt idx="17">
                        <c:v>150</c:v>
                      </c:pt>
                      <c:pt idx="18">
                        <c:v>150</c:v>
                      </c:pt>
                      <c:pt idx="19">
                        <c:v>150</c:v>
                      </c:pt>
                      <c:pt idx="20">
                        <c:v>150</c:v>
                      </c:pt>
                      <c:pt idx="21">
                        <c:v>150</c:v>
                      </c:pt>
                      <c:pt idx="22">
                        <c:v>150</c:v>
                      </c:pt>
                      <c:pt idx="23">
                        <c:v>150</c:v>
                      </c:pt>
                      <c:pt idx="24">
                        <c:v>150</c:v>
                      </c:pt>
                      <c:pt idx="25">
                        <c:v>150</c:v>
                      </c:pt>
                      <c:pt idx="26">
                        <c:v>150</c:v>
                      </c:pt>
                      <c:pt idx="27">
                        <c:v>150</c:v>
                      </c:pt>
                      <c:pt idx="28">
                        <c:v>150</c:v>
                      </c:pt>
                      <c:pt idx="29">
                        <c:v>150</c:v>
                      </c:pt>
                      <c:pt idx="30">
                        <c:v>150</c:v>
                      </c:pt>
                      <c:pt idx="31">
                        <c:v>150</c:v>
                      </c:pt>
                      <c:pt idx="32">
                        <c:v>150</c:v>
                      </c:pt>
                      <c:pt idx="33">
                        <c:v>150</c:v>
                      </c:pt>
                      <c:pt idx="34">
                        <c:v>150</c:v>
                      </c:pt>
                      <c:pt idx="35">
                        <c:v>150</c:v>
                      </c:pt>
                      <c:pt idx="36">
                        <c:v>150</c:v>
                      </c:pt>
                      <c:pt idx="37">
                        <c:v>150</c:v>
                      </c:pt>
                      <c:pt idx="38">
                        <c:v>150</c:v>
                      </c:pt>
                      <c:pt idx="39">
                        <c:v>150</c:v>
                      </c:pt>
                      <c:pt idx="40">
                        <c:v>150</c:v>
                      </c:pt>
                      <c:pt idx="41">
                        <c:v>150</c:v>
                      </c:pt>
                      <c:pt idx="42">
                        <c:v>150</c:v>
                      </c:pt>
                      <c:pt idx="43">
                        <c:v>150</c:v>
                      </c:pt>
                      <c:pt idx="44">
                        <c:v>150</c:v>
                      </c:pt>
                      <c:pt idx="45">
                        <c:v>150</c:v>
                      </c:pt>
                      <c:pt idx="46">
                        <c:v>150</c:v>
                      </c:pt>
                      <c:pt idx="47">
                        <c:v>150</c:v>
                      </c:pt>
                      <c:pt idx="48">
                        <c:v>150</c:v>
                      </c:pt>
                      <c:pt idx="49">
                        <c:v>150</c:v>
                      </c:pt>
                      <c:pt idx="50">
                        <c:v>150</c:v>
                      </c:pt>
                      <c:pt idx="51">
                        <c:v>150</c:v>
                      </c:pt>
                      <c:pt idx="52">
                        <c:v>150</c:v>
                      </c:pt>
                      <c:pt idx="53">
                        <c:v>150</c:v>
                      </c:pt>
                      <c:pt idx="54">
                        <c:v>150</c:v>
                      </c:pt>
                      <c:pt idx="55">
                        <c:v>150</c:v>
                      </c:pt>
                      <c:pt idx="56">
                        <c:v>150</c:v>
                      </c:pt>
                      <c:pt idx="57">
                        <c:v>150</c:v>
                      </c:pt>
                      <c:pt idx="58">
                        <c:v>150</c:v>
                      </c:pt>
                      <c:pt idx="59">
                        <c:v>150</c:v>
                      </c:pt>
                      <c:pt idx="60">
                        <c:v>150</c:v>
                      </c:pt>
                      <c:pt idx="61">
                        <c:v>150</c:v>
                      </c:pt>
                      <c:pt idx="62">
                        <c:v>150</c:v>
                      </c:pt>
                      <c:pt idx="63">
                        <c:v>150</c:v>
                      </c:pt>
                      <c:pt idx="64">
                        <c:v>150</c:v>
                      </c:pt>
                      <c:pt idx="65">
                        <c:v>150</c:v>
                      </c:pt>
                      <c:pt idx="66">
                        <c:v>150</c:v>
                      </c:pt>
                      <c:pt idx="67">
                        <c:v>150</c:v>
                      </c:pt>
                      <c:pt idx="68">
                        <c:v>150</c:v>
                      </c:pt>
                      <c:pt idx="69">
                        <c:v>150</c:v>
                      </c:pt>
                      <c:pt idx="70">
                        <c:v>150</c:v>
                      </c:pt>
                      <c:pt idx="71">
                        <c:v>150</c:v>
                      </c:pt>
                      <c:pt idx="72">
                        <c:v>150</c:v>
                      </c:pt>
                      <c:pt idx="73">
                        <c:v>150</c:v>
                      </c:pt>
                      <c:pt idx="74">
                        <c:v>150</c:v>
                      </c:pt>
                      <c:pt idx="75">
                        <c:v>150</c:v>
                      </c:pt>
                      <c:pt idx="76">
                        <c:v>150</c:v>
                      </c:pt>
                      <c:pt idx="77">
                        <c:v>150</c:v>
                      </c:pt>
                      <c:pt idx="78">
                        <c:v>150</c:v>
                      </c:pt>
                      <c:pt idx="79">
                        <c:v>150</c:v>
                      </c:pt>
                      <c:pt idx="80">
                        <c:v>150</c:v>
                      </c:pt>
                      <c:pt idx="81">
                        <c:v>150</c:v>
                      </c:pt>
                      <c:pt idx="82">
                        <c:v>150</c:v>
                      </c:pt>
                      <c:pt idx="83">
                        <c:v>150</c:v>
                      </c:pt>
                      <c:pt idx="84">
                        <c:v>150</c:v>
                      </c:pt>
                      <c:pt idx="85">
                        <c:v>150</c:v>
                      </c:pt>
                      <c:pt idx="86">
                        <c:v>150</c:v>
                      </c:pt>
                      <c:pt idx="87">
                        <c:v>150</c:v>
                      </c:pt>
                      <c:pt idx="88">
                        <c:v>150</c:v>
                      </c:pt>
                      <c:pt idx="89">
                        <c:v>150</c:v>
                      </c:pt>
                      <c:pt idx="90">
                        <c:v>150</c:v>
                      </c:pt>
                      <c:pt idx="91">
                        <c:v>150</c:v>
                      </c:pt>
                      <c:pt idx="92">
                        <c:v>150</c:v>
                      </c:pt>
                      <c:pt idx="93">
                        <c:v>150</c:v>
                      </c:pt>
                      <c:pt idx="94">
                        <c:v>150</c:v>
                      </c:pt>
                      <c:pt idx="95">
                        <c:v>150</c:v>
                      </c:pt>
                      <c:pt idx="96">
                        <c:v>150</c:v>
                      </c:pt>
                      <c:pt idx="97">
                        <c:v>150</c:v>
                      </c:pt>
                      <c:pt idx="98">
                        <c:v>150</c:v>
                      </c:pt>
                      <c:pt idx="99">
                        <c:v>150</c:v>
                      </c:pt>
                      <c:pt idx="100">
                        <c:v>150</c:v>
                      </c:pt>
                      <c:pt idx="101">
                        <c:v>150</c:v>
                      </c:pt>
                      <c:pt idx="102">
                        <c:v>150</c:v>
                      </c:pt>
                      <c:pt idx="103">
                        <c:v>150</c:v>
                      </c:pt>
                      <c:pt idx="104">
                        <c:v>150</c:v>
                      </c:pt>
                      <c:pt idx="105">
                        <c:v>150</c:v>
                      </c:pt>
                      <c:pt idx="106">
                        <c:v>150</c:v>
                      </c:pt>
                      <c:pt idx="107">
                        <c:v>150</c:v>
                      </c:pt>
                      <c:pt idx="108">
                        <c:v>150</c:v>
                      </c:pt>
                      <c:pt idx="109">
                        <c:v>150</c:v>
                      </c:pt>
                      <c:pt idx="110">
                        <c:v>150</c:v>
                      </c:pt>
                      <c:pt idx="111">
                        <c:v>150</c:v>
                      </c:pt>
                      <c:pt idx="112">
                        <c:v>150</c:v>
                      </c:pt>
                      <c:pt idx="113">
                        <c:v>150</c:v>
                      </c:pt>
                      <c:pt idx="114">
                        <c:v>150</c:v>
                      </c:pt>
                      <c:pt idx="115">
                        <c:v>150</c:v>
                      </c:pt>
                      <c:pt idx="116">
                        <c:v>150</c:v>
                      </c:pt>
                      <c:pt idx="117">
                        <c:v>150</c:v>
                      </c:pt>
                      <c:pt idx="118">
                        <c:v>150</c:v>
                      </c:pt>
                      <c:pt idx="119">
                        <c:v>150</c:v>
                      </c:pt>
                      <c:pt idx="120">
                        <c:v>150</c:v>
                      </c:pt>
                      <c:pt idx="121">
                        <c:v>150</c:v>
                      </c:pt>
                      <c:pt idx="122">
                        <c:v>150</c:v>
                      </c:pt>
                      <c:pt idx="123">
                        <c:v>150</c:v>
                      </c:pt>
                      <c:pt idx="124">
                        <c:v>150</c:v>
                      </c:pt>
                      <c:pt idx="125">
                        <c:v>150</c:v>
                      </c:pt>
                      <c:pt idx="126">
                        <c:v>150</c:v>
                      </c:pt>
                      <c:pt idx="127">
                        <c:v>150</c:v>
                      </c:pt>
                      <c:pt idx="128">
                        <c:v>150</c:v>
                      </c:pt>
                      <c:pt idx="129">
                        <c:v>150</c:v>
                      </c:pt>
                      <c:pt idx="130">
                        <c:v>150</c:v>
                      </c:pt>
                      <c:pt idx="131">
                        <c:v>150</c:v>
                      </c:pt>
                      <c:pt idx="132">
                        <c:v>150</c:v>
                      </c:pt>
                      <c:pt idx="133">
                        <c:v>150</c:v>
                      </c:pt>
                      <c:pt idx="134">
                        <c:v>150</c:v>
                      </c:pt>
                      <c:pt idx="135">
                        <c:v>150</c:v>
                      </c:pt>
                      <c:pt idx="136">
                        <c:v>150</c:v>
                      </c:pt>
                      <c:pt idx="137">
                        <c:v>150</c:v>
                      </c:pt>
                      <c:pt idx="138">
                        <c:v>150</c:v>
                      </c:pt>
                      <c:pt idx="139">
                        <c:v>150</c:v>
                      </c:pt>
                      <c:pt idx="140">
                        <c:v>150</c:v>
                      </c:pt>
                      <c:pt idx="141">
                        <c:v>150</c:v>
                      </c:pt>
                      <c:pt idx="142">
                        <c:v>150</c:v>
                      </c:pt>
                      <c:pt idx="143">
                        <c:v>150</c:v>
                      </c:pt>
                      <c:pt idx="144">
                        <c:v>150</c:v>
                      </c:pt>
                      <c:pt idx="145">
                        <c:v>150</c:v>
                      </c:pt>
                      <c:pt idx="146">
                        <c:v>150</c:v>
                      </c:pt>
                      <c:pt idx="147">
                        <c:v>150</c:v>
                      </c:pt>
                      <c:pt idx="148">
                        <c:v>150</c:v>
                      </c:pt>
                      <c:pt idx="149">
                        <c:v>150</c:v>
                      </c:pt>
                      <c:pt idx="150">
                        <c:v>150</c:v>
                      </c:pt>
                      <c:pt idx="151">
                        <c:v>150</c:v>
                      </c:pt>
                      <c:pt idx="152">
                        <c:v>150</c:v>
                      </c:pt>
                      <c:pt idx="153">
                        <c:v>150</c:v>
                      </c:pt>
                      <c:pt idx="154">
                        <c:v>150</c:v>
                      </c:pt>
                      <c:pt idx="155">
                        <c:v>150</c:v>
                      </c:pt>
                      <c:pt idx="156">
                        <c:v>150</c:v>
                      </c:pt>
                      <c:pt idx="157">
                        <c:v>150</c:v>
                      </c:pt>
                      <c:pt idx="158">
                        <c:v>150</c:v>
                      </c:pt>
                      <c:pt idx="159">
                        <c:v>150</c:v>
                      </c:pt>
                      <c:pt idx="160">
                        <c:v>150</c:v>
                      </c:pt>
                      <c:pt idx="161">
                        <c:v>150</c:v>
                      </c:pt>
                      <c:pt idx="162">
                        <c:v>150</c:v>
                      </c:pt>
                      <c:pt idx="163">
                        <c:v>150</c:v>
                      </c:pt>
                      <c:pt idx="164">
                        <c:v>150</c:v>
                      </c:pt>
                      <c:pt idx="165">
                        <c:v>150</c:v>
                      </c:pt>
                      <c:pt idx="166">
                        <c:v>150</c:v>
                      </c:pt>
                      <c:pt idx="167">
                        <c:v>150</c:v>
                      </c:pt>
                      <c:pt idx="168">
                        <c:v>150</c:v>
                      </c:pt>
                      <c:pt idx="169">
                        <c:v>150</c:v>
                      </c:pt>
                      <c:pt idx="170">
                        <c:v>150</c:v>
                      </c:pt>
                      <c:pt idx="171">
                        <c:v>150</c:v>
                      </c:pt>
                      <c:pt idx="172">
                        <c:v>150</c:v>
                      </c:pt>
                      <c:pt idx="173">
                        <c:v>150</c:v>
                      </c:pt>
                      <c:pt idx="174">
                        <c:v>150</c:v>
                      </c:pt>
                      <c:pt idx="175">
                        <c:v>150</c:v>
                      </c:pt>
                      <c:pt idx="176">
                        <c:v>150</c:v>
                      </c:pt>
                      <c:pt idx="177">
                        <c:v>150</c:v>
                      </c:pt>
                      <c:pt idx="178">
                        <c:v>150</c:v>
                      </c:pt>
                      <c:pt idx="179">
                        <c:v>150</c:v>
                      </c:pt>
                      <c:pt idx="180">
                        <c:v>150</c:v>
                      </c:pt>
                      <c:pt idx="181">
                        <c:v>150</c:v>
                      </c:pt>
                      <c:pt idx="182">
                        <c:v>150</c:v>
                      </c:pt>
                      <c:pt idx="183">
                        <c:v>150</c:v>
                      </c:pt>
                      <c:pt idx="184">
                        <c:v>150</c:v>
                      </c:pt>
                      <c:pt idx="185">
                        <c:v>150</c:v>
                      </c:pt>
                      <c:pt idx="186">
                        <c:v>150</c:v>
                      </c:pt>
                      <c:pt idx="187">
                        <c:v>150</c:v>
                      </c:pt>
                      <c:pt idx="188">
                        <c:v>150</c:v>
                      </c:pt>
                      <c:pt idx="189">
                        <c:v>150</c:v>
                      </c:pt>
                      <c:pt idx="190">
                        <c:v>150</c:v>
                      </c:pt>
                      <c:pt idx="191">
                        <c:v>150</c:v>
                      </c:pt>
                      <c:pt idx="192">
                        <c:v>150</c:v>
                      </c:pt>
                      <c:pt idx="193">
                        <c:v>150</c:v>
                      </c:pt>
                      <c:pt idx="194">
                        <c:v>150</c:v>
                      </c:pt>
                      <c:pt idx="195">
                        <c:v>150</c:v>
                      </c:pt>
                      <c:pt idx="196">
                        <c:v>150</c:v>
                      </c:pt>
                      <c:pt idx="197">
                        <c:v>150</c:v>
                      </c:pt>
                      <c:pt idx="198">
                        <c:v>150</c:v>
                      </c:pt>
                      <c:pt idx="199">
                        <c:v>150</c:v>
                      </c:pt>
                      <c:pt idx="200">
                        <c:v>150</c:v>
                      </c:pt>
                      <c:pt idx="201">
                        <c:v>150</c:v>
                      </c:pt>
                      <c:pt idx="202">
                        <c:v>150</c:v>
                      </c:pt>
                      <c:pt idx="203">
                        <c:v>150</c:v>
                      </c:pt>
                      <c:pt idx="204">
                        <c:v>150</c:v>
                      </c:pt>
                      <c:pt idx="205">
                        <c:v>150</c:v>
                      </c:pt>
                      <c:pt idx="206">
                        <c:v>150</c:v>
                      </c:pt>
                      <c:pt idx="207">
                        <c:v>150</c:v>
                      </c:pt>
                      <c:pt idx="208">
                        <c:v>150</c:v>
                      </c:pt>
                      <c:pt idx="209">
                        <c:v>150</c:v>
                      </c:pt>
                      <c:pt idx="210">
                        <c:v>150</c:v>
                      </c:pt>
                      <c:pt idx="211">
                        <c:v>150</c:v>
                      </c:pt>
                      <c:pt idx="212">
                        <c:v>150</c:v>
                      </c:pt>
                      <c:pt idx="213">
                        <c:v>150</c:v>
                      </c:pt>
                      <c:pt idx="214">
                        <c:v>150</c:v>
                      </c:pt>
                      <c:pt idx="215">
                        <c:v>150</c:v>
                      </c:pt>
                      <c:pt idx="216">
                        <c:v>150</c:v>
                      </c:pt>
                      <c:pt idx="217">
                        <c:v>150</c:v>
                      </c:pt>
                      <c:pt idx="218">
                        <c:v>150</c:v>
                      </c:pt>
                      <c:pt idx="219">
                        <c:v>150</c:v>
                      </c:pt>
                      <c:pt idx="220">
                        <c:v>150</c:v>
                      </c:pt>
                      <c:pt idx="221">
                        <c:v>150</c:v>
                      </c:pt>
                      <c:pt idx="222">
                        <c:v>150</c:v>
                      </c:pt>
                      <c:pt idx="223">
                        <c:v>150</c:v>
                      </c:pt>
                      <c:pt idx="224">
                        <c:v>150</c:v>
                      </c:pt>
                      <c:pt idx="225">
                        <c:v>150</c:v>
                      </c:pt>
                      <c:pt idx="226">
                        <c:v>150</c:v>
                      </c:pt>
                      <c:pt idx="227">
                        <c:v>150</c:v>
                      </c:pt>
                      <c:pt idx="228">
                        <c:v>150</c:v>
                      </c:pt>
                      <c:pt idx="229">
                        <c:v>150</c:v>
                      </c:pt>
                      <c:pt idx="230">
                        <c:v>150</c:v>
                      </c:pt>
                      <c:pt idx="231">
                        <c:v>150</c:v>
                      </c:pt>
                      <c:pt idx="232">
                        <c:v>150</c:v>
                      </c:pt>
                      <c:pt idx="233">
                        <c:v>150</c:v>
                      </c:pt>
                      <c:pt idx="234">
                        <c:v>150</c:v>
                      </c:pt>
                      <c:pt idx="235">
                        <c:v>150</c:v>
                      </c:pt>
                      <c:pt idx="236">
                        <c:v>150</c:v>
                      </c:pt>
                      <c:pt idx="237">
                        <c:v>150</c:v>
                      </c:pt>
                      <c:pt idx="238">
                        <c:v>150</c:v>
                      </c:pt>
                      <c:pt idx="239">
                        <c:v>150</c:v>
                      </c:pt>
                      <c:pt idx="240">
                        <c:v>150</c:v>
                      </c:pt>
                      <c:pt idx="241">
                        <c:v>150</c:v>
                      </c:pt>
                      <c:pt idx="242">
                        <c:v>150</c:v>
                      </c:pt>
                      <c:pt idx="243">
                        <c:v>150</c:v>
                      </c:pt>
                      <c:pt idx="244">
                        <c:v>150</c:v>
                      </c:pt>
                      <c:pt idx="245">
                        <c:v>150</c:v>
                      </c:pt>
                      <c:pt idx="246">
                        <c:v>150</c:v>
                      </c:pt>
                      <c:pt idx="247">
                        <c:v>150</c:v>
                      </c:pt>
                      <c:pt idx="248">
                        <c:v>150</c:v>
                      </c:pt>
                      <c:pt idx="249">
                        <c:v>150</c:v>
                      </c:pt>
                      <c:pt idx="250">
                        <c:v>150</c:v>
                      </c:pt>
                      <c:pt idx="251">
                        <c:v>150</c:v>
                      </c:pt>
                      <c:pt idx="252">
                        <c:v>150</c:v>
                      </c:pt>
                      <c:pt idx="253">
                        <c:v>150</c:v>
                      </c:pt>
                      <c:pt idx="254">
                        <c:v>150</c:v>
                      </c:pt>
                      <c:pt idx="255">
                        <c:v>150</c:v>
                      </c:pt>
                      <c:pt idx="256">
                        <c:v>150</c:v>
                      </c:pt>
                      <c:pt idx="257">
                        <c:v>150</c:v>
                      </c:pt>
                      <c:pt idx="258">
                        <c:v>150</c:v>
                      </c:pt>
                      <c:pt idx="259">
                        <c:v>150</c:v>
                      </c:pt>
                      <c:pt idx="260">
                        <c:v>150</c:v>
                      </c:pt>
                      <c:pt idx="261">
                        <c:v>150</c:v>
                      </c:pt>
                      <c:pt idx="262">
                        <c:v>150</c:v>
                      </c:pt>
                      <c:pt idx="263">
                        <c:v>150</c:v>
                      </c:pt>
                      <c:pt idx="264">
                        <c:v>150</c:v>
                      </c:pt>
                      <c:pt idx="265">
                        <c:v>150</c:v>
                      </c:pt>
                      <c:pt idx="266">
                        <c:v>150</c:v>
                      </c:pt>
                      <c:pt idx="267">
                        <c:v>150</c:v>
                      </c:pt>
                      <c:pt idx="268">
                        <c:v>150</c:v>
                      </c:pt>
                      <c:pt idx="269">
                        <c:v>150</c:v>
                      </c:pt>
                      <c:pt idx="270">
                        <c:v>150</c:v>
                      </c:pt>
                      <c:pt idx="271">
                        <c:v>150</c:v>
                      </c:pt>
                      <c:pt idx="272">
                        <c:v>150</c:v>
                      </c:pt>
                      <c:pt idx="273">
                        <c:v>150</c:v>
                      </c:pt>
                      <c:pt idx="274">
                        <c:v>150</c:v>
                      </c:pt>
                      <c:pt idx="275">
                        <c:v>150</c:v>
                      </c:pt>
                      <c:pt idx="276">
                        <c:v>150</c:v>
                      </c:pt>
                      <c:pt idx="277">
                        <c:v>150</c:v>
                      </c:pt>
                      <c:pt idx="278">
                        <c:v>150</c:v>
                      </c:pt>
                      <c:pt idx="279">
                        <c:v>150</c:v>
                      </c:pt>
                      <c:pt idx="280">
                        <c:v>150</c:v>
                      </c:pt>
                      <c:pt idx="281">
                        <c:v>150</c:v>
                      </c:pt>
                      <c:pt idx="282">
                        <c:v>150</c:v>
                      </c:pt>
                      <c:pt idx="283">
                        <c:v>150</c:v>
                      </c:pt>
                      <c:pt idx="284">
                        <c:v>150</c:v>
                      </c:pt>
                      <c:pt idx="285">
                        <c:v>150</c:v>
                      </c:pt>
                      <c:pt idx="286">
                        <c:v>150</c:v>
                      </c:pt>
                      <c:pt idx="287">
                        <c:v>150</c:v>
                      </c:pt>
                      <c:pt idx="288">
                        <c:v>150</c:v>
                      </c:pt>
                      <c:pt idx="289">
                        <c:v>150</c:v>
                      </c:pt>
                      <c:pt idx="290">
                        <c:v>150</c:v>
                      </c:pt>
                      <c:pt idx="291">
                        <c:v>150</c:v>
                      </c:pt>
                      <c:pt idx="292">
                        <c:v>150</c:v>
                      </c:pt>
                      <c:pt idx="293">
                        <c:v>150</c:v>
                      </c:pt>
                      <c:pt idx="294">
                        <c:v>150</c:v>
                      </c:pt>
                      <c:pt idx="295">
                        <c:v>150</c:v>
                      </c:pt>
                      <c:pt idx="296">
                        <c:v>150</c:v>
                      </c:pt>
                      <c:pt idx="297">
                        <c:v>150</c:v>
                      </c:pt>
                      <c:pt idx="298">
                        <c:v>150</c:v>
                      </c:pt>
                      <c:pt idx="299">
                        <c:v>150</c:v>
                      </c:pt>
                      <c:pt idx="300">
                        <c:v>150</c:v>
                      </c:pt>
                      <c:pt idx="301">
                        <c:v>150</c:v>
                      </c:pt>
                      <c:pt idx="302">
                        <c:v>150</c:v>
                      </c:pt>
                      <c:pt idx="303">
                        <c:v>150</c:v>
                      </c:pt>
                      <c:pt idx="304">
                        <c:v>150</c:v>
                      </c:pt>
                      <c:pt idx="305">
                        <c:v>150</c:v>
                      </c:pt>
                      <c:pt idx="306">
                        <c:v>150</c:v>
                      </c:pt>
                      <c:pt idx="307">
                        <c:v>150</c:v>
                      </c:pt>
                      <c:pt idx="308">
                        <c:v>150</c:v>
                      </c:pt>
                      <c:pt idx="309">
                        <c:v>150</c:v>
                      </c:pt>
                      <c:pt idx="310">
                        <c:v>150</c:v>
                      </c:pt>
                      <c:pt idx="311">
                        <c:v>150</c:v>
                      </c:pt>
                      <c:pt idx="312">
                        <c:v>150</c:v>
                      </c:pt>
                      <c:pt idx="313">
                        <c:v>150</c:v>
                      </c:pt>
                      <c:pt idx="314">
                        <c:v>150</c:v>
                      </c:pt>
                      <c:pt idx="315">
                        <c:v>150</c:v>
                      </c:pt>
                      <c:pt idx="316">
                        <c:v>150</c:v>
                      </c:pt>
                      <c:pt idx="317">
                        <c:v>150</c:v>
                      </c:pt>
                      <c:pt idx="318">
                        <c:v>150</c:v>
                      </c:pt>
                      <c:pt idx="319">
                        <c:v>150</c:v>
                      </c:pt>
                      <c:pt idx="320">
                        <c:v>150</c:v>
                      </c:pt>
                      <c:pt idx="321">
                        <c:v>150</c:v>
                      </c:pt>
                      <c:pt idx="322">
                        <c:v>150</c:v>
                      </c:pt>
                      <c:pt idx="323">
                        <c:v>150</c:v>
                      </c:pt>
                      <c:pt idx="324">
                        <c:v>150</c:v>
                      </c:pt>
                      <c:pt idx="325">
                        <c:v>150</c:v>
                      </c:pt>
                      <c:pt idx="326">
                        <c:v>150</c:v>
                      </c:pt>
                      <c:pt idx="327">
                        <c:v>150</c:v>
                      </c:pt>
                      <c:pt idx="328">
                        <c:v>150</c:v>
                      </c:pt>
                      <c:pt idx="329">
                        <c:v>150</c:v>
                      </c:pt>
                      <c:pt idx="330">
                        <c:v>150</c:v>
                      </c:pt>
                      <c:pt idx="331">
                        <c:v>150</c:v>
                      </c:pt>
                      <c:pt idx="332">
                        <c:v>150</c:v>
                      </c:pt>
                      <c:pt idx="333">
                        <c:v>150</c:v>
                      </c:pt>
                      <c:pt idx="334">
                        <c:v>150</c:v>
                      </c:pt>
                      <c:pt idx="335">
                        <c:v>150</c:v>
                      </c:pt>
                      <c:pt idx="336">
                        <c:v>150</c:v>
                      </c:pt>
                      <c:pt idx="337">
                        <c:v>150</c:v>
                      </c:pt>
                      <c:pt idx="338">
                        <c:v>150</c:v>
                      </c:pt>
                      <c:pt idx="339">
                        <c:v>150</c:v>
                      </c:pt>
                      <c:pt idx="340">
                        <c:v>150</c:v>
                      </c:pt>
                      <c:pt idx="341">
                        <c:v>150</c:v>
                      </c:pt>
                      <c:pt idx="342">
                        <c:v>150</c:v>
                      </c:pt>
                      <c:pt idx="343">
                        <c:v>150</c:v>
                      </c:pt>
                      <c:pt idx="344">
                        <c:v>150</c:v>
                      </c:pt>
                      <c:pt idx="345">
                        <c:v>150</c:v>
                      </c:pt>
                      <c:pt idx="346">
                        <c:v>150</c:v>
                      </c:pt>
                      <c:pt idx="347">
                        <c:v>150</c:v>
                      </c:pt>
                      <c:pt idx="348">
                        <c:v>150</c:v>
                      </c:pt>
                      <c:pt idx="349">
                        <c:v>150</c:v>
                      </c:pt>
                      <c:pt idx="350">
                        <c:v>150</c:v>
                      </c:pt>
                      <c:pt idx="351">
                        <c:v>150</c:v>
                      </c:pt>
                      <c:pt idx="352">
                        <c:v>150</c:v>
                      </c:pt>
                      <c:pt idx="353">
                        <c:v>150</c:v>
                      </c:pt>
                      <c:pt idx="354">
                        <c:v>150</c:v>
                      </c:pt>
                      <c:pt idx="355">
                        <c:v>150</c:v>
                      </c:pt>
                      <c:pt idx="356">
                        <c:v>150</c:v>
                      </c:pt>
                      <c:pt idx="357">
                        <c:v>150</c:v>
                      </c:pt>
                      <c:pt idx="358">
                        <c:v>150</c:v>
                      </c:pt>
                      <c:pt idx="359">
                        <c:v>150</c:v>
                      </c:pt>
                      <c:pt idx="360">
                        <c:v>150</c:v>
                      </c:pt>
                      <c:pt idx="361">
                        <c:v>150</c:v>
                      </c:pt>
                      <c:pt idx="362">
                        <c:v>150</c:v>
                      </c:pt>
                      <c:pt idx="363">
                        <c:v>150</c:v>
                      </c:pt>
                      <c:pt idx="364">
                        <c:v>150</c:v>
                      </c:pt>
                      <c:pt idx="365">
                        <c:v>150</c:v>
                      </c:pt>
                      <c:pt idx="366">
                        <c:v>150</c:v>
                      </c:pt>
                      <c:pt idx="367">
                        <c:v>150</c:v>
                      </c:pt>
                      <c:pt idx="368">
                        <c:v>150</c:v>
                      </c:pt>
                      <c:pt idx="369">
                        <c:v>150</c:v>
                      </c:pt>
                      <c:pt idx="370">
                        <c:v>150</c:v>
                      </c:pt>
                      <c:pt idx="371">
                        <c:v>150</c:v>
                      </c:pt>
                      <c:pt idx="372">
                        <c:v>150</c:v>
                      </c:pt>
                      <c:pt idx="373">
                        <c:v>150</c:v>
                      </c:pt>
                      <c:pt idx="374">
                        <c:v>150</c:v>
                      </c:pt>
                      <c:pt idx="375">
                        <c:v>150</c:v>
                      </c:pt>
                      <c:pt idx="376">
                        <c:v>150</c:v>
                      </c:pt>
                      <c:pt idx="377">
                        <c:v>150</c:v>
                      </c:pt>
                      <c:pt idx="378">
                        <c:v>150</c:v>
                      </c:pt>
                      <c:pt idx="379">
                        <c:v>150</c:v>
                      </c:pt>
                      <c:pt idx="380">
                        <c:v>150</c:v>
                      </c:pt>
                      <c:pt idx="381">
                        <c:v>150</c:v>
                      </c:pt>
                      <c:pt idx="382">
                        <c:v>150</c:v>
                      </c:pt>
                      <c:pt idx="383">
                        <c:v>150</c:v>
                      </c:pt>
                      <c:pt idx="384">
                        <c:v>150</c:v>
                      </c:pt>
                      <c:pt idx="385">
                        <c:v>150</c:v>
                      </c:pt>
                      <c:pt idx="386">
                        <c:v>150</c:v>
                      </c:pt>
                      <c:pt idx="387">
                        <c:v>150</c:v>
                      </c:pt>
                      <c:pt idx="388">
                        <c:v>150</c:v>
                      </c:pt>
                      <c:pt idx="389">
                        <c:v>150</c:v>
                      </c:pt>
                      <c:pt idx="390">
                        <c:v>150</c:v>
                      </c:pt>
                      <c:pt idx="391">
                        <c:v>150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6778-4B3F-BD50-7F4D32B42F67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merge!$E$1</c15:sqref>
                        </c15:formulaRef>
                      </c:ext>
                    </c:extLst>
                    <c:strCache>
                      <c:ptCount val="1"/>
                      <c:pt idx="0">
                        <c:v>time/time_elapsed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merge!$A$2:$A$393</c15:sqref>
                        </c15:formulaRef>
                      </c:ext>
                    </c:extLst>
                    <c:strCache>
                      <c:ptCount val="392"/>
                      <c:pt idx="0">
                        <c:v>progress1.csv</c:v>
                      </c:pt>
                      <c:pt idx="1">
                        <c:v>progress1.csv</c:v>
                      </c:pt>
                      <c:pt idx="2">
                        <c:v>progress1.csv</c:v>
                      </c:pt>
                      <c:pt idx="3">
                        <c:v>progress1.csv</c:v>
                      </c:pt>
                      <c:pt idx="4">
                        <c:v>progress1.csv</c:v>
                      </c:pt>
                      <c:pt idx="5">
                        <c:v>progress1.csv</c:v>
                      </c:pt>
                      <c:pt idx="6">
                        <c:v>progress1.csv</c:v>
                      </c:pt>
                      <c:pt idx="7">
                        <c:v>progress1.csv</c:v>
                      </c:pt>
                      <c:pt idx="8">
                        <c:v>progress1.csv</c:v>
                      </c:pt>
                      <c:pt idx="9">
                        <c:v>progress1.csv</c:v>
                      </c:pt>
                      <c:pt idx="10">
                        <c:v>progress1.csv</c:v>
                      </c:pt>
                      <c:pt idx="11">
                        <c:v>progress1.csv</c:v>
                      </c:pt>
                      <c:pt idx="12">
                        <c:v>progress1.csv</c:v>
                      </c:pt>
                      <c:pt idx="13">
                        <c:v>progress1.csv</c:v>
                      </c:pt>
                      <c:pt idx="14">
                        <c:v>progress1.csv</c:v>
                      </c:pt>
                      <c:pt idx="15">
                        <c:v>progress1.csv</c:v>
                      </c:pt>
                      <c:pt idx="16">
                        <c:v>progress1.csv</c:v>
                      </c:pt>
                      <c:pt idx="17">
                        <c:v>progress1.csv</c:v>
                      </c:pt>
                      <c:pt idx="18">
                        <c:v>progress1.csv</c:v>
                      </c:pt>
                      <c:pt idx="19">
                        <c:v>progress1.csv</c:v>
                      </c:pt>
                      <c:pt idx="20">
                        <c:v>progress1.csv</c:v>
                      </c:pt>
                      <c:pt idx="21">
                        <c:v>progress1.csv</c:v>
                      </c:pt>
                      <c:pt idx="22">
                        <c:v>progress1.csv</c:v>
                      </c:pt>
                      <c:pt idx="23">
                        <c:v>progress1.csv</c:v>
                      </c:pt>
                      <c:pt idx="24">
                        <c:v>progress1.csv</c:v>
                      </c:pt>
                      <c:pt idx="25">
                        <c:v>progress1.csv</c:v>
                      </c:pt>
                      <c:pt idx="26">
                        <c:v>progress1.csv</c:v>
                      </c:pt>
                      <c:pt idx="27">
                        <c:v>progress1.csv</c:v>
                      </c:pt>
                      <c:pt idx="28">
                        <c:v>progress1.csv</c:v>
                      </c:pt>
                      <c:pt idx="29">
                        <c:v>progress1.csv</c:v>
                      </c:pt>
                      <c:pt idx="30">
                        <c:v>progress1.csv</c:v>
                      </c:pt>
                      <c:pt idx="31">
                        <c:v>progress1.csv</c:v>
                      </c:pt>
                      <c:pt idx="32">
                        <c:v>progress1.csv</c:v>
                      </c:pt>
                      <c:pt idx="33">
                        <c:v>progress1.csv</c:v>
                      </c:pt>
                      <c:pt idx="34">
                        <c:v>progress1.csv</c:v>
                      </c:pt>
                      <c:pt idx="35">
                        <c:v>progress1.csv</c:v>
                      </c:pt>
                      <c:pt idx="36">
                        <c:v>progress1.csv</c:v>
                      </c:pt>
                      <c:pt idx="37">
                        <c:v>progress1.csv</c:v>
                      </c:pt>
                      <c:pt idx="38">
                        <c:v>progress1.csv</c:v>
                      </c:pt>
                      <c:pt idx="39">
                        <c:v>progress1.csv</c:v>
                      </c:pt>
                      <c:pt idx="40">
                        <c:v>progress1.csv</c:v>
                      </c:pt>
                      <c:pt idx="41">
                        <c:v>progress1.csv</c:v>
                      </c:pt>
                      <c:pt idx="42">
                        <c:v>progress1.csv</c:v>
                      </c:pt>
                      <c:pt idx="43">
                        <c:v>progress1.csv</c:v>
                      </c:pt>
                      <c:pt idx="44">
                        <c:v>progress1.csv</c:v>
                      </c:pt>
                      <c:pt idx="45">
                        <c:v>progress1.csv</c:v>
                      </c:pt>
                      <c:pt idx="46">
                        <c:v>progress1.csv</c:v>
                      </c:pt>
                      <c:pt idx="47">
                        <c:v>progress1.csv</c:v>
                      </c:pt>
                      <c:pt idx="48">
                        <c:v>progress1.csv</c:v>
                      </c:pt>
                      <c:pt idx="49">
                        <c:v>progress1.csv</c:v>
                      </c:pt>
                      <c:pt idx="50">
                        <c:v>progress1.csv</c:v>
                      </c:pt>
                      <c:pt idx="51">
                        <c:v>progress1.csv</c:v>
                      </c:pt>
                      <c:pt idx="52">
                        <c:v>progress1.csv</c:v>
                      </c:pt>
                      <c:pt idx="53">
                        <c:v>progress1.csv</c:v>
                      </c:pt>
                      <c:pt idx="54">
                        <c:v>progress1.csv</c:v>
                      </c:pt>
                      <c:pt idx="55">
                        <c:v>progress1.csv</c:v>
                      </c:pt>
                      <c:pt idx="56">
                        <c:v>progress1.csv</c:v>
                      </c:pt>
                      <c:pt idx="57">
                        <c:v>progress1.csv</c:v>
                      </c:pt>
                      <c:pt idx="58">
                        <c:v>progress1.csv</c:v>
                      </c:pt>
                      <c:pt idx="59">
                        <c:v>progress1.csv</c:v>
                      </c:pt>
                      <c:pt idx="60">
                        <c:v>progress1.csv</c:v>
                      </c:pt>
                      <c:pt idx="61">
                        <c:v>progress1.csv</c:v>
                      </c:pt>
                      <c:pt idx="62">
                        <c:v>progress1.csv</c:v>
                      </c:pt>
                      <c:pt idx="63">
                        <c:v>progress1.csv</c:v>
                      </c:pt>
                      <c:pt idx="64">
                        <c:v>progress1.csv</c:v>
                      </c:pt>
                      <c:pt idx="65">
                        <c:v>progress1.csv</c:v>
                      </c:pt>
                      <c:pt idx="66">
                        <c:v>progress1.csv</c:v>
                      </c:pt>
                      <c:pt idx="67">
                        <c:v>progress1.csv</c:v>
                      </c:pt>
                      <c:pt idx="68">
                        <c:v>progress1.csv</c:v>
                      </c:pt>
                      <c:pt idx="69">
                        <c:v>progress1.csv</c:v>
                      </c:pt>
                      <c:pt idx="70">
                        <c:v>progress1.csv</c:v>
                      </c:pt>
                      <c:pt idx="71">
                        <c:v>progress1.csv</c:v>
                      </c:pt>
                      <c:pt idx="72">
                        <c:v>progress1.csv</c:v>
                      </c:pt>
                      <c:pt idx="73">
                        <c:v>progress1.csv</c:v>
                      </c:pt>
                      <c:pt idx="74">
                        <c:v>progress1.csv</c:v>
                      </c:pt>
                      <c:pt idx="75">
                        <c:v>progress1.csv</c:v>
                      </c:pt>
                      <c:pt idx="76">
                        <c:v>progress1.csv</c:v>
                      </c:pt>
                      <c:pt idx="77">
                        <c:v>progress1.csv</c:v>
                      </c:pt>
                      <c:pt idx="78">
                        <c:v>progress1.csv</c:v>
                      </c:pt>
                      <c:pt idx="79">
                        <c:v>progress1.csv</c:v>
                      </c:pt>
                      <c:pt idx="80">
                        <c:v>progress1.csv</c:v>
                      </c:pt>
                      <c:pt idx="81">
                        <c:v>progress1.csv</c:v>
                      </c:pt>
                      <c:pt idx="82">
                        <c:v>progress1.csv</c:v>
                      </c:pt>
                      <c:pt idx="83">
                        <c:v>progress1.csv</c:v>
                      </c:pt>
                      <c:pt idx="84">
                        <c:v>progress1.csv</c:v>
                      </c:pt>
                      <c:pt idx="85">
                        <c:v>progress1.csv</c:v>
                      </c:pt>
                      <c:pt idx="86">
                        <c:v>progress1.csv</c:v>
                      </c:pt>
                      <c:pt idx="87">
                        <c:v>progress1.csv</c:v>
                      </c:pt>
                      <c:pt idx="88">
                        <c:v>progress1.csv</c:v>
                      </c:pt>
                      <c:pt idx="89">
                        <c:v>progress1.csv</c:v>
                      </c:pt>
                      <c:pt idx="90">
                        <c:v>progress1.csv</c:v>
                      </c:pt>
                      <c:pt idx="91">
                        <c:v>progress1.csv</c:v>
                      </c:pt>
                      <c:pt idx="92">
                        <c:v>progress1.csv</c:v>
                      </c:pt>
                      <c:pt idx="93">
                        <c:v>progress1.csv</c:v>
                      </c:pt>
                      <c:pt idx="94">
                        <c:v>progress1.csv</c:v>
                      </c:pt>
                      <c:pt idx="95">
                        <c:v>progress1.csv</c:v>
                      </c:pt>
                      <c:pt idx="96">
                        <c:v>progress1.csv</c:v>
                      </c:pt>
                      <c:pt idx="97">
                        <c:v>progress1.csv</c:v>
                      </c:pt>
                      <c:pt idx="98">
                        <c:v>progress2.csv</c:v>
                      </c:pt>
                      <c:pt idx="99">
                        <c:v>progress2.csv</c:v>
                      </c:pt>
                      <c:pt idx="100">
                        <c:v>progress2.csv</c:v>
                      </c:pt>
                      <c:pt idx="101">
                        <c:v>progress2.csv</c:v>
                      </c:pt>
                      <c:pt idx="102">
                        <c:v>progress2.csv</c:v>
                      </c:pt>
                      <c:pt idx="103">
                        <c:v>progress2.csv</c:v>
                      </c:pt>
                      <c:pt idx="104">
                        <c:v>progress2.csv</c:v>
                      </c:pt>
                      <c:pt idx="105">
                        <c:v>progress2.csv</c:v>
                      </c:pt>
                      <c:pt idx="106">
                        <c:v>progress2.csv</c:v>
                      </c:pt>
                      <c:pt idx="107">
                        <c:v>progress2.csv</c:v>
                      </c:pt>
                      <c:pt idx="108">
                        <c:v>progress2.csv</c:v>
                      </c:pt>
                      <c:pt idx="109">
                        <c:v>progress2.csv</c:v>
                      </c:pt>
                      <c:pt idx="110">
                        <c:v>progress2.csv</c:v>
                      </c:pt>
                      <c:pt idx="111">
                        <c:v>progress2.csv</c:v>
                      </c:pt>
                      <c:pt idx="112">
                        <c:v>progress2.csv</c:v>
                      </c:pt>
                      <c:pt idx="113">
                        <c:v>progress2.csv</c:v>
                      </c:pt>
                      <c:pt idx="114">
                        <c:v>progress2.csv</c:v>
                      </c:pt>
                      <c:pt idx="115">
                        <c:v>progress2.csv</c:v>
                      </c:pt>
                      <c:pt idx="116">
                        <c:v>progress2.csv</c:v>
                      </c:pt>
                      <c:pt idx="117">
                        <c:v>progress2.csv</c:v>
                      </c:pt>
                      <c:pt idx="118">
                        <c:v>progress2.csv</c:v>
                      </c:pt>
                      <c:pt idx="119">
                        <c:v>progress2.csv</c:v>
                      </c:pt>
                      <c:pt idx="120">
                        <c:v>progress2.csv</c:v>
                      </c:pt>
                      <c:pt idx="121">
                        <c:v>progress2.csv</c:v>
                      </c:pt>
                      <c:pt idx="122">
                        <c:v>progress2.csv</c:v>
                      </c:pt>
                      <c:pt idx="123">
                        <c:v>progress2.csv</c:v>
                      </c:pt>
                      <c:pt idx="124">
                        <c:v>progress2.csv</c:v>
                      </c:pt>
                      <c:pt idx="125">
                        <c:v>progress2.csv</c:v>
                      </c:pt>
                      <c:pt idx="126">
                        <c:v>progress2.csv</c:v>
                      </c:pt>
                      <c:pt idx="127">
                        <c:v>progress2.csv</c:v>
                      </c:pt>
                      <c:pt idx="128">
                        <c:v>progress2.csv</c:v>
                      </c:pt>
                      <c:pt idx="129">
                        <c:v>progress2.csv</c:v>
                      </c:pt>
                      <c:pt idx="130">
                        <c:v>progress2.csv</c:v>
                      </c:pt>
                      <c:pt idx="131">
                        <c:v>progress2.csv</c:v>
                      </c:pt>
                      <c:pt idx="132">
                        <c:v>progress2.csv</c:v>
                      </c:pt>
                      <c:pt idx="133">
                        <c:v>progress2.csv</c:v>
                      </c:pt>
                      <c:pt idx="134">
                        <c:v>progress2.csv</c:v>
                      </c:pt>
                      <c:pt idx="135">
                        <c:v>progress2.csv</c:v>
                      </c:pt>
                      <c:pt idx="136">
                        <c:v>progress2.csv</c:v>
                      </c:pt>
                      <c:pt idx="137">
                        <c:v>progress2.csv</c:v>
                      </c:pt>
                      <c:pt idx="138">
                        <c:v>progress2.csv</c:v>
                      </c:pt>
                      <c:pt idx="139">
                        <c:v>progress2.csv</c:v>
                      </c:pt>
                      <c:pt idx="140">
                        <c:v>progress2.csv</c:v>
                      </c:pt>
                      <c:pt idx="141">
                        <c:v>progress2.csv</c:v>
                      </c:pt>
                      <c:pt idx="142">
                        <c:v>progress2.csv</c:v>
                      </c:pt>
                      <c:pt idx="143">
                        <c:v>progress2.csv</c:v>
                      </c:pt>
                      <c:pt idx="144">
                        <c:v>progress2.csv</c:v>
                      </c:pt>
                      <c:pt idx="145">
                        <c:v>progress2.csv</c:v>
                      </c:pt>
                      <c:pt idx="146">
                        <c:v>progress2.csv</c:v>
                      </c:pt>
                      <c:pt idx="147">
                        <c:v>progress2.csv</c:v>
                      </c:pt>
                      <c:pt idx="148">
                        <c:v>progress2.csv</c:v>
                      </c:pt>
                      <c:pt idx="149">
                        <c:v>progress2.csv</c:v>
                      </c:pt>
                      <c:pt idx="150">
                        <c:v>progress2.csv</c:v>
                      </c:pt>
                      <c:pt idx="151">
                        <c:v>progress2.csv</c:v>
                      </c:pt>
                      <c:pt idx="152">
                        <c:v>progress2.csv</c:v>
                      </c:pt>
                      <c:pt idx="153">
                        <c:v>progress2.csv</c:v>
                      </c:pt>
                      <c:pt idx="154">
                        <c:v>progress2.csv</c:v>
                      </c:pt>
                      <c:pt idx="155">
                        <c:v>progress2.csv</c:v>
                      </c:pt>
                      <c:pt idx="156">
                        <c:v>progress2.csv</c:v>
                      </c:pt>
                      <c:pt idx="157">
                        <c:v>progress2.csv</c:v>
                      </c:pt>
                      <c:pt idx="158">
                        <c:v>progress2.csv</c:v>
                      </c:pt>
                      <c:pt idx="159">
                        <c:v>progress2.csv</c:v>
                      </c:pt>
                      <c:pt idx="160">
                        <c:v>progress2.csv</c:v>
                      </c:pt>
                      <c:pt idx="161">
                        <c:v>progress2.csv</c:v>
                      </c:pt>
                      <c:pt idx="162">
                        <c:v>progress2.csv</c:v>
                      </c:pt>
                      <c:pt idx="163">
                        <c:v>progress2.csv</c:v>
                      </c:pt>
                      <c:pt idx="164">
                        <c:v>progress2.csv</c:v>
                      </c:pt>
                      <c:pt idx="165">
                        <c:v>progress2.csv</c:v>
                      </c:pt>
                      <c:pt idx="166">
                        <c:v>progress2.csv</c:v>
                      </c:pt>
                      <c:pt idx="167">
                        <c:v>progress2.csv</c:v>
                      </c:pt>
                      <c:pt idx="168">
                        <c:v>progress2.csv</c:v>
                      </c:pt>
                      <c:pt idx="169">
                        <c:v>progress2.csv</c:v>
                      </c:pt>
                      <c:pt idx="170">
                        <c:v>progress2.csv</c:v>
                      </c:pt>
                      <c:pt idx="171">
                        <c:v>progress2.csv</c:v>
                      </c:pt>
                      <c:pt idx="172">
                        <c:v>progress2.csv</c:v>
                      </c:pt>
                      <c:pt idx="173">
                        <c:v>progress2.csv</c:v>
                      </c:pt>
                      <c:pt idx="174">
                        <c:v>progress2.csv</c:v>
                      </c:pt>
                      <c:pt idx="175">
                        <c:v>progress2.csv</c:v>
                      </c:pt>
                      <c:pt idx="176">
                        <c:v>progress2.csv</c:v>
                      </c:pt>
                      <c:pt idx="177">
                        <c:v>progress2.csv</c:v>
                      </c:pt>
                      <c:pt idx="178">
                        <c:v>progress2.csv</c:v>
                      </c:pt>
                      <c:pt idx="179">
                        <c:v>progress2.csv</c:v>
                      </c:pt>
                      <c:pt idx="180">
                        <c:v>progress2.csv</c:v>
                      </c:pt>
                      <c:pt idx="181">
                        <c:v>progress2.csv</c:v>
                      </c:pt>
                      <c:pt idx="182">
                        <c:v>progress2.csv</c:v>
                      </c:pt>
                      <c:pt idx="183">
                        <c:v>progress2.csv</c:v>
                      </c:pt>
                      <c:pt idx="184">
                        <c:v>progress2.csv</c:v>
                      </c:pt>
                      <c:pt idx="185">
                        <c:v>progress2.csv</c:v>
                      </c:pt>
                      <c:pt idx="186">
                        <c:v>progress2.csv</c:v>
                      </c:pt>
                      <c:pt idx="187">
                        <c:v>progress2.csv</c:v>
                      </c:pt>
                      <c:pt idx="188">
                        <c:v>progress2.csv</c:v>
                      </c:pt>
                      <c:pt idx="189">
                        <c:v>progress2.csv</c:v>
                      </c:pt>
                      <c:pt idx="190">
                        <c:v>progress2.csv</c:v>
                      </c:pt>
                      <c:pt idx="191">
                        <c:v>progress2.csv</c:v>
                      </c:pt>
                      <c:pt idx="192">
                        <c:v>progress2.csv</c:v>
                      </c:pt>
                      <c:pt idx="193">
                        <c:v>progress2.csv</c:v>
                      </c:pt>
                      <c:pt idx="194">
                        <c:v>progress2.csv</c:v>
                      </c:pt>
                      <c:pt idx="195">
                        <c:v>progress2.csv</c:v>
                      </c:pt>
                      <c:pt idx="196">
                        <c:v>progress34.csv</c:v>
                      </c:pt>
                      <c:pt idx="197">
                        <c:v>progress34.csv</c:v>
                      </c:pt>
                      <c:pt idx="198">
                        <c:v>progress34.csv</c:v>
                      </c:pt>
                      <c:pt idx="199">
                        <c:v>progress34.csv</c:v>
                      </c:pt>
                      <c:pt idx="200">
                        <c:v>progress34.csv</c:v>
                      </c:pt>
                      <c:pt idx="201">
                        <c:v>progress34.csv</c:v>
                      </c:pt>
                      <c:pt idx="202">
                        <c:v>progress34.csv</c:v>
                      </c:pt>
                      <c:pt idx="203">
                        <c:v>progress34.csv</c:v>
                      </c:pt>
                      <c:pt idx="204">
                        <c:v>progress34.csv</c:v>
                      </c:pt>
                      <c:pt idx="205">
                        <c:v>progress34.csv</c:v>
                      </c:pt>
                      <c:pt idx="206">
                        <c:v>progress34.csv</c:v>
                      </c:pt>
                      <c:pt idx="207">
                        <c:v>progress34.csv</c:v>
                      </c:pt>
                      <c:pt idx="208">
                        <c:v>progress34.csv</c:v>
                      </c:pt>
                      <c:pt idx="209">
                        <c:v>progress34.csv</c:v>
                      </c:pt>
                      <c:pt idx="210">
                        <c:v>progress34.csv</c:v>
                      </c:pt>
                      <c:pt idx="211">
                        <c:v>progress34.csv</c:v>
                      </c:pt>
                      <c:pt idx="212">
                        <c:v>progress34.csv</c:v>
                      </c:pt>
                      <c:pt idx="213">
                        <c:v>progress34.csv</c:v>
                      </c:pt>
                      <c:pt idx="214">
                        <c:v>progress34.csv</c:v>
                      </c:pt>
                      <c:pt idx="215">
                        <c:v>progress34.csv</c:v>
                      </c:pt>
                      <c:pt idx="216">
                        <c:v>progress34.csv</c:v>
                      </c:pt>
                      <c:pt idx="217">
                        <c:v>progress34.csv</c:v>
                      </c:pt>
                      <c:pt idx="218">
                        <c:v>progress34.csv</c:v>
                      </c:pt>
                      <c:pt idx="219">
                        <c:v>progress34.csv</c:v>
                      </c:pt>
                      <c:pt idx="220">
                        <c:v>progress34.csv</c:v>
                      </c:pt>
                      <c:pt idx="221">
                        <c:v>progress34.csv</c:v>
                      </c:pt>
                      <c:pt idx="222">
                        <c:v>progress34.csv</c:v>
                      </c:pt>
                      <c:pt idx="223">
                        <c:v>progress34.csv</c:v>
                      </c:pt>
                      <c:pt idx="224">
                        <c:v>progress34.csv</c:v>
                      </c:pt>
                      <c:pt idx="225">
                        <c:v>progress34.csv</c:v>
                      </c:pt>
                      <c:pt idx="226">
                        <c:v>progress34.csv</c:v>
                      </c:pt>
                      <c:pt idx="227">
                        <c:v>progress34.csv</c:v>
                      </c:pt>
                      <c:pt idx="228">
                        <c:v>progress34.csv</c:v>
                      </c:pt>
                      <c:pt idx="229">
                        <c:v>progress34.csv</c:v>
                      </c:pt>
                      <c:pt idx="230">
                        <c:v>progress34.csv</c:v>
                      </c:pt>
                      <c:pt idx="231">
                        <c:v>progress34.csv</c:v>
                      </c:pt>
                      <c:pt idx="232">
                        <c:v>progress34.csv</c:v>
                      </c:pt>
                      <c:pt idx="233">
                        <c:v>progress34.csv</c:v>
                      </c:pt>
                      <c:pt idx="234">
                        <c:v>progress34.csv</c:v>
                      </c:pt>
                      <c:pt idx="235">
                        <c:v>progress34.csv</c:v>
                      </c:pt>
                      <c:pt idx="236">
                        <c:v>progress34.csv</c:v>
                      </c:pt>
                      <c:pt idx="237">
                        <c:v>progress34.csv</c:v>
                      </c:pt>
                      <c:pt idx="238">
                        <c:v>progress34.csv</c:v>
                      </c:pt>
                      <c:pt idx="239">
                        <c:v>progress34.csv</c:v>
                      </c:pt>
                      <c:pt idx="240">
                        <c:v>progress34.csv</c:v>
                      </c:pt>
                      <c:pt idx="241">
                        <c:v>progress34.csv</c:v>
                      </c:pt>
                      <c:pt idx="242">
                        <c:v>progress34.csv</c:v>
                      </c:pt>
                      <c:pt idx="243">
                        <c:v>progress34.csv</c:v>
                      </c:pt>
                      <c:pt idx="244">
                        <c:v>progress34.csv</c:v>
                      </c:pt>
                      <c:pt idx="245">
                        <c:v>progress34.csv</c:v>
                      </c:pt>
                      <c:pt idx="246">
                        <c:v>progress34.csv</c:v>
                      </c:pt>
                      <c:pt idx="247">
                        <c:v>progress34.csv</c:v>
                      </c:pt>
                      <c:pt idx="248">
                        <c:v>progress34.csv</c:v>
                      </c:pt>
                      <c:pt idx="249">
                        <c:v>progress34.csv</c:v>
                      </c:pt>
                      <c:pt idx="250">
                        <c:v>progress34.csv</c:v>
                      </c:pt>
                      <c:pt idx="251">
                        <c:v>progress34.csv</c:v>
                      </c:pt>
                      <c:pt idx="252">
                        <c:v>progress34.csv</c:v>
                      </c:pt>
                      <c:pt idx="253">
                        <c:v>progress34.csv</c:v>
                      </c:pt>
                      <c:pt idx="254">
                        <c:v>progress34.csv</c:v>
                      </c:pt>
                      <c:pt idx="255">
                        <c:v>progress34.csv</c:v>
                      </c:pt>
                      <c:pt idx="256">
                        <c:v>progress34.csv</c:v>
                      </c:pt>
                      <c:pt idx="257">
                        <c:v>progress34.csv</c:v>
                      </c:pt>
                      <c:pt idx="258">
                        <c:v>progress34.csv</c:v>
                      </c:pt>
                      <c:pt idx="259">
                        <c:v>progress34.csv</c:v>
                      </c:pt>
                      <c:pt idx="260">
                        <c:v>progress34.csv</c:v>
                      </c:pt>
                      <c:pt idx="261">
                        <c:v>progress34.csv</c:v>
                      </c:pt>
                      <c:pt idx="262">
                        <c:v>progress34.csv</c:v>
                      </c:pt>
                      <c:pt idx="263">
                        <c:v>progress34.csv</c:v>
                      </c:pt>
                      <c:pt idx="264">
                        <c:v>progress34.csv</c:v>
                      </c:pt>
                      <c:pt idx="265">
                        <c:v>progress34.csv</c:v>
                      </c:pt>
                      <c:pt idx="266">
                        <c:v>progress34.csv</c:v>
                      </c:pt>
                      <c:pt idx="267">
                        <c:v>progress34.csv</c:v>
                      </c:pt>
                      <c:pt idx="268">
                        <c:v>progress34.csv</c:v>
                      </c:pt>
                      <c:pt idx="269">
                        <c:v>progress34.csv</c:v>
                      </c:pt>
                      <c:pt idx="270">
                        <c:v>progress34.csv</c:v>
                      </c:pt>
                      <c:pt idx="271">
                        <c:v>progress34.csv</c:v>
                      </c:pt>
                      <c:pt idx="272">
                        <c:v>progress34.csv</c:v>
                      </c:pt>
                      <c:pt idx="273">
                        <c:v>progress34.csv</c:v>
                      </c:pt>
                      <c:pt idx="274">
                        <c:v>progress34.csv</c:v>
                      </c:pt>
                      <c:pt idx="275">
                        <c:v>progress34.csv</c:v>
                      </c:pt>
                      <c:pt idx="276">
                        <c:v>progress34.csv</c:v>
                      </c:pt>
                      <c:pt idx="277">
                        <c:v>progress34.csv</c:v>
                      </c:pt>
                      <c:pt idx="278">
                        <c:v>progress34.csv</c:v>
                      </c:pt>
                      <c:pt idx="279">
                        <c:v>progress34.csv</c:v>
                      </c:pt>
                      <c:pt idx="280">
                        <c:v>progress34.csv</c:v>
                      </c:pt>
                      <c:pt idx="281">
                        <c:v>progress34.csv</c:v>
                      </c:pt>
                      <c:pt idx="282">
                        <c:v>progress34.csv</c:v>
                      </c:pt>
                      <c:pt idx="283">
                        <c:v>progress34.csv</c:v>
                      </c:pt>
                      <c:pt idx="284">
                        <c:v>progress34.csv</c:v>
                      </c:pt>
                      <c:pt idx="285">
                        <c:v>progress34.csv</c:v>
                      </c:pt>
                      <c:pt idx="286">
                        <c:v>progress34.csv</c:v>
                      </c:pt>
                      <c:pt idx="287">
                        <c:v>progress34.csv</c:v>
                      </c:pt>
                      <c:pt idx="288">
                        <c:v>progress34.csv</c:v>
                      </c:pt>
                      <c:pt idx="289">
                        <c:v>progress34.csv</c:v>
                      </c:pt>
                      <c:pt idx="290">
                        <c:v>progress34.csv</c:v>
                      </c:pt>
                      <c:pt idx="291">
                        <c:v>progress34.csv</c:v>
                      </c:pt>
                      <c:pt idx="292">
                        <c:v>progress34.csv</c:v>
                      </c:pt>
                      <c:pt idx="293">
                        <c:v>progress34.csv</c:v>
                      </c:pt>
                      <c:pt idx="294">
                        <c:v>progress34.csv</c:v>
                      </c:pt>
                      <c:pt idx="295">
                        <c:v>progress34.csv</c:v>
                      </c:pt>
                      <c:pt idx="296">
                        <c:v>progress34.csv</c:v>
                      </c:pt>
                      <c:pt idx="297">
                        <c:v>progress34.csv</c:v>
                      </c:pt>
                      <c:pt idx="298">
                        <c:v>progress34.csv</c:v>
                      </c:pt>
                      <c:pt idx="299">
                        <c:v>progress34.csv</c:v>
                      </c:pt>
                      <c:pt idx="300">
                        <c:v>progress34.csv</c:v>
                      </c:pt>
                      <c:pt idx="301">
                        <c:v>progress34.csv</c:v>
                      </c:pt>
                      <c:pt idx="302">
                        <c:v>progress34.csv</c:v>
                      </c:pt>
                      <c:pt idx="303">
                        <c:v>progress34.csv</c:v>
                      </c:pt>
                      <c:pt idx="304">
                        <c:v>progress34.csv</c:v>
                      </c:pt>
                      <c:pt idx="305">
                        <c:v>progress34.csv</c:v>
                      </c:pt>
                      <c:pt idx="306">
                        <c:v>progress34.csv</c:v>
                      </c:pt>
                      <c:pt idx="307">
                        <c:v>progress34.csv</c:v>
                      </c:pt>
                      <c:pt idx="308">
                        <c:v>progress34.csv</c:v>
                      </c:pt>
                      <c:pt idx="309">
                        <c:v>progress34.csv</c:v>
                      </c:pt>
                      <c:pt idx="310">
                        <c:v>progress34.csv</c:v>
                      </c:pt>
                      <c:pt idx="311">
                        <c:v>progress34.csv</c:v>
                      </c:pt>
                      <c:pt idx="312">
                        <c:v>progress34.csv</c:v>
                      </c:pt>
                      <c:pt idx="313">
                        <c:v>progress34.csv</c:v>
                      </c:pt>
                      <c:pt idx="314">
                        <c:v>progress34.csv</c:v>
                      </c:pt>
                      <c:pt idx="315">
                        <c:v>progress34.csv</c:v>
                      </c:pt>
                      <c:pt idx="316">
                        <c:v>progress34.csv</c:v>
                      </c:pt>
                      <c:pt idx="317">
                        <c:v>progress34.csv</c:v>
                      </c:pt>
                      <c:pt idx="318">
                        <c:v>progress34.csv</c:v>
                      </c:pt>
                      <c:pt idx="319">
                        <c:v>progress34.csv</c:v>
                      </c:pt>
                      <c:pt idx="320">
                        <c:v>progress34.csv</c:v>
                      </c:pt>
                      <c:pt idx="321">
                        <c:v>progress34.csv</c:v>
                      </c:pt>
                      <c:pt idx="322">
                        <c:v>progress34.csv</c:v>
                      </c:pt>
                      <c:pt idx="323">
                        <c:v>progress34.csv</c:v>
                      </c:pt>
                      <c:pt idx="324">
                        <c:v>progress34.csv</c:v>
                      </c:pt>
                      <c:pt idx="325">
                        <c:v>progress34.csv</c:v>
                      </c:pt>
                      <c:pt idx="326">
                        <c:v>progress34.csv</c:v>
                      </c:pt>
                      <c:pt idx="327">
                        <c:v>progress34.csv</c:v>
                      </c:pt>
                      <c:pt idx="328">
                        <c:v>progress34.csv</c:v>
                      </c:pt>
                      <c:pt idx="329">
                        <c:v>progress34.csv</c:v>
                      </c:pt>
                      <c:pt idx="330">
                        <c:v>progress34.csv</c:v>
                      </c:pt>
                      <c:pt idx="331">
                        <c:v>progress34.csv</c:v>
                      </c:pt>
                      <c:pt idx="332">
                        <c:v>progress34.csv</c:v>
                      </c:pt>
                      <c:pt idx="333">
                        <c:v>progress34.csv</c:v>
                      </c:pt>
                      <c:pt idx="334">
                        <c:v>progress34.csv</c:v>
                      </c:pt>
                      <c:pt idx="335">
                        <c:v>progress34.csv</c:v>
                      </c:pt>
                      <c:pt idx="336">
                        <c:v>progress34.csv</c:v>
                      </c:pt>
                      <c:pt idx="337">
                        <c:v>progress34.csv</c:v>
                      </c:pt>
                      <c:pt idx="338">
                        <c:v>progress34.csv</c:v>
                      </c:pt>
                      <c:pt idx="339">
                        <c:v>progress34.csv</c:v>
                      </c:pt>
                      <c:pt idx="340">
                        <c:v>progress34.csv</c:v>
                      </c:pt>
                      <c:pt idx="341">
                        <c:v>progress34.csv</c:v>
                      </c:pt>
                      <c:pt idx="342">
                        <c:v>progress34.csv</c:v>
                      </c:pt>
                      <c:pt idx="343">
                        <c:v>progress34.csv</c:v>
                      </c:pt>
                      <c:pt idx="344">
                        <c:v>progress34.csv</c:v>
                      </c:pt>
                      <c:pt idx="345">
                        <c:v>progress34.csv</c:v>
                      </c:pt>
                      <c:pt idx="346">
                        <c:v>progress34.csv</c:v>
                      </c:pt>
                      <c:pt idx="347">
                        <c:v>progress34.csv</c:v>
                      </c:pt>
                      <c:pt idx="348">
                        <c:v>progress34.csv</c:v>
                      </c:pt>
                      <c:pt idx="349">
                        <c:v>progress34.csv</c:v>
                      </c:pt>
                      <c:pt idx="350">
                        <c:v>progress34.csv</c:v>
                      </c:pt>
                      <c:pt idx="351">
                        <c:v>progress34.csv</c:v>
                      </c:pt>
                      <c:pt idx="352">
                        <c:v>progress34.csv</c:v>
                      </c:pt>
                      <c:pt idx="353">
                        <c:v>progress34.csv</c:v>
                      </c:pt>
                      <c:pt idx="354">
                        <c:v>progress34.csv</c:v>
                      </c:pt>
                      <c:pt idx="355">
                        <c:v>progress34.csv</c:v>
                      </c:pt>
                      <c:pt idx="356">
                        <c:v>progress34.csv</c:v>
                      </c:pt>
                      <c:pt idx="357">
                        <c:v>progress34.csv</c:v>
                      </c:pt>
                      <c:pt idx="358">
                        <c:v>progress34.csv</c:v>
                      </c:pt>
                      <c:pt idx="359">
                        <c:v>progress34.csv</c:v>
                      </c:pt>
                      <c:pt idx="360">
                        <c:v>progress34.csv</c:v>
                      </c:pt>
                      <c:pt idx="361">
                        <c:v>progress34.csv</c:v>
                      </c:pt>
                      <c:pt idx="362">
                        <c:v>progress34.csv</c:v>
                      </c:pt>
                      <c:pt idx="363">
                        <c:v>progress34.csv</c:v>
                      </c:pt>
                      <c:pt idx="364">
                        <c:v>progress34.csv</c:v>
                      </c:pt>
                      <c:pt idx="365">
                        <c:v>progress34.csv</c:v>
                      </c:pt>
                      <c:pt idx="366">
                        <c:v>progress34.csv</c:v>
                      </c:pt>
                      <c:pt idx="367">
                        <c:v>progress34.csv</c:v>
                      </c:pt>
                      <c:pt idx="368">
                        <c:v>progress34.csv</c:v>
                      </c:pt>
                      <c:pt idx="369">
                        <c:v>progress34.csv</c:v>
                      </c:pt>
                      <c:pt idx="370">
                        <c:v>progress34.csv</c:v>
                      </c:pt>
                      <c:pt idx="371">
                        <c:v>progress34.csv</c:v>
                      </c:pt>
                      <c:pt idx="372">
                        <c:v>progress34.csv</c:v>
                      </c:pt>
                      <c:pt idx="373">
                        <c:v>progress34.csv</c:v>
                      </c:pt>
                      <c:pt idx="374">
                        <c:v>progress34.csv</c:v>
                      </c:pt>
                      <c:pt idx="375">
                        <c:v>progress34.csv</c:v>
                      </c:pt>
                      <c:pt idx="376">
                        <c:v>progress34.csv</c:v>
                      </c:pt>
                      <c:pt idx="377">
                        <c:v>progress34.csv</c:v>
                      </c:pt>
                      <c:pt idx="378">
                        <c:v>progress34.csv</c:v>
                      </c:pt>
                      <c:pt idx="379">
                        <c:v>progress34.csv</c:v>
                      </c:pt>
                      <c:pt idx="380">
                        <c:v>progress34.csv</c:v>
                      </c:pt>
                      <c:pt idx="381">
                        <c:v>progress34.csv</c:v>
                      </c:pt>
                      <c:pt idx="382">
                        <c:v>progress34.csv</c:v>
                      </c:pt>
                      <c:pt idx="383">
                        <c:v>progress34.csv</c:v>
                      </c:pt>
                      <c:pt idx="384">
                        <c:v>progress34.csv</c:v>
                      </c:pt>
                      <c:pt idx="385">
                        <c:v>progress34.csv</c:v>
                      </c:pt>
                      <c:pt idx="386">
                        <c:v>progress34.csv</c:v>
                      </c:pt>
                      <c:pt idx="387">
                        <c:v>progress34.csv</c:v>
                      </c:pt>
                      <c:pt idx="388">
                        <c:v>progress34.csv</c:v>
                      </c:pt>
                      <c:pt idx="389">
                        <c:v>progress34.csv</c:v>
                      </c:pt>
                      <c:pt idx="390">
                        <c:v>progress34.csv</c:v>
                      </c:pt>
                      <c:pt idx="391">
                        <c:v>progress34.csv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merge!$E$2:$E$393</c15:sqref>
                        </c15:formulaRef>
                      </c:ext>
                    </c:extLst>
                    <c:numCache>
                      <c:formatCode>General</c:formatCode>
                      <c:ptCount val="392"/>
                      <c:pt idx="0">
                        <c:v>3</c:v>
                      </c:pt>
                      <c:pt idx="1">
                        <c:v>7</c:v>
                      </c:pt>
                      <c:pt idx="2">
                        <c:v>12</c:v>
                      </c:pt>
                      <c:pt idx="3">
                        <c:v>16</c:v>
                      </c:pt>
                      <c:pt idx="4">
                        <c:v>20</c:v>
                      </c:pt>
                      <c:pt idx="5">
                        <c:v>24</c:v>
                      </c:pt>
                      <c:pt idx="6">
                        <c:v>28</c:v>
                      </c:pt>
                      <c:pt idx="7">
                        <c:v>33</c:v>
                      </c:pt>
                      <c:pt idx="8">
                        <c:v>37</c:v>
                      </c:pt>
                      <c:pt idx="9">
                        <c:v>41</c:v>
                      </c:pt>
                      <c:pt idx="10">
                        <c:v>45</c:v>
                      </c:pt>
                      <c:pt idx="11">
                        <c:v>49</c:v>
                      </c:pt>
                      <c:pt idx="12">
                        <c:v>53</c:v>
                      </c:pt>
                      <c:pt idx="13">
                        <c:v>57</c:v>
                      </c:pt>
                      <c:pt idx="14">
                        <c:v>62</c:v>
                      </c:pt>
                      <c:pt idx="15">
                        <c:v>66</c:v>
                      </c:pt>
                      <c:pt idx="16">
                        <c:v>70</c:v>
                      </c:pt>
                      <c:pt idx="17">
                        <c:v>74</c:v>
                      </c:pt>
                      <c:pt idx="18">
                        <c:v>78</c:v>
                      </c:pt>
                      <c:pt idx="19">
                        <c:v>82</c:v>
                      </c:pt>
                      <c:pt idx="20">
                        <c:v>86</c:v>
                      </c:pt>
                      <c:pt idx="21">
                        <c:v>91</c:v>
                      </c:pt>
                      <c:pt idx="22">
                        <c:v>95</c:v>
                      </c:pt>
                      <c:pt idx="23">
                        <c:v>99</c:v>
                      </c:pt>
                      <c:pt idx="24">
                        <c:v>103</c:v>
                      </c:pt>
                      <c:pt idx="25">
                        <c:v>107</c:v>
                      </c:pt>
                      <c:pt idx="26">
                        <c:v>111</c:v>
                      </c:pt>
                      <c:pt idx="27">
                        <c:v>115</c:v>
                      </c:pt>
                      <c:pt idx="28">
                        <c:v>119</c:v>
                      </c:pt>
                      <c:pt idx="29">
                        <c:v>123</c:v>
                      </c:pt>
                      <c:pt idx="30">
                        <c:v>127</c:v>
                      </c:pt>
                      <c:pt idx="31">
                        <c:v>131</c:v>
                      </c:pt>
                      <c:pt idx="32">
                        <c:v>135</c:v>
                      </c:pt>
                      <c:pt idx="33">
                        <c:v>139</c:v>
                      </c:pt>
                      <c:pt idx="34">
                        <c:v>143</c:v>
                      </c:pt>
                      <c:pt idx="35">
                        <c:v>147</c:v>
                      </c:pt>
                      <c:pt idx="36">
                        <c:v>151</c:v>
                      </c:pt>
                      <c:pt idx="37">
                        <c:v>156</c:v>
                      </c:pt>
                      <c:pt idx="38">
                        <c:v>160</c:v>
                      </c:pt>
                      <c:pt idx="39">
                        <c:v>164</c:v>
                      </c:pt>
                      <c:pt idx="40">
                        <c:v>168</c:v>
                      </c:pt>
                      <c:pt idx="41">
                        <c:v>172</c:v>
                      </c:pt>
                      <c:pt idx="42">
                        <c:v>176</c:v>
                      </c:pt>
                      <c:pt idx="43">
                        <c:v>180</c:v>
                      </c:pt>
                      <c:pt idx="44">
                        <c:v>184</c:v>
                      </c:pt>
                      <c:pt idx="45">
                        <c:v>188</c:v>
                      </c:pt>
                      <c:pt idx="46">
                        <c:v>192</c:v>
                      </c:pt>
                      <c:pt idx="47">
                        <c:v>196</c:v>
                      </c:pt>
                      <c:pt idx="48">
                        <c:v>200</c:v>
                      </c:pt>
                      <c:pt idx="49">
                        <c:v>204</c:v>
                      </c:pt>
                      <c:pt idx="50">
                        <c:v>208</c:v>
                      </c:pt>
                      <c:pt idx="51">
                        <c:v>212</c:v>
                      </c:pt>
                      <c:pt idx="52">
                        <c:v>216</c:v>
                      </c:pt>
                      <c:pt idx="53">
                        <c:v>221</c:v>
                      </c:pt>
                      <c:pt idx="54">
                        <c:v>225</c:v>
                      </c:pt>
                      <c:pt idx="55">
                        <c:v>229</c:v>
                      </c:pt>
                      <c:pt idx="56">
                        <c:v>233</c:v>
                      </c:pt>
                      <c:pt idx="57">
                        <c:v>237</c:v>
                      </c:pt>
                      <c:pt idx="58">
                        <c:v>241</c:v>
                      </c:pt>
                      <c:pt idx="59">
                        <c:v>245</c:v>
                      </c:pt>
                      <c:pt idx="60">
                        <c:v>249</c:v>
                      </c:pt>
                      <c:pt idx="61">
                        <c:v>253</c:v>
                      </c:pt>
                      <c:pt idx="62">
                        <c:v>257</c:v>
                      </c:pt>
                      <c:pt idx="63">
                        <c:v>261</c:v>
                      </c:pt>
                      <c:pt idx="64">
                        <c:v>265</c:v>
                      </c:pt>
                      <c:pt idx="65">
                        <c:v>269</c:v>
                      </c:pt>
                      <c:pt idx="66">
                        <c:v>273</c:v>
                      </c:pt>
                      <c:pt idx="67">
                        <c:v>277</c:v>
                      </c:pt>
                      <c:pt idx="68">
                        <c:v>281</c:v>
                      </c:pt>
                      <c:pt idx="69">
                        <c:v>285</c:v>
                      </c:pt>
                      <c:pt idx="70">
                        <c:v>289</c:v>
                      </c:pt>
                      <c:pt idx="71">
                        <c:v>293</c:v>
                      </c:pt>
                      <c:pt idx="72">
                        <c:v>297</c:v>
                      </c:pt>
                      <c:pt idx="73">
                        <c:v>301</c:v>
                      </c:pt>
                      <c:pt idx="74">
                        <c:v>305</c:v>
                      </c:pt>
                      <c:pt idx="75">
                        <c:v>309</c:v>
                      </c:pt>
                      <c:pt idx="76">
                        <c:v>313</c:v>
                      </c:pt>
                      <c:pt idx="77">
                        <c:v>317</c:v>
                      </c:pt>
                      <c:pt idx="78">
                        <c:v>321</c:v>
                      </c:pt>
                      <c:pt idx="79">
                        <c:v>325</c:v>
                      </c:pt>
                      <c:pt idx="80">
                        <c:v>329</c:v>
                      </c:pt>
                      <c:pt idx="81">
                        <c:v>333</c:v>
                      </c:pt>
                      <c:pt idx="82">
                        <c:v>337</c:v>
                      </c:pt>
                      <c:pt idx="83">
                        <c:v>341</c:v>
                      </c:pt>
                      <c:pt idx="84">
                        <c:v>345</c:v>
                      </c:pt>
                      <c:pt idx="85">
                        <c:v>349</c:v>
                      </c:pt>
                      <c:pt idx="86">
                        <c:v>353</c:v>
                      </c:pt>
                      <c:pt idx="87">
                        <c:v>357</c:v>
                      </c:pt>
                      <c:pt idx="88">
                        <c:v>361</c:v>
                      </c:pt>
                      <c:pt idx="89">
                        <c:v>365</c:v>
                      </c:pt>
                      <c:pt idx="90">
                        <c:v>369</c:v>
                      </c:pt>
                      <c:pt idx="91">
                        <c:v>373</c:v>
                      </c:pt>
                      <c:pt idx="92">
                        <c:v>377</c:v>
                      </c:pt>
                      <c:pt idx="93">
                        <c:v>381</c:v>
                      </c:pt>
                      <c:pt idx="94">
                        <c:v>385</c:v>
                      </c:pt>
                      <c:pt idx="95">
                        <c:v>390</c:v>
                      </c:pt>
                      <c:pt idx="96">
                        <c:v>393</c:v>
                      </c:pt>
                      <c:pt idx="97">
                        <c:v>398</c:v>
                      </c:pt>
                      <c:pt idx="98">
                        <c:v>3</c:v>
                      </c:pt>
                      <c:pt idx="99">
                        <c:v>7</c:v>
                      </c:pt>
                      <c:pt idx="100">
                        <c:v>11</c:v>
                      </c:pt>
                      <c:pt idx="101">
                        <c:v>15</c:v>
                      </c:pt>
                      <c:pt idx="102">
                        <c:v>19</c:v>
                      </c:pt>
                      <c:pt idx="103">
                        <c:v>23</c:v>
                      </c:pt>
                      <c:pt idx="104">
                        <c:v>27</c:v>
                      </c:pt>
                      <c:pt idx="105">
                        <c:v>32</c:v>
                      </c:pt>
                      <c:pt idx="106">
                        <c:v>36</c:v>
                      </c:pt>
                      <c:pt idx="107">
                        <c:v>40</c:v>
                      </c:pt>
                      <c:pt idx="108">
                        <c:v>44</c:v>
                      </c:pt>
                      <c:pt idx="109">
                        <c:v>48</c:v>
                      </c:pt>
                      <c:pt idx="110">
                        <c:v>52</c:v>
                      </c:pt>
                      <c:pt idx="111">
                        <c:v>57</c:v>
                      </c:pt>
                      <c:pt idx="112">
                        <c:v>61</c:v>
                      </c:pt>
                      <c:pt idx="113">
                        <c:v>65</c:v>
                      </c:pt>
                      <c:pt idx="114">
                        <c:v>69</c:v>
                      </c:pt>
                      <c:pt idx="115">
                        <c:v>73</c:v>
                      </c:pt>
                      <c:pt idx="116">
                        <c:v>78</c:v>
                      </c:pt>
                      <c:pt idx="117">
                        <c:v>82</c:v>
                      </c:pt>
                      <c:pt idx="118">
                        <c:v>86</c:v>
                      </c:pt>
                      <c:pt idx="119">
                        <c:v>91</c:v>
                      </c:pt>
                      <c:pt idx="120">
                        <c:v>95</c:v>
                      </c:pt>
                      <c:pt idx="121">
                        <c:v>99</c:v>
                      </c:pt>
                      <c:pt idx="122">
                        <c:v>103</c:v>
                      </c:pt>
                      <c:pt idx="123">
                        <c:v>108</c:v>
                      </c:pt>
                      <c:pt idx="124">
                        <c:v>112</c:v>
                      </c:pt>
                      <c:pt idx="125">
                        <c:v>116</c:v>
                      </c:pt>
                      <c:pt idx="126">
                        <c:v>120</c:v>
                      </c:pt>
                      <c:pt idx="127">
                        <c:v>124</c:v>
                      </c:pt>
                      <c:pt idx="128">
                        <c:v>129</c:v>
                      </c:pt>
                      <c:pt idx="129">
                        <c:v>133</c:v>
                      </c:pt>
                      <c:pt idx="130">
                        <c:v>137</c:v>
                      </c:pt>
                      <c:pt idx="131">
                        <c:v>141</c:v>
                      </c:pt>
                      <c:pt idx="132">
                        <c:v>146</c:v>
                      </c:pt>
                      <c:pt idx="133">
                        <c:v>150</c:v>
                      </c:pt>
                      <c:pt idx="134">
                        <c:v>154</c:v>
                      </c:pt>
                      <c:pt idx="135">
                        <c:v>159</c:v>
                      </c:pt>
                      <c:pt idx="136">
                        <c:v>163</c:v>
                      </c:pt>
                      <c:pt idx="137">
                        <c:v>167</c:v>
                      </c:pt>
                      <c:pt idx="138">
                        <c:v>171</c:v>
                      </c:pt>
                      <c:pt idx="139">
                        <c:v>176</c:v>
                      </c:pt>
                      <c:pt idx="140">
                        <c:v>180</c:v>
                      </c:pt>
                      <c:pt idx="141">
                        <c:v>184</c:v>
                      </c:pt>
                      <c:pt idx="142">
                        <c:v>188</c:v>
                      </c:pt>
                      <c:pt idx="143">
                        <c:v>193</c:v>
                      </c:pt>
                      <c:pt idx="144">
                        <c:v>197</c:v>
                      </c:pt>
                      <c:pt idx="145">
                        <c:v>201</c:v>
                      </c:pt>
                      <c:pt idx="146">
                        <c:v>206</c:v>
                      </c:pt>
                      <c:pt idx="147">
                        <c:v>210</c:v>
                      </c:pt>
                      <c:pt idx="148">
                        <c:v>214</c:v>
                      </c:pt>
                      <c:pt idx="149">
                        <c:v>219</c:v>
                      </c:pt>
                      <c:pt idx="150">
                        <c:v>223</c:v>
                      </c:pt>
                      <c:pt idx="151">
                        <c:v>227</c:v>
                      </c:pt>
                      <c:pt idx="152">
                        <c:v>231</c:v>
                      </c:pt>
                      <c:pt idx="153">
                        <c:v>235</c:v>
                      </c:pt>
                      <c:pt idx="154">
                        <c:v>240</c:v>
                      </c:pt>
                      <c:pt idx="155">
                        <c:v>244</c:v>
                      </c:pt>
                      <c:pt idx="156">
                        <c:v>248</c:v>
                      </c:pt>
                      <c:pt idx="157">
                        <c:v>252</c:v>
                      </c:pt>
                      <c:pt idx="158">
                        <c:v>256</c:v>
                      </c:pt>
                      <c:pt idx="159">
                        <c:v>261</c:v>
                      </c:pt>
                      <c:pt idx="160">
                        <c:v>265</c:v>
                      </c:pt>
                      <c:pt idx="161">
                        <c:v>269</c:v>
                      </c:pt>
                      <c:pt idx="162">
                        <c:v>273</c:v>
                      </c:pt>
                      <c:pt idx="163">
                        <c:v>277</c:v>
                      </c:pt>
                      <c:pt idx="164">
                        <c:v>282</c:v>
                      </c:pt>
                      <c:pt idx="165">
                        <c:v>286</c:v>
                      </c:pt>
                      <c:pt idx="166">
                        <c:v>290</c:v>
                      </c:pt>
                      <c:pt idx="167">
                        <c:v>295</c:v>
                      </c:pt>
                      <c:pt idx="168">
                        <c:v>299</c:v>
                      </c:pt>
                      <c:pt idx="169">
                        <c:v>304</c:v>
                      </c:pt>
                      <c:pt idx="170">
                        <c:v>308</c:v>
                      </c:pt>
                      <c:pt idx="171">
                        <c:v>312</c:v>
                      </c:pt>
                      <c:pt idx="172">
                        <c:v>316</c:v>
                      </c:pt>
                      <c:pt idx="173">
                        <c:v>321</c:v>
                      </c:pt>
                      <c:pt idx="174">
                        <c:v>325</c:v>
                      </c:pt>
                      <c:pt idx="175">
                        <c:v>330</c:v>
                      </c:pt>
                      <c:pt idx="176">
                        <c:v>334</c:v>
                      </c:pt>
                      <c:pt idx="177">
                        <c:v>339</c:v>
                      </c:pt>
                      <c:pt idx="178">
                        <c:v>343</c:v>
                      </c:pt>
                      <c:pt idx="179">
                        <c:v>347</c:v>
                      </c:pt>
                      <c:pt idx="180">
                        <c:v>351</c:v>
                      </c:pt>
                      <c:pt idx="181">
                        <c:v>356</c:v>
                      </c:pt>
                      <c:pt idx="182">
                        <c:v>360</c:v>
                      </c:pt>
                      <c:pt idx="183">
                        <c:v>365</c:v>
                      </c:pt>
                      <c:pt idx="184">
                        <c:v>370</c:v>
                      </c:pt>
                      <c:pt idx="185">
                        <c:v>375</c:v>
                      </c:pt>
                      <c:pt idx="186">
                        <c:v>380</c:v>
                      </c:pt>
                      <c:pt idx="187">
                        <c:v>385</c:v>
                      </c:pt>
                      <c:pt idx="188">
                        <c:v>390</c:v>
                      </c:pt>
                      <c:pt idx="189">
                        <c:v>395</c:v>
                      </c:pt>
                      <c:pt idx="190">
                        <c:v>401</c:v>
                      </c:pt>
                      <c:pt idx="191">
                        <c:v>406</c:v>
                      </c:pt>
                      <c:pt idx="192">
                        <c:v>410</c:v>
                      </c:pt>
                      <c:pt idx="193">
                        <c:v>415</c:v>
                      </c:pt>
                      <c:pt idx="194">
                        <c:v>419</c:v>
                      </c:pt>
                      <c:pt idx="195">
                        <c:v>423</c:v>
                      </c:pt>
                      <c:pt idx="196">
                        <c:v>3</c:v>
                      </c:pt>
                      <c:pt idx="197">
                        <c:v>7</c:v>
                      </c:pt>
                      <c:pt idx="198">
                        <c:v>11</c:v>
                      </c:pt>
                      <c:pt idx="199">
                        <c:v>16</c:v>
                      </c:pt>
                      <c:pt idx="200">
                        <c:v>20</c:v>
                      </c:pt>
                      <c:pt idx="201">
                        <c:v>24</c:v>
                      </c:pt>
                      <c:pt idx="202">
                        <c:v>28</c:v>
                      </c:pt>
                      <c:pt idx="203">
                        <c:v>33</c:v>
                      </c:pt>
                      <c:pt idx="204">
                        <c:v>37</c:v>
                      </c:pt>
                      <c:pt idx="205">
                        <c:v>41</c:v>
                      </c:pt>
                      <c:pt idx="206">
                        <c:v>45</c:v>
                      </c:pt>
                      <c:pt idx="207">
                        <c:v>49</c:v>
                      </c:pt>
                      <c:pt idx="208">
                        <c:v>54</c:v>
                      </c:pt>
                      <c:pt idx="209">
                        <c:v>58</c:v>
                      </c:pt>
                      <c:pt idx="210">
                        <c:v>63</c:v>
                      </c:pt>
                      <c:pt idx="211">
                        <c:v>67</c:v>
                      </c:pt>
                      <c:pt idx="212">
                        <c:v>71</c:v>
                      </c:pt>
                      <c:pt idx="213">
                        <c:v>75</c:v>
                      </c:pt>
                      <c:pt idx="214">
                        <c:v>80</c:v>
                      </c:pt>
                      <c:pt idx="215">
                        <c:v>84</c:v>
                      </c:pt>
                      <c:pt idx="216">
                        <c:v>88</c:v>
                      </c:pt>
                      <c:pt idx="217">
                        <c:v>92</c:v>
                      </c:pt>
                      <c:pt idx="218">
                        <c:v>97</c:v>
                      </c:pt>
                      <c:pt idx="219">
                        <c:v>101</c:v>
                      </c:pt>
                      <c:pt idx="220">
                        <c:v>105</c:v>
                      </c:pt>
                      <c:pt idx="221">
                        <c:v>110</c:v>
                      </c:pt>
                      <c:pt idx="222">
                        <c:v>114</c:v>
                      </c:pt>
                      <c:pt idx="223">
                        <c:v>118</c:v>
                      </c:pt>
                      <c:pt idx="224">
                        <c:v>122</c:v>
                      </c:pt>
                      <c:pt idx="225">
                        <c:v>126</c:v>
                      </c:pt>
                      <c:pt idx="226">
                        <c:v>130</c:v>
                      </c:pt>
                      <c:pt idx="227">
                        <c:v>135</c:v>
                      </c:pt>
                      <c:pt idx="228">
                        <c:v>139</c:v>
                      </c:pt>
                      <c:pt idx="229">
                        <c:v>143</c:v>
                      </c:pt>
                      <c:pt idx="230">
                        <c:v>148</c:v>
                      </c:pt>
                      <c:pt idx="231">
                        <c:v>153</c:v>
                      </c:pt>
                      <c:pt idx="232">
                        <c:v>157</c:v>
                      </c:pt>
                      <c:pt idx="233">
                        <c:v>161</c:v>
                      </c:pt>
                      <c:pt idx="234">
                        <c:v>165</c:v>
                      </c:pt>
                      <c:pt idx="235">
                        <c:v>170</c:v>
                      </c:pt>
                      <c:pt idx="236">
                        <c:v>174</c:v>
                      </c:pt>
                      <c:pt idx="237">
                        <c:v>178</c:v>
                      </c:pt>
                      <c:pt idx="238">
                        <c:v>182</c:v>
                      </c:pt>
                      <c:pt idx="239">
                        <c:v>187</c:v>
                      </c:pt>
                      <c:pt idx="240">
                        <c:v>191</c:v>
                      </c:pt>
                      <c:pt idx="241">
                        <c:v>195</c:v>
                      </c:pt>
                      <c:pt idx="242">
                        <c:v>199</c:v>
                      </c:pt>
                      <c:pt idx="243">
                        <c:v>203</c:v>
                      </c:pt>
                      <c:pt idx="244">
                        <c:v>207</c:v>
                      </c:pt>
                      <c:pt idx="245">
                        <c:v>211</c:v>
                      </c:pt>
                      <c:pt idx="246">
                        <c:v>215</c:v>
                      </c:pt>
                      <c:pt idx="247">
                        <c:v>220</c:v>
                      </c:pt>
                      <c:pt idx="248">
                        <c:v>224</c:v>
                      </c:pt>
                      <c:pt idx="249">
                        <c:v>228</c:v>
                      </c:pt>
                      <c:pt idx="250">
                        <c:v>232</c:v>
                      </c:pt>
                      <c:pt idx="251">
                        <c:v>237</c:v>
                      </c:pt>
                      <c:pt idx="252">
                        <c:v>241</c:v>
                      </c:pt>
                      <c:pt idx="253">
                        <c:v>245</c:v>
                      </c:pt>
                      <c:pt idx="254">
                        <c:v>249</c:v>
                      </c:pt>
                      <c:pt idx="255">
                        <c:v>253</c:v>
                      </c:pt>
                      <c:pt idx="256">
                        <c:v>257</c:v>
                      </c:pt>
                      <c:pt idx="257">
                        <c:v>261</c:v>
                      </c:pt>
                      <c:pt idx="258">
                        <c:v>266</c:v>
                      </c:pt>
                      <c:pt idx="259">
                        <c:v>270</c:v>
                      </c:pt>
                      <c:pt idx="260">
                        <c:v>274</c:v>
                      </c:pt>
                      <c:pt idx="261">
                        <c:v>278</c:v>
                      </c:pt>
                      <c:pt idx="262">
                        <c:v>282</c:v>
                      </c:pt>
                      <c:pt idx="263">
                        <c:v>286</c:v>
                      </c:pt>
                      <c:pt idx="264">
                        <c:v>291</c:v>
                      </c:pt>
                      <c:pt idx="265">
                        <c:v>295</c:v>
                      </c:pt>
                      <c:pt idx="266">
                        <c:v>299</c:v>
                      </c:pt>
                      <c:pt idx="267">
                        <c:v>303</c:v>
                      </c:pt>
                      <c:pt idx="268">
                        <c:v>307</c:v>
                      </c:pt>
                      <c:pt idx="269">
                        <c:v>311</c:v>
                      </c:pt>
                      <c:pt idx="270">
                        <c:v>315</c:v>
                      </c:pt>
                      <c:pt idx="271">
                        <c:v>319</c:v>
                      </c:pt>
                      <c:pt idx="272">
                        <c:v>324</c:v>
                      </c:pt>
                      <c:pt idx="273">
                        <c:v>328</c:v>
                      </c:pt>
                      <c:pt idx="274">
                        <c:v>332</c:v>
                      </c:pt>
                      <c:pt idx="275">
                        <c:v>336</c:v>
                      </c:pt>
                      <c:pt idx="276">
                        <c:v>340</c:v>
                      </c:pt>
                      <c:pt idx="277">
                        <c:v>344</c:v>
                      </c:pt>
                      <c:pt idx="278">
                        <c:v>348</c:v>
                      </c:pt>
                      <c:pt idx="279">
                        <c:v>353</c:v>
                      </c:pt>
                      <c:pt idx="280">
                        <c:v>357</c:v>
                      </c:pt>
                      <c:pt idx="281">
                        <c:v>361</c:v>
                      </c:pt>
                      <c:pt idx="282">
                        <c:v>365</c:v>
                      </c:pt>
                      <c:pt idx="283">
                        <c:v>369</c:v>
                      </c:pt>
                      <c:pt idx="284">
                        <c:v>373</c:v>
                      </c:pt>
                      <c:pt idx="285">
                        <c:v>377</c:v>
                      </c:pt>
                      <c:pt idx="286">
                        <c:v>382</c:v>
                      </c:pt>
                      <c:pt idx="287">
                        <c:v>386</c:v>
                      </c:pt>
                      <c:pt idx="288">
                        <c:v>390</c:v>
                      </c:pt>
                      <c:pt idx="289">
                        <c:v>394</c:v>
                      </c:pt>
                      <c:pt idx="290">
                        <c:v>399</c:v>
                      </c:pt>
                      <c:pt idx="291">
                        <c:v>403</c:v>
                      </c:pt>
                      <c:pt idx="292">
                        <c:v>407</c:v>
                      </c:pt>
                      <c:pt idx="293">
                        <c:v>412</c:v>
                      </c:pt>
                      <c:pt idx="294">
                        <c:v>416</c:v>
                      </c:pt>
                      <c:pt idx="295">
                        <c:v>420</c:v>
                      </c:pt>
                      <c:pt idx="296">
                        <c:v>424</c:v>
                      </c:pt>
                      <c:pt idx="297">
                        <c:v>428</c:v>
                      </c:pt>
                      <c:pt idx="298">
                        <c:v>432</c:v>
                      </c:pt>
                      <c:pt idx="299">
                        <c:v>437</c:v>
                      </c:pt>
                      <c:pt idx="300">
                        <c:v>441</c:v>
                      </c:pt>
                      <c:pt idx="301">
                        <c:v>445</c:v>
                      </c:pt>
                      <c:pt idx="302">
                        <c:v>449</c:v>
                      </c:pt>
                      <c:pt idx="303">
                        <c:v>453</c:v>
                      </c:pt>
                      <c:pt idx="304">
                        <c:v>457</c:v>
                      </c:pt>
                      <c:pt idx="305">
                        <c:v>462</c:v>
                      </c:pt>
                      <c:pt idx="306">
                        <c:v>466</c:v>
                      </c:pt>
                      <c:pt idx="307">
                        <c:v>470</c:v>
                      </c:pt>
                      <c:pt idx="308">
                        <c:v>474</c:v>
                      </c:pt>
                      <c:pt idx="309">
                        <c:v>479</c:v>
                      </c:pt>
                      <c:pt idx="310">
                        <c:v>483</c:v>
                      </c:pt>
                      <c:pt idx="311">
                        <c:v>487</c:v>
                      </c:pt>
                      <c:pt idx="312">
                        <c:v>491</c:v>
                      </c:pt>
                      <c:pt idx="313">
                        <c:v>496</c:v>
                      </c:pt>
                      <c:pt idx="314">
                        <c:v>500</c:v>
                      </c:pt>
                      <c:pt idx="315">
                        <c:v>504</c:v>
                      </c:pt>
                      <c:pt idx="316">
                        <c:v>508</c:v>
                      </c:pt>
                      <c:pt idx="317">
                        <c:v>512</c:v>
                      </c:pt>
                      <c:pt idx="318">
                        <c:v>516</c:v>
                      </c:pt>
                      <c:pt idx="319">
                        <c:v>520</c:v>
                      </c:pt>
                      <c:pt idx="320">
                        <c:v>524</c:v>
                      </c:pt>
                      <c:pt idx="321">
                        <c:v>529</c:v>
                      </c:pt>
                      <c:pt idx="322">
                        <c:v>533</c:v>
                      </c:pt>
                      <c:pt idx="323">
                        <c:v>537</c:v>
                      </c:pt>
                      <c:pt idx="324">
                        <c:v>541</c:v>
                      </c:pt>
                      <c:pt idx="325">
                        <c:v>545</c:v>
                      </c:pt>
                      <c:pt idx="326">
                        <c:v>549</c:v>
                      </c:pt>
                      <c:pt idx="327">
                        <c:v>554</c:v>
                      </c:pt>
                      <c:pt idx="328">
                        <c:v>558</c:v>
                      </c:pt>
                      <c:pt idx="329">
                        <c:v>562</c:v>
                      </c:pt>
                      <c:pt idx="330">
                        <c:v>567</c:v>
                      </c:pt>
                      <c:pt idx="331">
                        <c:v>571</c:v>
                      </c:pt>
                      <c:pt idx="332">
                        <c:v>575</c:v>
                      </c:pt>
                      <c:pt idx="333">
                        <c:v>579</c:v>
                      </c:pt>
                      <c:pt idx="334">
                        <c:v>583</c:v>
                      </c:pt>
                      <c:pt idx="335">
                        <c:v>588</c:v>
                      </c:pt>
                      <c:pt idx="336">
                        <c:v>592</c:v>
                      </c:pt>
                      <c:pt idx="337">
                        <c:v>597</c:v>
                      </c:pt>
                      <c:pt idx="338">
                        <c:v>601</c:v>
                      </c:pt>
                      <c:pt idx="339">
                        <c:v>605</c:v>
                      </c:pt>
                      <c:pt idx="340">
                        <c:v>610</c:v>
                      </c:pt>
                      <c:pt idx="341">
                        <c:v>614</c:v>
                      </c:pt>
                      <c:pt idx="342">
                        <c:v>618</c:v>
                      </c:pt>
                      <c:pt idx="343">
                        <c:v>622</c:v>
                      </c:pt>
                      <c:pt idx="344">
                        <c:v>627</c:v>
                      </c:pt>
                      <c:pt idx="345">
                        <c:v>631</c:v>
                      </c:pt>
                      <c:pt idx="346">
                        <c:v>636</c:v>
                      </c:pt>
                      <c:pt idx="347">
                        <c:v>640</c:v>
                      </c:pt>
                      <c:pt idx="348">
                        <c:v>644</c:v>
                      </c:pt>
                      <c:pt idx="349">
                        <c:v>649</c:v>
                      </c:pt>
                      <c:pt idx="350">
                        <c:v>653</c:v>
                      </c:pt>
                      <c:pt idx="351">
                        <c:v>658</c:v>
                      </c:pt>
                      <c:pt idx="352">
                        <c:v>662</c:v>
                      </c:pt>
                      <c:pt idx="353">
                        <c:v>667</c:v>
                      </c:pt>
                      <c:pt idx="354">
                        <c:v>671</c:v>
                      </c:pt>
                      <c:pt idx="355">
                        <c:v>675</c:v>
                      </c:pt>
                      <c:pt idx="356">
                        <c:v>680</c:v>
                      </c:pt>
                      <c:pt idx="357">
                        <c:v>684</c:v>
                      </c:pt>
                      <c:pt idx="358">
                        <c:v>688</c:v>
                      </c:pt>
                      <c:pt idx="359">
                        <c:v>692</c:v>
                      </c:pt>
                      <c:pt idx="360">
                        <c:v>697</c:v>
                      </c:pt>
                      <c:pt idx="361">
                        <c:v>701</c:v>
                      </c:pt>
                      <c:pt idx="362">
                        <c:v>706</c:v>
                      </c:pt>
                      <c:pt idx="363">
                        <c:v>710</c:v>
                      </c:pt>
                      <c:pt idx="364">
                        <c:v>714</c:v>
                      </c:pt>
                      <c:pt idx="365">
                        <c:v>718</c:v>
                      </c:pt>
                      <c:pt idx="366">
                        <c:v>723</c:v>
                      </c:pt>
                      <c:pt idx="367">
                        <c:v>727</c:v>
                      </c:pt>
                      <c:pt idx="368">
                        <c:v>731</c:v>
                      </c:pt>
                      <c:pt idx="369">
                        <c:v>736</c:v>
                      </c:pt>
                      <c:pt idx="370">
                        <c:v>740</c:v>
                      </c:pt>
                      <c:pt idx="371">
                        <c:v>745</c:v>
                      </c:pt>
                      <c:pt idx="372">
                        <c:v>749</c:v>
                      </c:pt>
                      <c:pt idx="373">
                        <c:v>754</c:v>
                      </c:pt>
                      <c:pt idx="374">
                        <c:v>758</c:v>
                      </c:pt>
                      <c:pt idx="375">
                        <c:v>763</c:v>
                      </c:pt>
                      <c:pt idx="376">
                        <c:v>767</c:v>
                      </c:pt>
                      <c:pt idx="377">
                        <c:v>771</c:v>
                      </c:pt>
                      <c:pt idx="378">
                        <c:v>776</c:v>
                      </c:pt>
                      <c:pt idx="379">
                        <c:v>780</c:v>
                      </c:pt>
                      <c:pt idx="380">
                        <c:v>784</c:v>
                      </c:pt>
                      <c:pt idx="381">
                        <c:v>789</c:v>
                      </c:pt>
                      <c:pt idx="382">
                        <c:v>793</c:v>
                      </c:pt>
                      <c:pt idx="383">
                        <c:v>797</c:v>
                      </c:pt>
                      <c:pt idx="384">
                        <c:v>801</c:v>
                      </c:pt>
                      <c:pt idx="385">
                        <c:v>806</c:v>
                      </c:pt>
                      <c:pt idx="386">
                        <c:v>810</c:v>
                      </c:pt>
                      <c:pt idx="387">
                        <c:v>815</c:v>
                      </c:pt>
                      <c:pt idx="388">
                        <c:v>819</c:v>
                      </c:pt>
                      <c:pt idx="389">
                        <c:v>823</c:v>
                      </c:pt>
                      <c:pt idx="390">
                        <c:v>828</c:v>
                      </c:pt>
                      <c:pt idx="391">
                        <c:v>832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6778-4B3F-BD50-7F4D32B42F67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merge!$F$1</c15:sqref>
                        </c15:formulaRef>
                      </c:ext>
                    </c:extLst>
                    <c:strCache>
                      <c:ptCount val="1"/>
                      <c:pt idx="0">
                        <c:v>time/iterations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merge!$A$2:$A$393</c15:sqref>
                        </c15:formulaRef>
                      </c:ext>
                    </c:extLst>
                    <c:strCache>
                      <c:ptCount val="392"/>
                      <c:pt idx="0">
                        <c:v>progress1.csv</c:v>
                      </c:pt>
                      <c:pt idx="1">
                        <c:v>progress1.csv</c:v>
                      </c:pt>
                      <c:pt idx="2">
                        <c:v>progress1.csv</c:v>
                      </c:pt>
                      <c:pt idx="3">
                        <c:v>progress1.csv</c:v>
                      </c:pt>
                      <c:pt idx="4">
                        <c:v>progress1.csv</c:v>
                      </c:pt>
                      <c:pt idx="5">
                        <c:v>progress1.csv</c:v>
                      </c:pt>
                      <c:pt idx="6">
                        <c:v>progress1.csv</c:v>
                      </c:pt>
                      <c:pt idx="7">
                        <c:v>progress1.csv</c:v>
                      </c:pt>
                      <c:pt idx="8">
                        <c:v>progress1.csv</c:v>
                      </c:pt>
                      <c:pt idx="9">
                        <c:v>progress1.csv</c:v>
                      </c:pt>
                      <c:pt idx="10">
                        <c:v>progress1.csv</c:v>
                      </c:pt>
                      <c:pt idx="11">
                        <c:v>progress1.csv</c:v>
                      </c:pt>
                      <c:pt idx="12">
                        <c:v>progress1.csv</c:v>
                      </c:pt>
                      <c:pt idx="13">
                        <c:v>progress1.csv</c:v>
                      </c:pt>
                      <c:pt idx="14">
                        <c:v>progress1.csv</c:v>
                      </c:pt>
                      <c:pt idx="15">
                        <c:v>progress1.csv</c:v>
                      </c:pt>
                      <c:pt idx="16">
                        <c:v>progress1.csv</c:v>
                      </c:pt>
                      <c:pt idx="17">
                        <c:v>progress1.csv</c:v>
                      </c:pt>
                      <c:pt idx="18">
                        <c:v>progress1.csv</c:v>
                      </c:pt>
                      <c:pt idx="19">
                        <c:v>progress1.csv</c:v>
                      </c:pt>
                      <c:pt idx="20">
                        <c:v>progress1.csv</c:v>
                      </c:pt>
                      <c:pt idx="21">
                        <c:v>progress1.csv</c:v>
                      </c:pt>
                      <c:pt idx="22">
                        <c:v>progress1.csv</c:v>
                      </c:pt>
                      <c:pt idx="23">
                        <c:v>progress1.csv</c:v>
                      </c:pt>
                      <c:pt idx="24">
                        <c:v>progress1.csv</c:v>
                      </c:pt>
                      <c:pt idx="25">
                        <c:v>progress1.csv</c:v>
                      </c:pt>
                      <c:pt idx="26">
                        <c:v>progress1.csv</c:v>
                      </c:pt>
                      <c:pt idx="27">
                        <c:v>progress1.csv</c:v>
                      </c:pt>
                      <c:pt idx="28">
                        <c:v>progress1.csv</c:v>
                      </c:pt>
                      <c:pt idx="29">
                        <c:v>progress1.csv</c:v>
                      </c:pt>
                      <c:pt idx="30">
                        <c:v>progress1.csv</c:v>
                      </c:pt>
                      <c:pt idx="31">
                        <c:v>progress1.csv</c:v>
                      </c:pt>
                      <c:pt idx="32">
                        <c:v>progress1.csv</c:v>
                      </c:pt>
                      <c:pt idx="33">
                        <c:v>progress1.csv</c:v>
                      </c:pt>
                      <c:pt idx="34">
                        <c:v>progress1.csv</c:v>
                      </c:pt>
                      <c:pt idx="35">
                        <c:v>progress1.csv</c:v>
                      </c:pt>
                      <c:pt idx="36">
                        <c:v>progress1.csv</c:v>
                      </c:pt>
                      <c:pt idx="37">
                        <c:v>progress1.csv</c:v>
                      </c:pt>
                      <c:pt idx="38">
                        <c:v>progress1.csv</c:v>
                      </c:pt>
                      <c:pt idx="39">
                        <c:v>progress1.csv</c:v>
                      </c:pt>
                      <c:pt idx="40">
                        <c:v>progress1.csv</c:v>
                      </c:pt>
                      <c:pt idx="41">
                        <c:v>progress1.csv</c:v>
                      </c:pt>
                      <c:pt idx="42">
                        <c:v>progress1.csv</c:v>
                      </c:pt>
                      <c:pt idx="43">
                        <c:v>progress1.csv</c:v>
                      </c:pt>
                      <c:pt idx="44">
                        <c:v>progress1.csv</c:v>
                      </c:pt>
                      <c:pt idx="45">
                        <c:v>progress1.csv</c:v>
                      </c:pt>
                      <c:pt idx="46">
                        <c:v>progress1.csv</c:v>
                      </c:pt>
                      <c:pt idx="47">
                        <c:v>progress1.csv</c:v>
                      </c:pt>
                      <c:pt idx="48">
                        <c:v>progress1.csv</c:v>
                      </c:pt>
                      <c:pt idx="49">
                        <c:v>progress1.csv</c:v>
                      </c:pt>
                      <c:pt idx="50">
                        <c:v>progress1.csv</c:v>
                      </c:pt>
                      <c:pt idx="51">
                        <c:v>progress1.csv</c:v>
                      </c:pt>
                      <c:pt idx="52">
                        <c:v>progress1.csv</c:v>
                      </c:pt>
                      <c:pt idx="53">
                        <c:v>progress1.csv</c:v>
                      </c:pt>
                      <c:pt idx="54">
                        <c:v>progress1.csv</c:v>
                      </c:pt>
                      <c:pt idx="55">
                        <c:v>progress1.csv</c:v>
                      </c:pt>
                      <c:pt idx="56">
                        <c:v>progress1.csv</c:v>
                      </c:pt>
                      <c:pt idx="57">
                        <c:v>progress1.csv</c:v>
                      </c:pt>
                      <c:pt idx="58">
                        <c:v>progress1.csv</c:v>
                      </c:pt>
                      <c:pt idx="59">
                        <c:v>progress1.csv</c:v>
                      </c:pt>
                      <c:pt idx="60">
                        <c:v>progress1.csv</c:v>
                      </c:pt>
                      <c:pt idx="61">
                        <c:v>progress1.csv</c:v>
                      </c:pt>
                      <c:pt idx="62">
                        <c:v>progress1.csv</c:v>
                      </c:pt>
                      <c:pt idx="63">
                        <c:v>progress1.csv</c:v>
                      </c:pt>
                      <c:pt idx="64">
                        <c:v>progress1.csv</c:v>
                      </c:pt>
                      <c:pt idx="65">
                        <c:v>progress1.csv</c:v>
                      </c:pt>
                      <c:pt idx="66">
                        <c:v>progress1.csv</c:v>
                      </c:pt>
                      <c:pt idx="67">
                        <c:v>progress1.csv</c:v>
                      </c:pt>
                      <c:pt idx="68">
                        <c:v>progress1.csv</c:v>
                      </c:pt>
                      <c:pt idx="69">
                        <c:v>progress1.csv</c:v>
                      </c:pt>
                      <c:pt idx="70">
                        <c:v>progress1.csv</c:v>
                      </c:pt>
                      <c:pt idx="71">
                        <c:v>progress1.csv</c:v>
                      </c:pt>
                      <c:pt idx="72">
                        <c:v>progress1.csv</c:v>
                      </c:pt>
                      <c:pt idx="73">
                        <c:v>progress1.csv</c:v>
                      </c:pt>
                      <c:pt idx="74">
                        <c:v>progress1.csv</c:v>
                      </c:pt>
                      <c:pt idx="75">
                        <c:v>progress1.csv</c:v>
                      </c:pt>
                      <c:pt idx="76">
                        <c:v>progress1.csv</c:v>
                      </c:pt>
                      <c:pt idx="77">
                        <c:v>progress1.csv</c:v>
                      </c:pt>
                      <c:pt idx="78">
                        <c:v>progress1.csv</c:v>
                      </c:pt>
                      <c:pt idx="79">
                        <c:v>progress1.csv</c:v>
                      </c:pt>
                      <c:pt idx="80">
                        <c:v>progress1.csv</c:v>
                      </c:pt>
                      <c:pt idx="81">
                        <c:v>progress1.csv</c:v>
                      </c:pt>
                      <c:pt idx="82">
                        <c:v>progress1.csv</c:v>
                      </c:pt>
                      <c:pt idx="83">
                        <c:v>progress1.csv</c:v>
                      </c:pt>
                      <c:pt idx="84">
                        <c:v>progress1.csv</c:v>
                      </c:pt>
                      <c:pt idx="85">
                        <c:v>progress1.csv</c:v>
                      </c:pt>
                      <c:pt idx="86">
                        <c:v>progress1.csv</c:v>
                      </c:pt>
                      <c:pt idx="87">
                        <c:v>progress1.csv</c:v>
                      </c:pt>
                      <c:pt idx="88">
                        <c:v>progress1.csv</c:v>
                      </c:pt>
                      <c:pt idx="89">
                        <c:v>progress1.csv</c:v>
                      </c:pt>
                      <c:pt idx="90">
                        <c:v>progress1.csv</c:v>
                      </c:pt>
                      <c:pt idx="91">
                        <c:v>progress1.csv</c:v>
                      </c:pt>
                      <c:pt idx="92">
                        <c:v>progress1.csv</c:v>
                      </c:pt>
                      <c:pt idx="93">
                        <c:v>progress1.csv</c:v>
                      </c:pt>
                      <c:pt idx="94">
                        <c:v>progress1.csv</c:v>
                      </c:pt>
                      <c:pt idx="95">
                        <c:v>progress1.csv</c:v>
                      </c:pt>
                      <c:pt idx="96">
                        <c:v>progress1.csv</c:v>
                      </c:pt>
                      <c:pt idx="97">
                        <c:v>progress1.csv</c:v>
                      </c:pt>
                      <c:pt idx="98">
                        <c:v>progress2.csv</c:v>
                      </c:pt>
                      <c:pt idx="99">
                        <c:v>progress2.csv</c:v>
                      </c:pt>
                      <c:pt idx="100">
                        <c:v>progress2.csv</c:v>
                      </c:pt>
                      <c:pt idx="101">
                        <c:v>progress2.csv</c:v>
                      </c:pt>
                      <c:pt idx="102">
                        <c:v>progress2.csv</c:v>
                      </c:pt>
                      <c:pt idx="103">
                        <c:v>progress2.csv</c:v>
                      </c:pt>
                      <c:pt idx="104">
                        <c:v>progress2.csv</c:v>
                      </c:pt>
                      <c:pt idx="105">
                        <c:v>progress2.csv</c:v>
                      </c:pt>
                      <c:pt idx="106">
                        <c:v>progress2.csv</c:v>
                      </c:pt>
                      <c:pt idx="107">
                        <c:v>progress2.csv</c:v>
                      </c:pt>
                      <c:pt idx="108">
                        <c:v>progress2.csv</c:v>
                      </c:pt>
                      <c:pt idx="109">
                        <c:v>progress2.csv</c:v>
                      </c:pt>
                      <c:pt idx="110">
                        <c:v>progress2.csv</c:v>
                      </c:pt>
                      <c:pt idx="111">
                        <c:v>progress2.csv</c:v>
                      </c:pt>
                      <c:pt idx="112">
                        <c:v>progress2.csv</c:v>
                      </c:pt>
                      <c:pt idx="113">
                        <c:v>progress2.csv</c:v>
                      </c:pt>
                      <c:pt idx="114">
                        <c:v>progress2.csv</c:v>
                      </c:pt>
                      <c:pt idx="115">
                        <c:v>progress2.csv</c:v>
                      </c:pt>
                      <c:pt idx="116">
                        <c:v>progress2.csv</c:v>
                      </c:pt>
                      <c:pt idx="117">
                        <c:v>progress2.csv</c:v>
                      </c:pt>
                      <c:pt idx="118">
                        <c:v>progress2.csv</c:v>
                      </c:pt>
                      <c:pt idx="119">
                        <c:v>progress2.csv</c:v>
                      </c:pt>
                      <c:pt idx="120">
                        <c:v>progress2.csv</c:v>
                      </c:pt>
                      <c:pt idx="121">
                        <c:v>progress2.csv</c:v>
                      </c:pt>
                      <c:pt idx="122">
                        <c:v>progress2.csv</c:v>
                      </c:pt>
                      <c:pt idx="123">
                        <c:v>progress2.csv</c:v>
                      </c:pt>
                      <c:pt idx="124">
                        <c:v>progress2.csv</c:v>
                      </c:pt>
                      <c:pt idx="125">
                        <c:v>progress2.csv</c:v>
                      </c:pt>
                      <c:pt idx="126">
                        <c:v>progress2.csv</c:v>
                      </c:pt>
                      <c:pt idx="127">
                        <c:v>progress2.csv</c:v>
                      </c:pt>
                      <c:pt idx="128">
                        <c:v>progress2.csv</c:v>
                      </c:pt>
                      <c:pt idx="129">
                        <c:v>progress2.csv</c:v>
                      </c:pt>
                      <c:pt idx="130">
                        <c:v>progress2.csv</c:v>
                      </c:pt>
                      <c:pt idx="131">
                        <c:v>progress2.csv</c:v>
                      </c:pt>
                      <c:pt idx="132">
                        <c:v>progress2.csv</c:v>
                      </c:pt>
                      <c:pt idx="133">
                        <c:v>progress2.csv</c:v>
                      </c:pt>
                      <c:pt idx="134">
                        <c:v>progress2.csv</c:v>
                      </c:pt>
                      <c:pt idx="135">
                        <c:v>progress2.csv</c:v>
                      </c:pt>
                      <c:pt idx="136">
                        <c:v>progress2.csv</c:v>
                      </c:pt>
                      <c:pt idx="137">
                        <c:v>progress2.csv</c:v>
                      </c:pt>
                      <c:pt idx="138">
                        <c:v>progress2.csv</c:v>
                      </c:pt>
                      <c:pt idx="139">
                        <c:v>progress2.csv</c:v>
                      </c:pt>
                      <c:pt idx="140">
                        <c:v>progress2.csv</c:v>
                      </c:pt>
                      <c:pt idx="141">
                        <c:v>progress2.csv</c:v>
                      </c:pt>
                      <c:pt idx="142">
                        <c:v>progress2.csv</c:v>
                      </c:pt>
                      <c:pt idx="143">
                        <c:v>progress2.csv</c:v>
                      </c:pt>
                      <c:pt idx="144">
                        <c:v>progress2.csv</c:v>
                      </c:pt>
                      <c:pt idx="145">
                        <c:v>progress2.csv</c:v>
                      </c:pt>
                      <c:pt idx="146">
                        <c:v>progress2.csv</c:v>
                      </c:pt>
                      <c:pt idx="147">
                        <c:v>progress2.csv</c:v>
                      </c:pt>
                      <c:pt idx="148">
                        <c:v>progress2.csv</c:v>
                      </c:pt>
                      <c:pt idx="149">
                        <c:v>progress2.csv</c:v>
                      </c:pt>
                      <c:pt idx="150">
                        <c:v>progress2.csv</c:v>
                      </c:pt>
                      <c:pt idx="151">
                        <c:v>progress2.csv</c:v>
                      </c:pt>
                      <c:pt idx="152">
                        <c:v>progress2.csv</c:v>
                      </c:pt>
                      <c:pt idx="153">
                        <c:v>progress2.csv</c:v>
                      </c:pt>
                      <c:pt idx="154">
                        <c:v>progress2.csv</c:v>
                      </c:pt>
                      <c:pt idx="155">
                        <c:v>progress2.csv</c:v>
                      </c:pt>
                      <c:pt idx="156">
                        <c:v>progress2.csv</c:v>
                      </c:pt>
                      <c:pt idx="157">
                        <c:v>progress2.csv</c:v>
                      </c:pt>
                      <c:pt idx="158">
                        <c:v>progress2.csv</c:v>
                      </c:pt>
                      <c:pt idx="159">
                        <c:v>progress2.csv</c:v>
                      </c:pt>
                      <c:pt idx="160">
                        <c:v>progress2.csv</c:v>
                      </c:pt>
                      <c:pt idx="161">
                        <c:v>progress2.csv</c:v>
                      </c:pt>
                      <c:pt idx="162">
                        <c:v>progress2.csv</c:v>
                      </c:pt>
                      <c:pt idx="163">
                        <c:v>progress2.csv</c:v>
                      </c:pt>
                      <c:pt idx="164">
                        <c:v>progress2.csv</c:v>
                      </c:pt>
                      <c:pt idx="165">
                        <c:v>progress2.csv</c:v>
                      </c:pt>
                      <c:pt idx="166">
                        <c:v>progress2.csv</c:v>
                      </c:pt>
                      <c:pt idx="167">
                        <c:v>progress2.csv</c:v>
                      </c:pt>
                      <c:pt idx="168">
                        <c:v>progress2.csv</c:v>
                      </c:pt>
                      <c:pt idx="169">
                        <c:v>progress2.csv</c:v>
                      </c:pt>
                      <c:pt idx="170">
                        <c:v>progress2.csv</c:v>
                      </c:pt>
                      <c:pt idx="171">
                        <c:v>progress2.csv</c:v>
                      </c:pt>
                      <c:pt idx="172">
                        <c:v>progress2.csv</c:v>
                      </c:pt>
                      <c:pt idx="173">
                        <c:v>progress2.csv</c:v>
                      </c:pt>
                      <c:pt idx="174">
                        <c:v>progress2.csv</c:v>
                      </c:pt>
                      <c:pt idx="175">
                        <c:v>progress2.csv</c:v>
                      </c:pt>
                      <c:pt idx="176">
                        <c:v>progress2.csv</c:v>
                      </c:pt>
                      <c:pt idx="177">
                        <c:v>progress2.csv</c:v>
                      </c:pt>
                      <c:pt idx="178">
                        <c:v>progress2.csv</c:v>
                      </c:pt>
                      <c:pt idx="179">
                        <c:v>progress2.csv</c:v>
                      </c:pt>
                      <c:pt idx="180">
                        <c:v>progress2.csv</c:v>
                      </c:pt>
                      <c:pt idx="181">
                        <c:v>progress2.csv</c:v>
                      </c:pt>
                      <c:pt idx="182">
                        <c:v>progress2.csv</c:v>
                      </c:pt>
                      <c:pt idx="183">
                        <c:v>progress2.csv</c:v>
                      </c:pt>
                      <c:pt idx="184">
                        <c:v>progress2.csv</c:v>
                      </c:pt>
                      <c:pt idx="185">
                        <c:v>progress2.csv</c:v>
                      </c:pt>
                      <c:pt idx="186">
                        <c:v>progress2.csv</c:v>
                      </c:pt>
                      <c:pt idx="187">
                        <c:v>progress2.csv</c:v>
                      </c:pt>
                      <c:pt idx="188">
                        <c:v>progress2.csv</c:v>
                      </c:pt>
                      <c:pt idx="189">
                        <c:v>progress2.csv</c:v>
                      </c:pt>
                      <c:pt idx="190">
                        <c:v>progress2.csv</c:v>
                      </c:pt>
                      <c:pt idx="191">
                        <c:v>progress2.csv</c:v>
                      </c:pt>
                      <c:pt idx="192">
                        <c:v>progress2.csv</c:v>
                      </c:pt>
                      <c:pt idx="193">
                        <c:v>progress2.csv</c:v>
                      </c:pt>
                      <c:pt idx="194">
                        <c:v>progress2.csv</c:v>
                      </c:pt>
                      <c:pt idx="195">
                        <c:v>progress2.csv</c:v>
                      </c:pt>
                      <c:pt idx="196">
                        <c:v>progress34.csv</c:v>
                      </c:pt>
                      <c:pt idx="197">
                        <c:v>progress34.csv</c:v>
                      </c:pt>
                      <c:pt idx="198">
                        <c:v>progress34.csv</c:v>
                      </c:pt>
                      <c:pt idx="199">
                        <c:v>progress34.csv</c:v>
                      </c:pt>
                      <c:pt idx="200">
                        <c:v>progress34.csv</c:v>
                      </c:pt>
                      <c:pt idx="201">
                        <c:v>progress34.csv</c:v>
                      </c:pt>
                      <c:pt idx="202">
                        <c:v>progress34.csv</c:v>
                      </c:pt>
                      <c:pt idx="203">
                        <c:v>progress34.csv</c:v>
                      </c:pt>
                      <c:pt idx="204">
                        <c:v>progress34.csv</c:v>
                      </c:pt>
                      <c:pt idx="205">
                        <c:v>progress34.csv</c:v>
                      </c:pt>
                      <c:pt idx="206">
                        <c:v>progress34.csv</c:v>
                      </c:pt>
                      <c:pt idx="207">
                        <c:v>progress34.csv</c:v>
                      </c:pt>
                      <c:pt idx="208">
                        <c:v>progress34.csv</c:v>
                      </c:pt>
                      <c:pt idx="209">
                        <c:v>progress34.csv</c:v>
                      </c:pt>
                      <c:pt idx="210">
                        <c:v>progress34.csv</c:v>
                      </c:pt>
                      <c:pt idx="211">
                        <c:v>progress34.csv</c:v>
                      </c:pt>
                      <c:pt idx="212">
                        <c:v>progress34.csv</c:v>
                      </c:pt>
                      <c:pt idx="213">
                        <c:v>progress34.csv</c:v>
                      </c:pt>
                      <c:pt idx="214">
                        <c:v>progress34.csv</c:v>
                      </c:pt>
                      <c:pt idx="215">
                        <c:v>progress34.csv</c:v>
                      </c:pt>
                      <c:pt idx="216">
                        <c:v>progress34.csv</c:v>
                      </c:pt>
                      <c:pt idx="217">
                        <c:v>progress34.csv</c:v>
                      </c:pt>
                      <c:pt idx="218">
                        <c:v>progress34.csv</c:v>
                      </c:pt>
                      <c:pt idx="219">
                        <c:v>progress34.csv</c:v>
                      </c:pt>
                      <c:pt idx="220">
                        <c:v>progress34.csv</c:v>
                      </c:pt>
                      <c:pt idx="221">
                        <c:v>progress34.csv</c:v>
                      </c:pt>
                      <c:pt idx="222">
                        <c:v>progress34.csv</c:v>
                      </c:pt>
                      <c:pt idx="223">
                        <c:v>progress34.csv</c:v>
                      </c:pt>
                      <c:pt idx="224">
                        <c:v>progress34.csv</c:v>
                      </c:pt>
                      <c:pt idx="225">
                        <c:v>progress34.csv</c:v>
                      </c:pt>
                      <c:pt idx="226">
                        <c:v>progress34.csv</c:v>
                      </c:pt>
                      <c:pt idx="227">
                        <c:v>progress34.csv</c:v>
                      </c:pt>
                      <c:pt idx="228">
                        <c:v>progress34.csv</c:v>
                      </c:pt>
                      <c:pt idx="229">
                        <c:v>progress34.csv</c:v>
                      </c:pt>
                      <c:pt idx="230">
                        <c:v>progress34.csv</c:v>
                      </c:pt>
                      <c:pt idx="231">
                        <c:v>progress34.csv</c:v>
                      </c:pt>
                      <c:pt idx="232">
                        <c:v>progress34.csv</c:v>
                      </c:pt>
                      <c:pt idx="233">
                        <c:v>progress34.csv</c:v>
                      </c:pt>
                      <c:pt idx="234">
                        <c:v>progress34.csv</c:v>
                      </c:pt>
                      <c:pt idx="235">
                        <c:v>progress34.csv</c:v>
                      </c:pt>
                      <c:pt idx="236">
                        <c:v>progress34.csv</c:v>
                      </c:pt>
                      <c:pt idx="237">
                        <c:v>progress34.csv</c:v>
                      </c:pt>
                      <c:pt idx="238">
                        <c:v>progress34.csv</c:v>
                      </c:pt>
                      <c:pt idx="239">
                        <c:v>progress34.csv</c:v>
                      </c:pt>
                      <c:pt idx="240">
                        <c:v>progress34.csv</c:v>
                      </c:pt>
                      <c:pt idx="241">
                        <c:v>progress34.csv</c:v>
                      </c:pt>
                      <c:pt idx="242">
                        <c:v>progress34.csv</c:v>
                      </c:pt>
                      <c:pt idx="243">
                        <c:v>progress34.csv</c:v>
                      </c:pt>
                      <c:pt idx="244">
                        <c:v>progress34.csv</c:v>
                      </c:pt>
                      <c:pt idx="245">
                        <c:v>progress34.csv</c:v>
                      </c:pt>
                      <c:pt idx="246">
                        <c:v>progress34.csv</c:v>
                      </c:pt>
                      <c:pt idx="247">
                        <c:v>progress34.csv</c:v>
                      </c:pt>
                      <c:pt idx="248">
                        <c:v>progress34.csv</c:v>
                      </c:pt>
                      <c:pt idx="249">
                        <c:v>progress34.csv</c:v>
                      </c:pt>
                      <c:pt idx="250">
                        <c:v>progress34.csv</c:v>
                      </c:pt>
                      <c:pt idx="251">
                        <c:v>progress34.csv</c:v>
                      </c:pt>
                      <c:pt idx="252">
                        <c:v>progress34.csv</c:v>
                      </c:pt>
                      <c:pt idx="253">
                        <c:v>progress34.csv</c:v>
                      </c:pt>
                      <c:pt idx="254">
                        <c:v>progress34.csv</c:v>
                      </c:pt>
                      <c:pt idx="255">
                        <c:v>progress34.csv</c:v>
                      </c:pt>
                      <c:pt idx="256">
                        <c:v>progress34.csv</c:v>
                      </c:pt>
                      <c:pt idx="257">
                        <c:v>progress34.csv</c:v>
                      </c:pt>
                      <c:pt idx="258">
                        <c:v>progress34.csv</c:v>
                      </c:pt>
                      <c:pt idx="259">
                        <c:v>progress34.csv</c:v>
                      </c:pt>
                      <c:pt idx="260">
                        <c:v>progress34.csv</c:v>
                      </c:pt>
                      <c:pt idx="261">
                        <c:v>progress34.csv</c:v>
                      </c:pt>
                      <c:pt idx="262">
                        <c:v>progress34.csv</c:v>
                      </c:pt>
                      <c:pt idx="263">
                        <c:v>progress34.csv</c:v>
                      </c:pt>
                      <c:pt idx="264">
                        <c:v>progress34.csv</c:v>
                      </c:pt>
                      <c:pt idx="265">
                        <c:v>progress34.csv</c:v>
                      </c:pt>
                      <c:pt idx="266">
                        <c:v>progress34.csv</c:v>
                      </c:pt>
                      <c:pt idx="267">
                        <c:v>progress34.csv</c:v>
                      </c:pt>
                      <c:pt idx="268">
                        <c:v>progress34.csv</c:v>
                      </c:pt>
                      <c:pt idx="269">
                        <c:v>progress34.csv</c:v>
                      </c:pt>
                      <c:pt idx="270">
                        <c:v>progress34.csv</c:v>
                      </c:pt>
                      <c:pt idx="271">
                        <c:v>progress34.csv</c:v>
                      </c:pt>
                      <c:pt idx="272">
                        <c:v>progress34.csv</c:v>
                      </c:pt>
                      <c:pt idx="273">
                        <c:v>progress34.csv</c:v>
                      </c:pt>
                      <c:pt idx="274">
                        <c:v>progress34.csv</c:v>
                      </c:pt>
                      <c:pt idx="275">
                        <c:v>progress34.csv</c:v>
                      </c:pt>
                      <c:pt idx="276">
                        <c:v>progress34.csv</c:v>
                      </c:pt>
                      <c:pt idx="277">
                        <c:v>progress34.csv</c:v>
                      </c:pt>
                      <c:pt idx="278">
                        <c:v>progress34.csv</c:v>
                      </c:pt>
                      <c:pt idx="279">
                        <c:v>progress34.csv</c:v>
                      </c:pt>
                      <c:pt idx="280">
                        <c:v>progress34.csv</c:v>
                      </c:pt>
                      <c:pt idx="281">
                        <c:v>progress34.csv</c:v>
                      </c:pt>
                      <c:pt idx="282">
                        <c:v>progress34.csv</c:v>
                      </c:pt>
                      <c:pt idx="283">
                        <c:v>progress34.csv</c:v>
                      </c:pt>
                      <c:pt idx="284">
                        <c:v>progress34.csv</c:v>
                      </c:pt>
                      <c:pt idx="285">
                        <c:v>progress34.csv</c:v>
                      </c:pt>
                      <c:pt idx="286">
                        <c:v>progress34.csv</c:v>
                      </c:pt>
                      <c:pt idx="287">
                        <c:v>progress34.csv</c:v>
                      </c:pt>
                      <c:pt idx="288">
                        <c:v>progress34.csv</c:v>
                      </c:pt>
                      <c:pt idx="289">
                        <c:v>progress34.csv</c:v>
                      </c:pt>
                      <c:pt idx="290">
                        <c:v>progress34.csv</c:v>
                      </c:pt>
                      <c:pt idx="291">
                        <c:v>progress34.csv</c:v>
                      </c:pt>
                      <c:pt idx="292">
                        <c:v>progress34.csv</c:v>
                      </c:pt>
                      <c:pt idx="293">
                        <c:v>progress34.csv</c:v>
                      </c:pt>
                      <c:pt idx="294">
                        <c:v>progress34.csv</c:v>
                      </c:pt>
                      <c:pt idx="295">
                        <c:v>progress34.csv</c:v>
                      </c:pt>
                      <c:pt idx="296">
                        <c:v>progress34.csv</c:v>
                      </c:pt>
                      <c:pt idx="297">
                        <c:v>progress34.csv</c:v>
                      </c:pt>
                      <c:pt idx="298">
                        <c:v>progress34.csv</c:v>
                      </c:pt>
                      <c:pt idx="299">
                        <c:v>progress34.csv</c:v>
                      </c:pt>
                      <c:pt idx="300">
                        <c:v>progress34.csv</c:v>
                      </c:pt>
                      <c:pt idx="301">
                        <c:v>progress34.csv</c:v>
                      </c:pt>
                      <c:pt idx="302">
                        <c:v>progress34.csv</c:v>
                      </c:pt>
                      <c:pt idx="303">
                        <c:v>progress34.csv</c:v>
                      </c:pt>
                      <c:pt idx="304">
                        <c:v>progress34.csv</c:v>
                      </c:pt>
                      <c:pt idx="305">
                        <c:v>progress34.csv</c:v>
                      </c:pt>
                      <c:pt idx="306">
                        <c:v>progress34.csv</c:v>
                      </c:pt>
                      <c:pt idx="307">
                        <c:v>progress34.csv</c:v>
                      </c:pt>
                      <c:pt idx="308">
                        <c:v>progress34.csv</c:v>
                      </c:pt>
                      <c:pt idx="309">
                        <c:v>progress34.csv</c:v>
                      </c:pt>
                      <c:pt idx="310">
                        <c:v>progress34.csv</c:v>
                      </c:pt>
                      <c:pt idx="311">
                        <c:v>progress34.csv</c:v>
                      </c:pt>
                      <c:pt idx="312">
                        <c:v>progress34.csv</c:v>
                      </c:pt>
                      <c:pt idx="313">
                        <c:v>progress34.csv</c:v>
                      </c:pt>
                      <c:pt idx="314">
                        <c:v>progress34.csv</c:v>
                      </c:pt>
                      <c:pt idx="315">
                        <c:v>progress34.csv</c:v>
                      </c:pt>
                      <c:pt idx="316">
                        <c:v>progress34.csv</c:v>
                      </c:pt>
                      <c:pt idx="317">
                        <c:v>progress34.csv</c:v>
                      </c:pt>
                      <c:pt idx="318">
                        <c:v>progress34.csv</c:v>
                      </c:pt>
                      <c:pt idx="319">
                        <c:v>progress34.csv</c:v>
                      </c:pt>
                      <c:pt idx="320">
                        <c:v>progress34.csv</c:v>
                      </c:pt>
                      <c:pt idx="321">
                        <c:v>progress34.csv</c:v>
                      </c:pt>
                      <c:pt idx="322">
                        <c:v>progress34.csv</c:v>
                      </c:pt>
                      <c:pt idx="323">
                        <c:v>progress34.csv</c:v>
                      </c:pt>
                      <c:pt idx="324">
                        <c:v>progress34.csv</c:v>
                      </c:pt>
                      <c:pt idx="325">
                        <c:v>progress34.csv</c:v>
                      </c:pt>
                      <c:pt idx="326">
                        <c:v>progress34.csv</c:v>
                      </c:pt>
                      <c:pt idx="327">
                        <c:v>progress34.csv</c:v>
                      </c:pt>
                      <c:pt idx="328">
                        <c:v>progress34.csv</c:v>
                      </c:pt>
                      <c:pt idx="329">
                        <c:v>progress34.csv</c:v>
                      </c:pt>
                      <c:pt idx="330">
                        <c:v>progress34.csv</c:v>
                      </c:pt>
                      <c:pt idx="331">
                        <c:v>progress34.csv</c:v>
                      </c:pt>
                      <c:pt idx="332">
                        <c:v>progress34.csv</c:v>
                      </c:pt>
                      <c:pt idx="333">
                        <c:v>progress34.csv</c:v>
                      </c:pt>
                      <c:pt idx="334">
                        <c:v>progress34.csv</c:v>
                      </c:pt>
                      <c:pt idx="335">
                        <c:v>progress34.csv</c:v>
                      </c:pt>
                      <c:pt idx="336">
                        <c:v>progress34.csv</c:v>
                      </c:pt>
                      <c:pt idx="337">
                        <c:v>progress34.csv</c:v>
                      </c:pt>
                      <c:pt idx="338">
                        <c:v>progress34.csv</c:v>
                      </c:pt>
                      <c:pt idx="339">
                        <c:v>progress34.csv</c:v>
                      </c:pt>
                      <c:pt idx="340">
                        <c:v>progress34.csv</c:v>
                      </c:pt>
                      <c:pt idx="341">
                        <c:v>progress34.csv</c:v>
                      </c:pt>
                      <c:pt idx="342">
                        <c:v>progress34.csv</c:v>
                      </c:pt>
                      <c:pt idx="343">
                        <c:v>progress34.csv</c:v>
                      </c:pt>
                      <c:pt idx="344">
                        <c:v>progress34.csv</c:v>
                      </c:pt>
                      <c:pt idx="345">
                        <c:v>progress34.csv</c:v>
                      </c:pt>
                      <c:pt idx="346">
                        <c:v>progress34.csv</c:v>
                      </c:pt>
                      <c:pt idx="347">
                        <c:v>progress34.csv</c:v>
                      </c:pt>
                      <c:pt idx="348">
                        <c:v>progress34.csv</c:v>
                      </c:pt>
                      <c:pt idx="349">
                        <c:v>progress34.csv</c:v>
                      </c:pt>
                      <c:pt idx="350">
                        <c:v>progress34.csv</c:v>
                      </c:pt>
                      <c:pt idx="351">
                        <c:v>progress34.csv</c:v>
                      </c:pt>
                      <c:pt idx="352">
                        <c:v>progress34.csv</c:v>
                      </c:pt>
                      <c:pt idx="353">
                        <c:v>progress34.csv</c:v>
                      </c:pt>
                      <c:pt idx="354">
                        <c:v>progress34.csv</c:v>
                      </c:pt>
                      <c:pt idx="355">
                        <c:v>progress34.csv</c:v>
                      </c:pt>
                      <c:pt idx="356">
                        <c:v>progress34.csv</c:v>
                      </c:pt>
                      <c:pt idx="357">
                        <c:v>progress34.csv</c:v>
                      </c:pt>
                      <c:pt idx="358">
                        <c:v>progress34.csv</c:v>
                      </c:pt>
                      <c:pt idx="359">
                        <c:v>progress34.csv</c:v>
                      </c:pt>
                      <c:pt idx="360">
                        <c:v>progress34.csv</c:v>
                      </c:pt>
                      <c:pt idx="361">
                        <c:v>progress34.csv</c:v>
                      </c:pt>
                      <c:pt idx="362">
                        <c:v>progress34.csv</c:v>
                      </c:pt>
                      <c:pt idx="363">
                        <c:v>progress34.csv</c:v>
                      </c:pt>
                      <c:pt idx="364">
                        <c:v>progress34.csv</c:v>
                      </c:pt>
                      <c:pt idx="365">
                        <c:v>progress34.csv</c:v>
                      </c:pt>
                      <c:pt idx="366">
                        <c:v>progress34.csv</c:v>
                      </c:pt>
                      <c:pt idx="367">
                        <c:v>progress34.csv</c:v>
                      </c:pt>
                      <c:pt idx="368">
                        <c:v>progress34.csv</c:v>
                      </c:pt>
                      <c:pt idx="369">
                        <c:v>progress34.csv</c:v>
                      </c:pt>
                      <c:pt idx="370">
                        <c:v>progress34.csv</c:v>
                      </c:pt>
                      <c:pt idx="371">
                        <c:v>progress34.csv</c:v>
                      </c:pt>
                      <c:pt idx="372">
                        <c:v>progress34.csv</c:v>
                      </c:pt>
                      <c:pt idx="373">
                        <c:v>progress34.csv</c:v>
                      </c:pt>
                      <c:pt idx="374">
                        <c:v>progress34.csv</c:v>
                      </c:pt>
                      <c:pt idx="375">
                        <c:v>progress34.csv</c:v>
                      </c:pt>
                      <c:pt idx="376">
                        <c:v>progress34.csv</c:v>
                      </c:pt>
                      <c:pt idx="377">
                        <c:v>progress34.csv</c:v>
                      </c:pt>
                      <c:pt idx="378">
                        <c:v>progress34.csv</c:v>
                      </c:pt>
                      <c:pt idx="379">
                        <c:v>progress34.csv</c:v>
                      </c:pt>
                      <c:pt idx="380">
                        <c:v>progress34.csv</c:v>
                      </c:pt>
                      <c:pt idx="381">
                        <c:v>progress34.csv</c:v>
                      </c:pt>
                      <c:pt idx="382">
                        <c:v>progress34.csv</c:v>
                      </c:pt>
                      <c:pt idx="383">
                        <c:v>progress34.csv</c:v>
                      </c:pt>
                      <c:pt idx="384">
                        <c:v>progress34.csv</c:v>
                      </c:pt>
                      <c:pt idx="385">
                        <c:v>progress34.csv</c:v>
                      </c:pt>
                      <c:pt idx="386">
                        <c:v>progress34.csv</c:v>
                      </c:pt>
                      <c:pt idx="387">
                        <c:v>progress34.csv</c:v>
                      </c:pt>
                      <c:pt idx="388">
                        <c:v>progress34.csv</c:v>
                      </c:pt>
                      <c:pt idx="389">
                        <c:v>progress34.csv</c:v>
                      </c:pt>
                      <c:pt idx="390">
                        <c:v>progress34.csv</c:v>
                      </c:pt>
                      <c:pt idx="391">
                        <c:v>progress34.csv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merge!$F$2:$F$393</c15:sqref>
                        </c15:formulaRef>
                      </c:ext>
                    </c:extLst>
                    <c:numCache>
                      <c:formatCode>General</c:formatCode>
                      <c:ptCount val="392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1</c:v>
                      </c:pt>
                      <c:pt idx="99">
                        <c:v>2</c:v>
                      </c:pt>
                      <c:pt idx="100">
                        <c:v>3</c:v>
                      </c:pt>
                      <c:pt idx="101">
                        <c:v>4</c:v>
                      </c:pt>
                      <c:pt idx="102">
                        <c:v>5</c:v>
                      </c:pt>
                      <c:pt idx="103">
                        <c:v>6</c:v>
                      </c:pt>
                      <c:pt idx="104">
                        <c:v>7</c:v>
                      </c:pt>
                      <c:pt idx="105">
                        <c:v>8</c:v>
                      </c:pt>
                      <c:pt idx="106">
                        <c:v>9</c:v>
                      </c:pt>
                      <c:pt idx="107">
                        <c:v>10</c:v>
                      </c:pt>
                      <c:pt idx="108">
                        <c:v>11</c:v>
                      </c:pt>
                      <c:pt idx="109">
                        <c:v>12</c:v>
                      </c:pt>
                      <c:pt idx="110">
                        <c:v>13</c:v>
                      </c:pt>
                      <c:pt idx="111">
                        <c:v>14</c:v>
                      </c:pt>
                      <c:pt idx="112">
                        <c:v>15</c:v>
                      </c:pt>
                      <c:pt idx="113">
                        <c:v>16</c:v>
                      </c:pt>
                      <c:pt idx="114">
                        <c:v>17</c:v>
                      </c:pt>
                      <c:pt idx="115">
                        <c:v>18</c:v>
                      </c:pt>
                      <c:pt idx="116">
                        <c:v>19</c:v>
                      </c:pt>
                      <c:pt idx="117">
                        <c:v>20</c:v>
                      </c:pt>
                      <c:pt idx="118">
                        <c:v>21</c:v>
                      </c:pt>
                      <c:pt idx="119">
                        <c:v>22</c:v>
                      </c:pt>
                      <c:pt idx="120">
                        <c:v>23</c:v>
                      </c:pt>
                      <c:pt idx="121">
                        <c:v>24</c:v>
                      </c:pt>
                      <c:pt idx="122">
                        <c:v>25</c:v>
                      </c:pt>
                      <c:pt idx="123">
                        <c:v>26</c:v>
                      </c:pt>
                      <c:pt idx="124">
                        <c:v>27</c:v>
                      </c:pt>
                      <c:pt idx="125">
                        <c:v>28</c:v>
                      </c:pt>
                      <c:pt idx="126">
                        <c:v>29</c:v>
                      </c:pt>
                      <c:pt idx="127">
                        <c:v>30</c:v>
                      </c:pt>
                      <c:pt idx="128">
                        <c:v>31</c:v>
                      </c:pt>
                      <c:pt idx="129">
                        <c:v>32</c:v>
                      </c:pt>
                      <c:pt idx="130">
                        <c:v>33</c:v>
                      </c:pt>
                      <c:pt idx="131">
                        <c:v>34</c:v>
                      </c:pt>
                      <c:pt idx="132">
                        <c:v>35</c:v>
                      </c:pt>
                      <c:pt idx="133">
                        <c:v>36</c:v>
                      </c:pt>
                      <c:pt idx="134">
                        <c:v>37</c:v>
                      </c:pt>
                      <c:pt idx="135">
                        <c:v>38</c:v>
                      </c:pt>
                      <c:pt idx="136">
                        <c:v>39</c:v>
                      </c:pt>
                      <c:pt idx="137">
                        <c:v>40</c:v>
                      </c:pt>
                      <c:pt idx="138">
                        <c:v>41</c:v>
                      </c:pt>
                      <c:pt idx="139">
                        <c:v>42</c:v>
                      </c:pt>
                      <c:pt idx="140">
                        <c:v>43</c:v>
                      </c:pt>
                      <c:pt idx="141">
                        <c:v>44</c:v>
                      </c:pt>
                      <c:pt idx="142">
                        <c:v>45</c:v>
                      </c:pt>
                      <c:pt idx="143">
                        <c:v>46</c:v>
                      </c:pt>
                      <c:pt idx="144">
                        <c:v>47</c:v>
                      </c:pt>
                      <c:pt idx="145">
                        <c:v>48</c:v>
                      </c:pt>
                      <c:pt idx="146">
                        <c:v>49</c:v>
                      </c:pt>
                      <c:pt idx="147">
                        <c:v>50</c:v>
                      </c:pt>
                      <c:pt idx="148">
                        <c:v>51</c:v>
                      </c:pt>
                      <c:pt idx="149">
                        <c:v>52</c:v>
                      </c:pt>
                      <c:pt idx="150">
                        <c:v>53</c:v>
                      </c:pt>
                      <c:pt idx="151">
                        <c:v>54</c:v>
                      </c:pt>
                      <c:pt idx="152">
                        <c:v>55</c:v>
                      </c:pt>
                      <c:pt idx="153">
                        <c:v>56</c:v>
                      </c:pt>
                      <c:pt idx="154">
                        <c:v>57</c:v>
                      </c:pt>
                      <c:pt idx="155">
                        <c:v>58</c:v>
                      </c:pt>
                      <c:pt idx="156">
                        <c:v>59</c:v>
                      </c:pt>
                      <c:pt idx="157">
                        <c:v>60</c:v>
                      </c:pt>
                      <c:pt idx="158">
                        <c:v>61</c:v>
                      </c:pt>
                      <c:pt idx="159">
                        <c:v>62</c:v>
                      </c:pt>
                      <c:pt idx="160">
                        <c:v>63</c:v>
                      </c:pt>
                      <c:pt idx="161">
                        <c:v>64</c:v>
                      </c:pt>
                      <c:pt idx="162">
                        <c:v>65</c:v>
                      </c:pt>
                      <c:pt idx="163">
                        <c:v>66</c:v>
                      </c:pt>
                      <c:pt idx="164">
                        <c:v>67</c:v>
                      </c:pt>
                      <c:pt idx="165">
                        <c:v>68</c:v>
                      </c:pt>
                      <c:pt idx="166">
                        <c:v>69</c:v>
                      </c:pt>
                      <c:pt idx="167">
                        <c:v>70</c:v>
                      </c:pt>
                      <c:pt idx="168">
                        <c:v>71</c:v>
                      </c:pt>
                      <c:pt idx="169">
                        <c:v>72</c:v>
                      </c:pt>
                      <c:pt idx="170">
                        <c:v>73</c:v>
                      </c:pt>
                      <c:pt idx="171">
                        <c:v>74</c:v>
                      </c:pt>
                      <c:pt idx="172">
                        <c:v>75</c:v>
                      </c:pt>
                      <c:pt idx="173">
                        <c:v>76</c:v>
                      </c:pt>
                      <c:pt idx="174">
                        <c:v>77</c:v>
                      </c:pt>
                      <c:pt idx="175">
                        <c:v>78</c:v>
                      </c:pt>
                      <c:pt idx="176">
                        <c:v>79</c:v>
                      </c:pt>
                      <c:pt idx="177">
                        <c:v>80</c:v>
                      </c:pt>
                      <c:pt idx="178">
                        <c:v>81</c:v>
                      </c:pt>
                      <c:pt idx="179">
                        <c:v>82</c:v>
                      </c:pt>
                      <c:pt idx="180">
                        <c:v>83</c:v>
                      </c:pt>
                      <c:pt idx="181">
                        <c:v>84</c:v>
                      </c:pt>
                      <c:pt idx="182">
                        <c:v>85</c:v>
                      </c:pt>
                      <c:pt idx="183">
                        <c:v>86</c:v>
                      </c:pt>
                      <c:pt idx="184">
                        <c:v>87</c:v>
                      </c:pt>
                      <c:pt idx="185">
                        <c:v>88</c:v>
                      </c:pt>
                      <c:pt idx="186">
                        <c:v>89</c:v>
                      </c:pt>
                      <c:pt idx="187">
                        <c:v>90</c:v>
                      </c:pt>
                      <c:pt idx="188">
                        <c:v>91</c:v>
                      </c:pt>
                      <c:pt idx="189">
                        <c:v>92</c:v>
                      </c:pt>
                      <c:pt idx="190">
                        <c:v>93</c:v>
                      </c:pt>
                      <c:pt idx="191">
                        <c:v>94</c:v>
                      </c:pt>
                      <c:pt idx="192">
                        <c:v>95</c:v>
                      </c:pt>
                      <c:pt idx="193">
                        <c:v>96</c:v>
                      </c:pt>
                      <c:pt idx="194">
                        <c:v>97</c:v>
                      </c:pt>
                      <c:pt idx="195">
                        <c:v>98</c:v>
                      </c:pt>
                      <c:pt idx="196">
                        <c:v>1</c:v>
                      </c:pt>
                      <c:pt idx="197">
                        <c:v>2</c:v>
                      </c:pt>
                      <c:pt idx="198">
                        <c:v>3</c:v>
                      </c:pt>
                      <c:pt idx="199">
                        <c:v>4</c:v>
                      </c:pt>
                      <c:pt idx="200">
                        <c:v>5</c:v>
                      </c:pt>
                      <c:pt idx="201">
                        <c:v>6</c:v>
                      </c:pt>
                      <c:pt idx="202">
                        <c:v>7</c:v>
                      </c:pt>
                      <c:pt idx="203">
                        <c:v>8</c:v>
                      </c:pt>
                      <c:pt idx="204">
                        <c:v>9</c:v>
                      </c:pt>
                      <c:pt idx="205">
                        <c:v>10</c:v>
                      </c:pt>
                      <c:pt idx="206">
                        <c:v>11</c:v>
                      </c:pt>
                      <c:pt idx="207">
                        <c:v>12</c:v>
                      </c:pt>
                      <c:pt idx="208">
                        <c:v>13</c:v>
                      </c:pt>
                      <c:pt idx="209">
                        <c:v>14</c:v>
                      </c:pt>
                      <c:pt idx="210">
                        <c:v>15</c:v>
                      </c:pt>
                      <c:pt idx="211">
                        <c:v>16</c:v>
                      </c:pt>
                      <c:pt idx="212">
                        <c:v>17</c:v>
                      </c:pt>
                      <c:pt idx="213">
                        <c:v>18</c:v>
                      </c:pt>
                      <c:pt idx="214">
                        <c:v>19</c:v>
                      </c:pt>
                      <c:pt idx="215">
                        <c:v>20</c:v>
                      </c:pt>
                      <c:pt idx="216">
                        <c:v>21</c:v>
                      </c:pt>
                      <c:pt idx="217">
                        <c:v>22</c:v>
                      </c:pt>
                      <c:pt idx="218">
                        <c:v>23</c:v>
                      </c:pt>
                      <c:pt idx="219">
                        <c:v>24</c:v>
                      </c:pt>
                      <c:pt idx="220">
                        <c:v>25</c:v>
                      </c:pt>
                      <c:pt idx="221">
                        <c:v>26</c:v>
                      </c:pt>
                      <c:pt idx="222">
                        <c:v>27</c:v>
                      </c:pt>
                      <c:pt idx="223">
                        <c:v>28</c:v>
                      </c:pt>
                      <c:pt idx="224">
                        <c:v>29</c:v>
                      </c:pt>
                      <c:pt idx="225">
                        <c:v>30</c:v>
                      </c:pt>
                      <c:pt idx="226">
                        <c:v>31</c:v>
                      </c:pt>
                      <c:pt idx="227">
                        <c:v>32</c:v>
                      </c:pt>
                      <c:pt idx="228">
                        <c:v>33</c:v>
                      </c:pt>
                      <c:pt idx="229">
                        <c:v>34</c:v>
                      </c:pt>
                      <c:pt idx="230">
                        <c:v>35</c:v>
                      </c:pt>
                      <c:pt idx="231">
                        <c:v>36</c:v>
                      </c:pt>
                      <c:pt idx="232">
                        <c:v>37</c:v>
                      </c:pt>
                      <c:pt idx="233">
                        <c:v>38</c:v>
                      </c:pt>
                      <c:pt idx="234">
                        <c:v>39</c:v>
                      </c:pt>
                      <c:pt idx="235">
                        <c:v>40</c:v>
                      </c:pt>
                      <c:pt idx="236">
                        <c:v>41</c:v>
                      </c:pt>
                      <c:pt idx="237">
                        <c:v>42</c:v>
                      </c:pt>
                      <c:pt idx="238">
                        <c:v>43</c:v>
                      </c:pt>
                      <c:pt idx="239">
                        <c:v>44</c:v>
                      </c:pt>
                      <c:pt idx="240">
                        <c:v>45</c:v>
                      </c:pt>
                      <c:pt idx="241">
                        <c:v>46</c:v>
                      </c:pt>
                      <c:pt idx="242">
                        <c:v>47</c:v>
                      </c:pt>
                      <c:pt idx="243">
                        <c:v>48</c:v>
                      </c:pt>
                      <c:pt idx="244">
                        <c:v>49</c:v>
                      </c:pt>
                      <c:pt idx="245">
                        <c:v>50</c:v>
                      </c:pt>
                      <c:pt idx="246">
                        <c:v>51</c:v>
                      </c:pt>
                      <c:pt idx="247">
                        <c:v>52</c:v>
                      </c:pt>
                      <c:pt idx="248">
                        <c:v>53</c:v>
                      </c:pt>
                      <c:pt idx="249">
                        <c:v>54</c:v>
                      </c:pt>
                      <c:pt idx="250">
                        <c:v>55</c:v>
                      </c:pt>
                      <c:pt idx="251">
                        <c:v>56</c:v>
                      </c:pt>
                      <c:pt idx="252">
                        <c:v>57</c:v>
                      </c:pt>
                      <c:pt idx="253">
                        <c:v>58</c:v>
                      </c:pt>
                      <c:pt idx="254">
                        <c:v>59</c:v>
                      </c:pt>
                      <c:pt idx="255">
                        <c:v>60</c:v>
                      </c:pt>
                      <c:pt idx="256">
                        <c:v>61</c:v>
                      </c:pt>
                      <c:pt idx="257">
                        <c:v>62</c:v>
                      </c:pt>
                      <c:pt idx="258">
                        <c:v>63</c:v>
                      </c:pt>
                      <c:pt idx="259">
                        <c:v>64</c:v>
                      </c:pt>
                      <c:pt idx="260">
                        <c:v>65</c:v>
                      </c:pt>
                      <c:pt idx="261">
                        <c:v>66</c:v>
                      </c:pt>
                      <c:pt idx="262">
                        <c:v>67</c:v>
                      </c:pt>
                      <c:pt idx="263">
                        <c:v>68</c:v>
                      </c:pt>
                      <c:pt idx="264">
                        <c:v>69</c:v>
                      </c:pt>
                      <c:pt idx="265">
                        <c:v>70</c:v>
                      </c:pt>
                      <c:pt idx="266">
                        <c:v>71</c:v>
                      </c:pt>
                      <c:pt idx="267">
                        <c:v>72</c:v>
                      </c:pt>
                      <c:pt idx="268">
                        <c:v>73</c:v>
                      </c:pt>
                      <c:pt idx="269">
                        <c:v>74</c:v>
                      </c:pt>
                      <c:pt idx="270">
                        <c:v>75</c:v>
                      </c:pt>
                      <c:pt idx="271">
                        <c:v>76</c:v>
                      </c:pt>
                      <c:pt idx="272">
                        <c:v>77</c:v>
                      </c:pt>
                      <c:pt idx="273">
                        <c:v>78</c:v>
                      </c:pt>
                      <c:pt idx="274">
                        <c:v>79</c:v>
                      </c:pt>
                      <c:pt idx="275">
                        <c:v>80</c:v>
                      </c:pt>
                      <c:pt idx="276">
                        <c:v>81</c:v>
                      </c:pt>
                      <c:pt idx="277">
                        <c:v>82</c:v>
                      </c:pt>
                      <c:pt idx="278">
                        <c:v>83</c:v>
                      </c:pt>
                      <c:pt idx="279">
                        <c:v>84</c:v>
                      </c:pt>
                      <c:pt idx="280">
                        <c:v>85</c:v>
                      </c:pt>
                      <c:pt idx="281">
                        <c:v>86</c:v>
                      </c:pt>
                      <c:pt idx="282">
                        <c:v>87</c:v>
                      </c:pt>
                      <c:pt idx="283">
                        <c:v>88</c:v>
                      </c:pt>
                      <c:pt idx="284">
                        <c:v>89</c:v>
                      </c:pt>
                      <c:pt idx="285">
                        <c:v>90</c:v>
                      </c:pt>
                      <c:pt idx="286">
                        <c:v>91</c:v>
                      </c:pt>
                      <c:pt idx="287">
                        <c:v>92</c:v>
                      </c:pt>
                      <c:pt idx="288">
                        <c:v>93</c:v>
                      </c:pt>
                      <c:pt idx="289">
                        <c:v>94</c:v>
                      </c:pt>
                      <c:pt idx="290">
                        <c:v>95</c:v>
                      </c:pt>
                      <c:pt idx="291">
                        <c:v>96</c:v>
                      </c:pt>
                      <c:pt idx="292">
                        <c:v>97</c:v>
                      </c:pt>
                      <c:pt idx="293">
                        <c:v>98</c:v>
                      </c:pt>
                      <c:pt idx="294">
                        <c:v>99</c:v>
                      </c:pt>
                      <c:pt idx="295">
                        <c:v>100</c:v>
                      </c:pt>
                      <c:pt idx="296">
                        <c:v>101</c:v>
                      </c:pt>
                      <c:pt idx="297">
                        <c:v>102</c:v>
                      </c:pt>
                      <c:pt idx="298">
                        <c:v>103</c:v>
                      </c:pt>
                      <c:pt idx="299">
                        <c:v>104</c:v>
                      </c:pt>
                      <c:pt idx="300">
                        <c:v>105</c:v>
                      </c:pt>
                      <c:pt idx="301">
                        <c:v>106</c:v>
                      </c:pt>
                      <c:pt idx="302">
                        <c:v>107</c:v>
                      </c:pt>
                      <c:pt idx="303">
                        <c:v>108</c:v>
                      </c:pt>
                      <c:pt idx="304">
                        <c:v>109</c:v>
                      </c:pt>
                      <c:pt idx="305">
                        <c:v>110</c:v>
                      </c:pt>
                      <c:pt idx="306">
                        <c:v>111</c:v>
                      </c:pt>
                      <c:pt idx="307">
                        <c:v>112</c:v>
                      </c:pt>
                      <c:pt idx="308">
                        <c:v>113</c:v>
                      </c:pt>
                      <c:pt idx="309">
                        <c:v>114</c:v>
                      </c:pt>
                      <c:pt idx="310">
                        <c:v>115</c:v>
                      </c:pt>
                      <c:pt idx="311">
                        <c:v>116</c:v>
                      </c:pt>
                      <c:pt idx="312">
                        <c:v>117</c:v>
                      </c:pt>
                      <c:pt idx="313">
                        <c:v>118</c:v>
                      </c:pt>
                      <c:pt idx="314">
                        <c:v>119</c:v>
                      </c:pt>
                      <c:pt idx="315">
                        <c:v>120</c:v>
                      </c:pt>
                      <c:pt idx="316">
                        <c:v>121</c:v>
                      </c:pt>
                      <c:pt idx="317">
                        <c:v>122</c:v>
                      </c:pt>
                      <c:pt idx="318">
                        <c:v>123</c:v>
                      </c:pt>
                      <c:pt idx="319">
                        <c:v>124</c:v>
                      </c:pt>
                      <c:pt idx="320">
                        <c:v>125</c:v>
                      </c:pt>
                      <c:pt idx="321">
                        <c:v>126</c:v>
                      </c:pt>
                      <c:pt idx="322">
                        <c:v>127</c:v>
                      </c:pt>
                      <c:pt idx="323">
                        <c:v>128</c:v>
                      </c:pt>
                      <c:pt idx="324">
                        <c:v>129</c:v>
                      </c:pt>
                      <c:pt idx="325">
                        <c:v>130</c:v>
                      </c:pt>
                      <c:pt idx="326">
                        <c:v>131</c:v>
                      </c:pt>
                      <c:pt idx="327">
                        <c:v>132</c:v>
                      </c:pt>
                      <c:pt idx="328">
                        <c:v>133</c:v>
                      </c:pt>
                      <c:pt idx="329">
                        <c:v>134</c:v>
                      </c:pt>
                      <c:pt idx="330">
                        <c:v>135</c:v>
                      </c:pt>
                      <c:pt idx="331">
                        <c:v>136</c:v>
                      </c:pt>
                      <c:pt idx="332">
                        <c:v>137</c:v>
                      </c:pt>
                      <c:pt idx="333">
                        <c:v>138</c:v>
                      </c:pt>
                      <c:pt idx="334">
                        <c:v>139</c:v>
                      </c:pt>
                      <c:pt idx="335">
                        <c:v>140</c:v>
                      </c:pt>
                      <c:pt idx="336">
                        <c:v>141</c:v>
                      </c:pt>
                      <c:pt idx="337">
                        <c:v>142</c:v>
                      </c:pt>
                      <c:pt idx="338">
                        <c:v>143</c:v>
                      </c:pt>
                      <c:pt idx="339">
                        <c:v>144</c:v>
                      </c:pt>
                      <c:pt idx="340">
                        <c:v>145</c:v>
                      </c:pt>
                      <c:pt idx="341">
                        <c:v>146</c:v>
                      </c:pt>
                      <c:pt idx="342">
                        <c:v>147</c:v>
                      </c:pt>
                      <c:pt idx="343">
                        <c:v>148</c:v>
                      </c:pt>
                      <c:pt idx="344">
                        <c:v>149</c:v>
                      </c:pt>
                      <c:pt idx="345">
                        <c:v>150</c:v>
                      </c:pt>
                      <c:pt idx="346">
                        <c:v>151</c:v>
                      </c:pt>
                      <c:pt idx="347">
                        <c:v>152</c:v>
                      </c:pt>
                      <c:pt idx="348">
                        <c:v>153</c:v>
                      </c:pt>
                      <c:pt idx="349">
                        <c:v>154</c:v>
                      </c:pt>
                      <c:pt idx="350">
                        <c:v>155</c:v>
                      </c:pt>
                      <c:pt idx="351">
                        <c:v>156</c:v>
                      </c:pt>
                      <c:pt idx="352">
                        <c:v>157</c:v>
                      </c:pt>
                      <c:pt idx="353">
                        <c:v>158</c:v>
                      </c:pt>
                      <c:pt idx="354">
                        <c:v>159</c:v>
                      </c:pt>
                      <c:pt idx="355">
                        <c:v>160</c:v>
                      </c:pt>
                      <c:pt idx="356">
                        <c:v>161</c:v>
                      </c:pt>
                      <c:pt idx="357">
                        <c:v>162</c:v>
                      </c:pt>
                      <c:pt idx="358">
                        <c:v>163</c:v>
                      </c:pt>
                      <c:pt idx="359">
                        <c:v>164</c:v>
                      </c:pt>
                      <c:pt idx="360">
                        <c:v>165</c:v>
                      </c:pt>
                      <c:pt idx="361">
                        <c:v>166</c:v>
                      </c:pt>
                      <c:pt idx="362">
                        <c:v>167</c:v>
                      </c:pt>
                      <c:pt idx="363">
                        <c:v>168</c:v>
                      </c:pt>
                      <c:pt idx="364">
                        <c:v>169</c:v>
                      </c:pt>
                      <c:pt idx="365">
                        <c:v>170</c:v>
                      </c:pt>
                      <c:pt idx="366">
                        <c:v>171</c:v>
                      </c:pt>
                      <c:pt idx="367">
                        <c:v>172</c:v>
                      </c:pt>
                      <c:pt idx="368">
                        <c:v>173</c:v>
                      </c:pt>
                      <c:pt idx="369">
                        <c:v>174</c:v>
                      </c:pt>
                      <c:pt idx="370">
                        <c:v>175</c:v>
                      </c:pt>
                      <c:pt idx="371">
                        <c:v>176</c:v>
                      </c:pt>
                      <c:pt idx="372">
                        <c:v>177</c:v>
                      </c:pt>
                      <c:pt idx="373">
                        <c:v>178</c:v>
                      </c:pt>
                      <c:pt idx="374">
                        <c:v>179</c:v>
                      </c:pt>
                      <c:pt idx="375">
                        <c:v>180</c:v>
                      </c:pt>
                      <c:pt idx="376">
                        <c:v>181</c:v>
                      </c:pt>
                      <c:pt idx="377">
                        <c:v>182</c:v>
                      </c:pt>
                      <c:pt idx="378">
                        <c:v>183</c:v>
                      </c:pt>
                      <c:pt idx="379">
                        <c:v>184</c:v>
                      </c:pt>
                      <c:pt idx="380">
                        <c:v>185</c:v>
                      </c:pt>
                      <c:pt idx="381">
                        <c:v>186</c:v>
                      </c:pt>
                      <c:pt idx="382">
                        <c:v>187</c:v>
                      </c:pt>
                      <c:pt idx="383">
                        <c:v>188</c:v>
                      </c:pt>
                      <c:pt idx="384">
                        <c:v>189</c:v>
                      </c:pt>
                      <c:pt idx="385">
                        <c:v>190</c:v>
                      </c:pt>
                      <c:pt idx="386">
                        <c:v>191</c:v>
                      </c:pt>
                      <c:pt idx="387">
                        <c:v>192</c:v>
                      </c:pt>
                      <c:pt idx="388">
                        <c:v>193</c:v>
                      </c:pt>
                      <c:pt idx="389">
                        <c:v>194</c:v>
                      </c:pt>
                      <c:pt idx="390">
                        <c:v>195</c:v>
                      </c:pt>
                      <c:pt idx="391">
                        <c:v>196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6778-4B3F-BD50-7F4D32B42F67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merge!$G$1</c15:sqref>
                        </c15:formulaRef>
                      </c:ext>
                    </c:extLst>
                    <c:strCache>
                      <c:ptCount val="1"/>
                      <c:pt idx="0">
                        <c:v>time/fps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merge!$A$2:$A$393</c15:sqref>
                        </c15:formulaRef>
                      </c:ext>
                    </c:extLst>
                    <c:strCache>
                      <c:ptCount val="392"/>
                      <c:pt idx="0">
                        <c:v>progress1.csv</c:v>
                      </c:pt>
                      <c:pt idx="1">
                        <c:v>progress1.csv</c:v>
                      </c:pt>
                      <c:pt idx="2">
                        <c:v>progress1.csv</c:v>
                      </c:pt>
                      <c:pt idx="3">
                        <c:v>progress1.csv</c:v>
                      </c:pt>
                      <c:pt idx="4">
                        <c:v>progress1.csv</c:v>
                      </c:pt>
                      <c:pt idx="5">
                        <c:v>progress1.csv</c:v>
                      </c:pt>
                      <c:pt idx="6">
                        <c:v>progress1.csv</c:v>
                      </c:pt>
                      <c:pt idx="7">
                        <c:v>progress1.csv</c:v>
                      </c:pt>
                      <c:pt idx="8">
                        <c:v>progress1.csv</c:v>
                      </c:pt>
                      <c:pt idx="9">
                        <c:v>progress1.csv</c:v>
                      </c:pt>
                      <c:pt idx="10">
                        <c:v>progress1.csv</c:v>
                      </c:pt>
                      <c:pt idx="11">
                        <c:v>progress1.csv</c:v>
                      </c:pt>
                      <c:pt idx="12">
                        <c:v>progress1.csv</c:v>
                      </c:pt>
                      <c:pt idx="13">
                        <c:v>progress1.csv</c:v>
                      </c:pt>
                      <c:pt idx="14">
                        <c:v>progress1.csv</c:v>
                      </c:pt>
                      <c:pt idx="15">
                        <c:v>progress1.csv</c:v>
                      </c:pt>
                      <c:pt idx="16">
                        <c:v>progress1.csv</c:v>
                      </c:pt>
                      <c:pt idx="17">
                        <c:v>progress1.csv</c:v>
                      </c:pt>
                      <c:pt idx="18">
                        <c:v>progress1.csv</c:v>
                      </c:pt>
                      <c:pt idx="19">
                        <c:v>progress1.csv</c:v>
                      </c:pt>
                      <c:pt idx="20">
                        <c:v>progress1.csv</c:v>
                      </c:pt>
                      <c:pt idx="21">
                        <c:v>progress1.csv</c:v>
                      </c:pt>
                      <c:pt idx="22">
                        <c:v>progress1.csv</c:v>
                      </c:pt>
                      <c:pt idx="23">
                        <c:v>progress1.csv</c:v>
                      </c:pt>
                      <c:pt idx="24">
                        <c:v>progress1.csv</c:v>
                      </c:pt>
                      <c:pt idx="25">
                        <c:v>progress1.csv</c:v>
                      </c:pt>
                      <c:pt idx="26">
                        <c:v>progress1.csv</c:v>
                      </c:pt>
                      <c:pt idx="27">
                        <c:v>progress1.csv</c:v>
                      </c:pt>
                      <c:pt idx="28">
                        <c:v>progress1.csv</c:v>
                      </c:pt>
                      <c:pt idx="29">
                        <c:v>progress1.csv</c:v>
                      </c:pt>
                      <c:pt idx="30">
                        <c:v>progress1.csv</c:v>
                      </c:pt>
                      <c:pt idx="31">
                        <c:v>progress1.csv</c:v>
                      </c:pt>
                      <c:pt idx="32">
                        <c:v>progress1.csv</c:v>
                      </c:pt>
                      <c:pt idx="33">
                        <c:v>progress1.csv</c:v>
                      </c:pt>
                      <c:pt idx="34">
                        <c:v>progress1.csv</c:v>
                      </c:pt>
                      <c:pt idx="35">
                        <c:v>progress1.csv</c:v>
                      </c:pt>
                      <c:pt idx="36">
                        <c:v>progress1.csv</c:v>
                      </c:pt>
                      <c:pt idx="37">
                        <c:v>progress1.csv</c:v>
                      </c:pt>
                      <c:pt idx="38">
                        <c:v>progress1.csv</c:v>
                      </c:pt>
                      <c:pt idx="39">
                        <c:v>progress1.csv</c:v>
                      </c:pt>
                      <c:pt idx="40">
                        <c:v>progress1.csv</c:v>
                      </c:pt>
                      <c:pt idx="41">
                        <c:v>progress1.csv</c:v>
                      </c:pt>
                      <c:pt idx="42">
                        <c:v>progress1.csv</c:v>
                      </c:pt>
                      <c:pt idx="43">
                        <c:v>progress1.csv</c:v>
                      </c:pt>
                      <c:pt idx="44">
                        <c:v>progress1.csv</c:v>
                      </c:pt>
                      <c:pt idx="45">
                        <c:v>progress1.csv</c:v>
                      </c:pt>
                      <c:pt idx="46">
                        <c:v>progress1.csv</c:v>
                      </c:pt>
                      <c:pt idx="47">
                        <c:v>progress1.csv</c:v>
                      </c:pt>
                      <c:pt idx="48">
                        <c:v>progress1.csv</c:v>
                      </c:pt>
                      <c:pt idx="49">
                        <c:v>progress1.csv</c:v>
                      </c:pt>
                      <c:pt idx="50">
                        <c:v>progress1.csv</c:v>
                      </c:pt>
                      <c:pt idx="51">
                        <c:v>progress1.csv</c:v>
                      </c:pt>
                      <c:pt idx="52">
                        <c:v>progress1.csv</c:v>
                      </c:pt>
                      <c:pt idx="53">
                        <c:v>progress1.csv</c:v>
                      </c:pt>
                      <c:pt idx="54">
                        <c:v>progress1.csv</c:v>
                      </c:pt>
                      <c:pt idx="55">
                        <c:v>progress1.csv</c:v>
                      </c:pt>
                      <c:pt idx="56">
                        <c:v>progress1.csv</c:v>
                      </c:pt>
                      <c:pt idx="57">
                        <c:v>progress1.csv</c:v>
                      </c:pt>
                      <c:pt idx="58">
                        <c:v>progress1.csv</c:v>
                      </c:pt>
                      <c:pt idx="59">
                        <c:v>progress1.csv</c:v>
                      </c:pt>
                      <c:pt idx="60">
                        <c:v>progress1.csv</c:v>
                      </c:pt>
                      <c:pt idx="61">
                        <c:v>progress1.csv</c:v>
                      </c:pt>
                      <c:pt idx="62">
                        <c:v>progress1.csv</c:v>
                      </c:pt>
                      <c:pt idx="63">
                        <c:v>progress1.csv</c:v>
                      </c:pt>
                      <c:pt idx="64">
                        <c:v>progress1.csv</c:v>
                      </c:pt>
                      <c:pt idx="65">
                        <c:v>progress1.csv</c:v>
                      </c:pt>
                      <c:pt idx="66">
                        <c:v>progress1.csv</c:v>
                      </c:pt>
                      <c:pt idx="67">
                        <c:v>progress1.csv</c:v>
                      </c:pt>
                      <c:pt idx="68">
                        <c:v>progress1.csv</c:v>
                      </c:pt>
                      <c:pt idx="69">
                        <c:v>progress1.csv</c:v>
                      </c:pt>
                      <c:pt idx="70">
                        <c:v>progress1.csv</c:v>
                      </c:pt>
                      <c:pt idx="71">
                        <c:v>progress1.csv</c:v>
                      </c:pt>
                      <c:pt idx="72">
                        <c:v>progress1.csv</c:v>
                      </c:pt>
                      <c:pt idx="73">
                        <c:v>progress1.csv</c:v>
                      </c:pt>
                      <c:pt idx="74">
                        <c:v>progress1.csv</c:v>
                      </c:pt>
                      <c:pt idx="75">
                        <c:v>progress1.csv</c:v>
                      </c:pt>
                      <c:pt idx="76">
                        <c:v>progress1.csv</c:v>
                      </c:pt>
                      <c:pt idx="77">
                        <c:v>progress1.csv</c:v>
                      </c:pt>
                      <c:pt idx="78">
                        <c:v>progress1.csv</c:v>
                      </c:pt>
                      <c:pt idx="79">
                        <c:v>progress1.csv</c:v>
                      </c:pt>
                      <c:pt idx="80">
                        <c:v>progress1.csv</c:v>
                      </c:pt>
                      <c:pt idx="81">
                        <c:v>progress1.csv</c:v>
                      </c:pt>
                      <c:pt idx="82">
                        <c:v>progress1.csv</c:v>
                      </c:pt>
                      <c:pt idx="83">
                        <c:v>progress1.csv</c:v>
                      </c:pt>
                      <c:pt idx="84">
                        <c:v>progress1.csv</c:v>
                      </c:pt>
                      <c:pt idx="85">
                        <c:v>progress1.csv</c:v>
                      </c:pt>
                      <c:pt idx="86">
                        <c:v>progress1.csv</c:v>
                      </c:pt>
                      <c:pt idx="87">
                        <c:v>progress1.csv</c:v>
                      </c:pt>
                      <c:pt idx="88">
                        <c:v>progress1.csv</c:v>
                      </c:pt>
                      <c:pt idx="89">
                        <c:v>progress1.csv</c:v>
                      </c:pt>
                      <c:pt idx="90">
                        <c:v>progress1.csv</c:v>
                      </c:pt>
                      <c:pt idx="91">
                        <c:v>progress1.csv</c:v>
                      </c:pt>
                      <c:pt idx="92">
                        <c:v>progress1.csv</c:v>
                      </c:pt>
                      <c:pt idx="93">
                        <c:v>progress1.csv</c:v>
                      </c:pt>
                      <c:pt idx="94">
                        <c:v>progress1.csv</c:v>
                      </c:pt>
                      <c:pt idx="95">
                        <c:v>progress1.csv</c:v>
                      </c:pt>
                      <c:pt idx="96">
                        <c:v>progress1.csv</c:v>
                      </c:pt>
                      <c:pt idx="97">
                        <c:v>progress1.csv</c:v>
                      </c:pt>
                      <c:pt idx="98">
                        <c:v>progress2.csv</c:v>
                      </c:pt>
                      <c:pt idx="99">
                        <c:v>progress2.csv</c:v>
                      </c:pt>
                      <c:pt idx="100">
                        <c:v>progress2.csv</c:v>
                      </c:pt>
                      <c:pt idx="101">
                        <c:v>progress2.csv</c:v>
                      </c:pt>
                      <c:pt idx="102">
                        <c:v>progress2.csv</c:v>
                      </c:pt>
                      <c:pt idx="103">
                        <c:v>progress2.csv</c:v>
                      </c:pt>
                      <c:pt idx="104">
                        <c:v>progress2.csv</c:v>
                      </c:pt>
                      <c:pt idx="105">
                        <c:v>progress2.csv</c:v>
                      </c:pt>
                      <c:pt idx="106">
                        <c:v>progress2.csv</c:v>
                      </c:pt>
                      <c:pt idx="107">
                        <c:v>progress2.csv</c:v>
                      </c:pt>
                      <c:pt idx="108">
                        <c:v>progress2.csv</c:v>
                      </c:pt>
                      <c:pt idx="109">
                        <c:v>progress2.csv</c:v>
                      </c:pt>
                      <c:pt idx="110">
                        <c:v>progress2.csv</c:v>
                      </c:pt>
                      <c:pt idx="111">
                        <c:v>progress2.csv</c:v>
                      </c:pt>
                      <c:pt idx="112">
                        <c:v>progress2.csv</c:v>
                      </c:pt>
                      <c:pt idx="113">
                        <c:v>progress2.csv</c:v>
                      </c:pt>
                      <c:pt idx="114">
                        <c:v>progress2.csv</c:v>
                      </c:pt>
                      <c:pt idx="115">
                        <c:v>progress2.csv</c:v>
                      </c:pt>
                      <c:pt idx="116">
                        <c:v>progress2.csv</c:v>
                      </c:pt>
                      <c:pt idx="117">
                        <c:v>progress2.csv</c:v>
                      </c:pt>
                      <c:pt idx="118">
                        <c:v>progress2.csv</c:v>
                      </c:pt>
                      <c:pt idx="119">
                        <c:v>progress2.csv</c:v>
                      </c:pt>
                      <c:pt idx="120">
                        <c:v>progress2.csv</c:v>
                      </c:pt>
                      <c:pt idx="121">
                        <c:v>progress2.csv</c:v>
                      </c:pt>
                      <c:pt idx="122">
                        <c:v>progress2.csv</c:v>
                      </c:pt>
                      <c:pt idx="123">
                        <c:v>progress2.csv</c:v>
                      </c:pt>
                      <c:pt idx="124">
                        <c:v>progress2.csv</c:v>
                      </c:pt>
                      <c:pt idx="125">
                        <c:v>progress2.csv</c:v>
                      </c:pt>
                      <c:pt idx="126">
                        <c:v>progress2.csv</c:v>
                      </c:pt>
                      <c:pt idx="127">
                        <c:v>progress2.csv</c:v>
                      </c:pt>
                      <c:pt idx="128">
                        <c:v>progress2.csv</c:v>
                      </c:pt>
                      <c:pt idx="129">
                        <c:v>progress2.csv</c:v>
                      </c:pt>
                      <c:pt idx="130">
                        <c:v>progress2.csv</c:v>
                      </c:pt>
                      <c:pt idx="131">
                        <c:v>progress2.csv</c:v>
                      </c:pt>
                      <c:pt idx="132">
                        <c:v>progress2.csv</c:v>
                      </c:pt>
                      <c:pt idx="133">
                        <c:v>progress2.csv</c:v>
                      </c:pt>
                      <c:pt idx="134">
                        <c:v>progress2.csv</c:v>
                      </c:pt>
                      <c:pt idx="135">
                        <c:v>progress2.csv</c:v>
                      </c:pt>
                      <c:pt idx="136">
                        <c:v>progress2.csv</c:v>
                      </c:pt>
                      <c:pt idx="137">
                        <c:v>progress2.csv</c:v>
                      </c:pt>
                      <c:pt idx="138">
                        <c:v>progress2.csv</c:v>
                      </c:pt>
                      <c:pt idx="139">
                        <c:v>progress2.csv</c:v>
                      </c:pt>
                      <c:pt idx="140">
                        <c:v>progress2.csv</c:v>
                      </c:pt>
                      <c:pt idx="141">
                        <c:v>progress2.csv</c:v>
                      </c:pt>
                      <c:pt idx="142">
                        <c:v>progress2.csv</c:v>
                      </c:pt>
                      <c:pt idx="143">
                        <c:v>progress2.csv</c:v>
                      </c:pt>
                      <c:pt idx="144">
                        <c:v>progress2.csv</c:v>
                      </c:pt>
                      <c:pt idx="145">
                        <c:v>progress2.csv</c:v>
                      </c:pt>
                      <c:pt idx="146">
                        <c:v>progress2.csv</c:v>
                      </c:pt>
                      <c:pt idx="147">
                        <c:v>progress2.csv</c:v>
                      </c:pt>
                      <c:pt idx="148">
                        <c:v>progress2.csv</c:v>
                      </c:pt>
                      <c:pt idx="149">
                        <c:v>progress2.csv</c:v>
                      </c:pt>
                      <c:pt idx="150">
                        <c:v>progress2.csv</c:v>
                      </c:pt>
                      <c:pt idx="151">
                        <c:v>progress2.csv</c:v>
                      </c:pt>
                      <c:pt idx="152">
                        <c:v>progress2.csv</c:v>
                      </c:pt>
                      <c:pt idx="153">
                        <c:v>progress2.csv</c:v>
                      </c:pt>
                      <c:pt idx="154">
                        <c:v>progress2.csv</c:v>
                      </c:pt>
                      <c:pt idx="155">
                        <c:v>progress2.csv</c:v>
                      </c:pt>
                      <c:pt idx="156">
                        <c:v>progress2.csv</c:v>
                      </c:pt>
                      <c:pt idx="157">
                        <c:v>progress2.csv</c:v>
                      </c:pt>
                      <c:pt idx="158">
                        <c:v>progress2.csv</c:v>
                      </c:pt>
                      <c:pt idx="159">
                        <c:v>progress2.csv</c:v>
                      </c:pt>
                      <c:pt idx="160">
                        <c:v>progress2.csv</c:v>
                      </c:pt>
                      <c:pt idx="161">
                        <c:v>progress2.csv</c:v>
                      </c:pt>
                      <c:pt idx="162">
                        <c:v>progress2.csv</c:v>
                      </c:pt>
                      <c:pt idx="163">
                        <c:v>progress2.csv</c:v>
                      </c:pt>
                      <c:pt idx="164">
                        <c:v>progress2.csv</c:v>
                      </c:pt>
                      <c:pt idx="165">
                        <c:v>progress2.csv</c:v>
                      </c:pt>
                      <c:pt idx="166">
                        <c:v>progress2.csv</c:v>
                      </c:pt>
                      <c:pt idx="167">
                        <c:v>progress2.csv</c:v>
                      </c:pt>
                      <c:pt idx="168">
                        <c:v>progress2.csv</c:v>
                      </c:pt>
                      <c:pt idx="169">
                        <c:v>progress2.csv</c:v>
                      </c:pt>
                      <c:pt idx="170">
                        <c:v>progress2.csv</c:v>
                      </c:pt>
                      <c:pt idx="171">
                        <c:v>progress2.csv</c:v>
                      </c:pt>
                      <c:pt idx="172">
                        <c:v>progress2.csv</c:v>
                      </c:pt>
                      <c:pt idx="173">
                        <c:v>progress2.csv</c:v>
                      </c:pt>
                      <c:pt idx="174">
                        <c:v>progress2.csv</c:v>
                      </c:pt>
                      <c:pt idx="175">
                        <c:v>progress2.csv</c:v>
                      </c:pt>
                      <c:pt idx="176">
                        <c:v>progress2.csv</c:v>
                      </c:pt>
                      <c:pt idx="177">
                        <c:v>progress2.csv</c:v>
                      </c:pt>
                      <c:pt idx="178">
                        <c:v>progress2.csv</c:v>
                      </c:pt>
                      <c:pt idx="179">
                        <c:v>progress2.csv</c:v>
                      </c:pt>
                      <c:pt idx="180">
                        <c:v>progress2.csv</c:v>
                      </c:pt>
                      <c:pt idx="181">
                        <c:v>progress2.csv</c:v>
                      </c:pt>
                      <c:pt idx="182">
                        <c:v>progress2.csv</c:v>
                      </c:pt>
                      <c:pt idx="183">
                        <c:v>progress2.csv</c:v>
                      </c:pt>
                      <c:pt idx="184">
                        <c:v>progress2.csv</c:v>
                      </c:pt>
                      <c:pt idx="185">
                        <c:v>progress2.csv</c:v>
                      </c:pt>
                      <c:pt idx="186">
                        <c:v>progress2.csv</c:v>
                      </c:pt>
                      <c:pt idx="187">
                        <c:v>progress2.csv</c:v>
                      </c:pt>
                      <c:pt idx="188">
                        <c:v>progress2.csv</c:v>
                      </c:pt>
                      <c:pt idx="189">
                        <c:v>progress2.csv</c:v>
                      </c:pt>
                      <c:pt idx="190">
                        <c:v>progress2.csv</c:v>
                      </c:pt>
                      <c:pt idx="191">
                        <c:v>progress2.csv</c:v>
                      </c:pt>
                      <c:pt idx="192">
                        <c:v>progress2.csv</c:v>
                      </c:pt>
                      <c:pt idx="193">
                        <c:v>progress2.csv</c:v>
                      </c:pt>
                      <c:pt idx="194">
                        <c:v>progress2.csv</c:v>
                      </c:pt>
                      <c:pt idx="195">
                        <c:v>progress2.csv</c:v>
                      </c:pt>
                      <c:pt idx="196">
                        <c:v>progress34.csv</c:v>
                      </c:pt>
                      <c:pt idx="197">
                        <c:v>progress34.csv</c:v>
                      </c:pt>
                      <c:pt idx="198">
                        <c:v>progress34.csv</c:v>
                      </c:pt>
                      <c:pt idx="199">
                        <c:v>progress34.csv</c:v>
                      </c:pt>
                      <c:pt idx="200">
                        <c:v>progress34.csv</c:v>
                      </c:pt>
                      <c:pt idx="201">
                        <c:v>progress34.csv</c:v>
                      </c:pt>
                      <c:pt idx="202">
                        <c:v>progress34.csv</c:v>
                      </c:pt>
                      <c:pt idx="203">
                        <c:v>progress34.csv</c:v>
                      </c:pt>
                      <c:pt idx="204">
                        <c:v>progress34.csv</c:v>
                      </c:pt>
                      <c:pt idx="205">
                        <c:v>progress34.csv</c:v>
                      </c:pt>
                      <c:pt idx="206">
                        <c:v>progress34.csv</c:v>
                      </c:pt>
                      <c:pt idx="207">
                        <c:v>progress34.csv</c:v>
                      </c:pt>
                      <c:pt idx="208">
                        <c:v>progress34.csv</c:v>
                      </c:pt>
                      <c:pt idx="209">
                        <c:v>progress34.csv</c:v>
                      </c:pt>
                      <c:pt idx="210">
                        <c:v>progress34.csv</c:v>
                      </c:pt>
                      <c:pt idx="211">
                        <c:v>progress34.csv</c:v>
                      </c:pt>
                      <c:pt idx="212">
                        <c:v>progress34.csv</c:v>
                      </c:pt>
                      <c:pt idx="213">
                        <c:v>progress34.csv</c:v>
                      </c:pt>
                      <c:pt idx="214">
                        <c:v>progress34.csv</c:v>
                      </c:pt>
                      <c:pt idx="215">
                        <c:v>progress34.csv</c:v>
                      </c:pt>
                      <c:pt idx="216">
                        <c:v>progress34.csv</c:v>
                      </c:pt>
                      <c:pt idx="217">
                        <c:v>progress34.csv</c:v>
                      </c:pt>
                      <c:pt idx="218">
                        <c:v>progress34.csv</c:v>
                      </c:pt>
                      <c:pt idx="219">
                        <c:v>progress34.csv</c:v>
                      </c:pt>
                      <c:pt idx="220">
                        <c:v>progress34.csv</c:v>
                      </c:pt>
                      <c:pt idx="221">
                        <c:v>progress34.csv</c:v>
                      </c:pt>
                      <c:pt idx="222">
                        <c:v>progress34.csv</c:v>
                      </c:pt>
                      <c:pt idx="223">
                        <c:v>progress34.csv</c:v>
                      </c:pt>
                      <c:pt idx="224">
                        <c:v>progress34.csv</c:v>
                      </c:pt>
                      <c:pt idx="225">
                        <c:v>progress34.csv</c:v>
                      </c:pt>
                      <c:pt idx="226">
                        <c:v>progress34.csv</c:v>
                      </c:pt>
                      <c:pt idx="227">
                        <c:v>progress34.csv</c:v>
                      </c:pt>
                      <c:pt idx="228">
                        <c:v>progress34.csv</c:v>
                      </c:pt>
                      <c:pt idx="229">
                        <c:v>progress34.csv</c:v>
                      </c:pt>
                      <c:pt idx="230">
                        <c:v>progress34.csv</c:v>
                      </c:pt>
                      <c:pt idx="231">
                        <c:v>progress34.csv</c:v>
                      </c:pt>
                      <c:pt idx="232">
                        <c:v>progress34.csv</c:v>
                      </c:pt>
                      <c:pt idx="233">
                        <c:v>progress34.csv</c:v>
                      </c:pt>
                      <c:pt idx="234">
                        <c:v>progress34.csv</c:v>
                      </c:pt>
                      <c:pt idx="235">
                        <c:v>progress34.csv</c:v>
                      </c:pt>
                      <c:pt idx="236">
                        <c:v>progress34.csv</c:v>
                      </c:pt>
                      <c:pt idx="237">
                        <c:v>progress34.csv</c:v>
                      </c:pt>
                      <c:pt idx="238">
                        <c:v>progress34.csv</c:v>
                      </c:pt>
                      <c:pt idx="239">
                        <c:v>progress34.csv</c:v>
                      </c:pt>
                      <c:pt idx="240">
                        <c:v>progress34.csv</c:v>
                      </c:pt>
                      <c:pt idx="241">
                        <c:v>progress34.csv</c:v>
                      </c:pt>
                      <c:pt idx="242">
                        <c:v>progress34.csv</c:v>
                      </c:pt>
                      <c:pt idx="243">
                        <c:v>progress34.csv</c:v>
                      </c:pt>
                      <c:pt idx="244">
                        <c:v>progress34.csv</c:v>
                      </c:pt>
                      <c:pt idx="245">
                        <c:v>progress34.csv</c:v>
                      </c:pt>
                      <c:pt idx="246">
                        <c:v>progress34.csv</c:v>
                      </c:pt>
                      <c:pt idx="247">
                        <c:v>progress34.csv</c:v>
                      </c:pt>
                      <c:pt idx="248">
                        <c:v>progress34.csv</c:v>
                      </c:pt>
                      <c:pt idx="249">
                        <c:v>progress34.csv</c:v>
                      </c:pt>
                      <c:pt idx="250">
                        <c:v>progress34.csv</c:v>
                      </c:pt>
                      <c:pt idx="251">
                        <c:v>progress34.csv</c:v>
                      </c:pt>
                      <c:pt idx="252">
                        <c:v>progress34.csv</c:v>
                      </c:pt>
                      <c:pt idx="253">
                        <c:v>progress34.csv</c:v>
                      </c:pt>
                      <c:pt idx="254">
                        <c:v>progress34.csv</c:v>
                      </c:pt>
                      <c:pt idx="255">
                        <c:v>progress34.csv</c:v>
                      </c:pt>
                      <c:pt idx="256">
                        <c:v>progress34.csv</c:v>
                      </c:pt>
                      <c:pt idx="257">
                        <c:v>progress34.csv</c:v>
                      </c:pt>
                      <c:pt idx="258">
                        <c:v>progress34.csv</c:v>
                      </c:pt>
                      <c:pt idx="259">
                        <c:v>progress34.csv</c:v>
                      </c:pt>
                      <c:pt idx="260">
                        <c:v>progress34.csv</c:v>
                      </c:pt>
                      <c:pt idx="261">
                        <c:v>progress34.csv</c:v>
                      </c:pt>
                      <c:pt idx="262">
                        <c:v>progress34.csv</c:v>
                      </c:pt>
                      <c:pt idx="263">
                        <c:v>progress34.csv</c:v>
                      </c:pt>
                      <c:pt idx="264">
                        <c:v>progress34.csv</c:v>
                      </c:pt>
                      <c:pt idx="265">
                        <c:v>progress34.csv</c:v>
                      </c:pt>
                      <c:pt idx="266">
                        <c:v>progress34.csv</c:v>
                      </c:pt>
                      <c:pt idx="267">
                        <c:v>progress34.csv</c:v>
                      </c:pt>
                      <c:pt idx="268">
                        <c:v>progress34.csv</c:v>
                      </c:pt>
                      <c:pt idx="269">
                        <c:v>progress34.csv</c:v>
                      </c:pt>
                      <c:pt idx="270">
                        <c:v>progress34.csv</c:v>
                      </c:pt>
                      <c:pt idx="271">
                        <c:v>progress34.csv</c:v>
                      </c:pt>
                      <c:pt idx="272">
                        <c:v>progress34.csv</c:v>
                      </c:pt>
                      <c:pt idx="273">
                        <c:v>progress34.csv</c:v>
                      </c:pt>
                      <c:pt idx="274">
                        <c:v>progress34.csv</c:v>
                      </c:pt>
                      <c:pt idx="275">
                        <c:v>progress34.csv</c:v>
                      </c:pt>
                      <c:pt idx="276">
                        <c:v>progress34.csv</c:v>
                      </c:pt>
                      <c:pt idx="277">
                        <c:v>progress34.csv</c:v>
                      </c:pt>
                      <c:pt idx="278">
                        <c:v>progress34.csv</c:v>
                      </c:pt>
                      <c:pt idx="279">
                        <c:v>progress34.csv</c:v>
                      </c:pt>
                      <c:pt idx="280">
                        <c:v>progress34.csv</c:v>
                      </c:pt>
                      <c:pt idx="281">
                        <c:v>progress34.csv</c:v>
                      </c:pt>
                      <c:pt idx="282">
                        <c:v>progress34.csv</c:v>
                      </c:pt>
                      <c:pt idx="283">
                        <c:v>progress34.csv</c:v>
                      </c:pt>
                      <c:pt idx="284">
                        <c:v>progress34.csv</c:v>
                      </c:pt>
                      <c:pt idx="285">
                        <c:v>progress34.csv</c:v>
                      </c:pt>
                      <c:pt idx="286">
                        <c:v>progress34.csv</c:v>
                      </c:pt>
                      <c:pt idx="287">
                        <c:v>progress34.csv</c:v>
                      </c:pt>
                      <c:pt idx="288">
                        <c:v>progress34.csv</c:v>
                      </c:pt>
                      <c:pt idx="289">
                        <c:v>progress34.csv</c:v>
                      </c:pt>
                      <c:pt idx="290">
                        <c:v>progress34.csv</c:v>
                      </c:pt>
                      <c:pt idx="291">
                        <c:v>progress34.csv</c:v>
                      </c:pt>
                      <c:pt idx="292">
                        <c:v>progress34.csv</c:v>
                      </c:pt>
                      <c:pt idx="293">
                        <c:v>progress34.csv</c:v>
                      </c:pt>
                      <c:pt idx="294">
                        <c:v>progress34.csv</c:v>
                      </c:pt>
                      <c:pt idx="295">
                        <c:v>progress34.csv</c:v>
                      </c:pt>
                      <c:pt idx="296">
                        <c:v>progress34.csv</c:v>
                      </c:pt>
                      <c:pt idx="297">
                        <c:v>progress34.csv</c:v>
                      </c:pt>
                      <c:pt idx="298">
                        <c:v>progress34.csv</c:v>
                      </c:pt>
                      <c:pt idx="299">
                        <c:v>progress34.csv</c:v>
                      </c:pt>
                      <c:pt idx="300">
                        <c:v>progress34.csv</c:v>
                      </c:pt>
                      <c:pt idx="301">
                        <c:v>progress34.csv</c:v>
                      </c:pt>
                      <c:pt idx="302">
                        <c:v>progress34.csv</c:v>
                      </c:pt>
                      <c:pt idx="303">
                        <c:v>progress34.csv</c:v>
                      </c:pt>
                      <c:pt idx="304">
                        <c:v>progress34.csv</c:v>
                      </c:pt>
                      <c:pt idx="305">
                        <c:v>progress34.csv</c:v>
                      </c:pt>
                      <c:pt idx="306">
                        <c:v>progress34.csv</c:v>
                      </c:pt>
                      <c:pt idx="307">
                        <c:v>progress34.csv</c:v>
                      </c:pt>
                      <c:pt idx="308">
                        <c:v>progress34.csv</c:v>
                      </c:pt>
                      <c:pt idx="309">
                        <c:v>progress34.csv</c:v>
                      </c:pt>
                      <c:pt idx="310">
                        <c:v>progress34.csv</c:v>
                      </c:pt>
                      <c:pt idx="311">
                        <c:v>progress34.csv</c:v>
                      </c:pt>
                      <c:pt idx="312">
                        <c:v>progress34.csv</c:v>
                      </c:pt>
                      <c:pt idx="313">
                        <c:v>progress34.csv</c:v>
                      </c:pt>
                      <c:pt idx="314">
                        <c:v>progress34.csv</c:v>
                      </c:pt>
                      <c:pt idx="315">
                        <c:v>progress34.csv</c:v>
                      </c:pt>
                      <c:pt idx="316">
                        <c:v>progress34.csv</c:v>
                      </c:pt>
                      <c:pt idx="317">
                        <c:v>progress34.csv</c:v>
                      </c:pt>
                      <c:pt idx="318">
                        <c:v>progress34.csv</c:v>
                      </c:pt>
                      <c:pt idx="319">
                        <c:v>progress34.csv</c:v>
                      </c:pt>
                      <c:pt idx="320">
                        <c:v>progress34.csv</c:v>
                      </c:pt>
                      <c:pt idx="321">
                        <c:v>progress34.csv</c:v>
                      </c:pt>
                      <c:pt idx="322">
                        <c:v>progress34.csv</c:v>
                      </c:pt>
                      <c:pt idx="323">
                        <c:v>progress34.csv</c:v>
                      </c:pt>
                      <c:pt idx="324">
                        <c:v>progress34.csv</c:v>
                      </c:pt>
                      <c:pt idx="325">
                        <c:v>progress34.csv</c:v>
                      </c:pt>
                      <c:pt idx="326">
                        <c:v>progress34.csv</c:v>
                      </c:pt>
                      <c:pt idx="327">
                        <c:v>progress34.csv</c:v>
                      </c:pt>
                      <c:pt idx="328">
                        <c:v>progress34.csv</c:v>
                      </c:pt>
                      <c:pt idx="329">
                        <c:v>progress34.csv</c:v>
                      </c:pt>
                      <c:pt idx="330">
                        <c:v>progress34.csv</c:v>
                      </c:pt>
                      <c:pt idx="331">
                        <c:v>progress34.csv</c:v>
                      </c:pt>
                      <c:pt idx="332">
                        <c:v>progress34.csv</c:v>
                      </c:pt>
                      <c:pt idx="333">
                        <c:v>progress34.csv</c:v>
                      </c:pt>
                      <c:pt idx="334">
                        <c:v>progress34.csv</c:v>
                      </c:pt>
                      <c:pt idx="335">
                        <c:v>progress34.csv</c:v>
                      </c:pt>
                      <c:pt idx="336">
                        <c:v>progress34.csv</c:v>
                      </c:pt>
                      <c:pt idx="337">
                        <c:v>progress34.csv</c:v>
                      </c:pt>
                      <c:pt idx="338">
                        <c:v>progress34.csv</c:v>
                      </c:pt>
                      <c:pt idx="339">
                        <c:v>progress34.csv</c:v>
                      </c:pt>
                      <c:pt idx="340">
                        <c:v>progress34.csv</c:v>
                      </c:pt>
                      <c:pt idx="341">
                        <c:v>progress34.csv</c:v>
                      </c:pt>
                      <c:pt idx="342">
                        <c:v>progress34.csv</c:v>
                      </c:pt>
                      <c:pt idx="343">
                        <c:v>progress34.csv</c:v>
                      </c:pt>
                      <c:pt idx="344">
                        <c:v>progress34.csv</c:v>
                      </c:pt>
                      <c:pt idx="345">
                        <c:v>progress34.csv</c:v>
                      </c:pt>
                      <c:pt idx="346">
                        <c:v>progress34.csv</c:v>
                      </c:pt>
                      <c:pt idx="347">
                        <c:v>progress34.csv</c:v>
                      </c:pt>
                      <c:pt idx="348">
                        <c:v>progress34.csv</c:v>
                      </c:pt>
                      <c:pt idx="349">
                        <c:v>progress34.csv</c:v>
                      </c:pt>
                      <c:pt idx="350">
                        <c:v>progress34.csv</c:v>
                      </c:pt>
                      <c:pt idx="351">
                        <c:v>progress34.csv</c:v>
                      </c:pt>
                      <c:pt idx="352">
                        <c:v>progress34.csv</c:v>
                      </c:pt>
                      <c:pt idx="353">
                        <c:v>progress34.csv</c:v>
                      </c:pt>
                      <c:pt idx="354">
                        <c:v>progress34.csv</c:v>
                      </c:pt>
                      <c:pt idx="355">
                        <c:v>progress34.csv</c:v>
                      </c:pt>
                      <c:pt idx="356">
                        <c:v>progress34.csv</c:v>
                      </c:pt>
                      <c:pt idx="357">
                        <c:v>progress34.csv</c:v>
                      </c:pt>
                      <c:pt idx="358">
                        <c:v>progress34.csv</c:v>
                      </c:pt>
                      <c:pt idx="359">
                        <c:v>progress34.csv</c:v>
                      </c:pt>
                      <c:pt idx="360">
                        <c:v>progress34.csv</c:v>
                      </c:pt>
                      <c:pt idx="361">
                        <c:v>progress34.csv</c:v>
                      </c:pt>
                      <c:pt idx="362">
                        <c:v>progress34.csv</c:v>
                      </c:pt>
                      <c:pt idx="363">
                        <c:v>progress34.csv</c:v>
                      </c:pt>
                      <c:pt idx="364">
                        <c:v>progress34.csv</c:v>
                      </c:pt>
                      <c:pt idx="365">
                        <c:v>progress34.csv</c:v>
                      </c:pt>
                      <c:pt idx="366">
                        <c:v>progress34.csv</c:v>
                      </c:pt>
                      <c:pt idx="367">
                        <c:v>progress34.csv</c:v>
                      </c:pt>
                      <c:pt idx="368">
                        <c:v>progress34.csv</c:v>
                      </c:pt>
                      <c:pt idx="369">
                        <c:v>progress34.csv</c:v>
                      </c:pt>
                      <c:pt idx="370">
                        <c:v>progress34.csv</c:v>
                      </c:pt>
                      <c:pt idx="371">
                        <c:v>progress34.csv</c:v>
                      </c:pt>
                      <c:pt idx="372">
                        <c:v>progress34.csv</c:v>
                      </c:pt>
                      <c:pt idx="373">
                        <c:v>progress34.csv</c:v>
                      </c:pt>
                      <c:pt idx="374">
                        <c:v>progress34.csv</c:v>
                      </c:pt>
                      <c:pt idx="375">
                        <c:v>progress34.csv</c:v>
                      </c:pt>
                      <c:pt idx="376">
                        <c:v>progress34.csv</c:v>
                      </c:pt>
                      <c:pt idx="377">
                        <c:v>progress34.csv</c:v>
                      </c:pt>
                      <c:pt idx="378">
                        <c:v>progress34.csv</c:v>
                      </c:pt>
                      <c:pt idx="379">
                        <c:v>progress34.csv</c:v>
                      </c:pt>
                      <c:pt idx="380">
                        <c:v>progress34.csv</c:v>
                      </c:pt>
                      <c:pt idx="381">
                        <c:v>progress34.csv</c:v>
                      </c:pt>
                      <c:pt idx="382">
                        <c:v>progress34.csv</c:v>
                      </c:pt>
                      <c:pt idx="383">
                        <c:v>progress34.csv</c:v>
                      </c:pt>
                      <c:pt idx="384">
                        <c:v>progress34.csv</c:v>
                      </c:pt>
                      <c:pt idx="385">
                        <c:v>progress34.csv</c:v>
                      </c:pt>
                      <c:pt idx="386">
                        <c:v>progress34.csv</c:v>
                      </c:pt>
                      <c:pt idx="387">
                        <c:v>progress34.csv</c:v>
                      </c:pt>
                      <c:pt idx="388">
                        <c:v>progress34.csv</c:v>
                      </c:pt>
                      <c:pt idx="389">
                        <c:v>progress34.csv</c:v>
                      </c:pt>
                      <c:pt idx="390">
                        <c:v>progress34.csv</c:v>
                      </c:pt>
                      <c:pt idx="391">
                        <c:v>progress34.csv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merge!$G$2:$G$393</c15:sqref>
                        </c15:formulaRef>
                      </c:ext>
                    </c:extLst>
                    <c:numCache>
                      <c:formatCode>General</c:formatCode>
                      <c:ptCount val="392"/>
                      <c:pt idx="0">
                        <c:v>584</c:v>
                      </c:pt>
                      <c:pt idx="1">
                        <c:v>523</c:v>
                      </c:pt>
                      <c:pt idx="2">
                        <c:v>504</c:v>
                      </c:pt>
                      <c:pt idx="3">
                        <c:v>499</c:v>
                      </c:pt>
                      <c:pt idx="4">
                        <c:v>499</c:v>
                      </c:pt>
                      <c:pt idx="5">
                        <c:v>497</c:v>
                      </c:pt>
                      <c:pt idx="6">
                        <c:v>496</c:v>
                      </c:pt>
                      <c:pt idx="7">
                        <c:v>495</c:v>
                      </c:pt>
                      <c:pt idx="8">
                        <c:v>495</c:v>
                      </c:pt>
                      <c:pt idx="9">
                        <c:v>495</c:v>
                      </c:pt>
                      <c:pt idx="10">
                        <c:v>495</c:v>
                      </c:pt>
                      <c:pt idx="11">
                        <c:v>494</c:v>
                      </c:pt>
                      <c:pt idx="12">
                        <c:v>494</c:v>
                      </c:pt>
                      <c:pt idx="13">
                        <c:v>495</c:v>
                      </c:pt>
                      <c:pt idx="14">
                        <c:v>494</c:v>
                      </c:pt>
                      <c:pt idx="15">
                        <c:v>495</c:v>
                      </c:pt>
                      <c:pt idx="16">
                        <c:v>495</c:v>
                      </c:pt>
                      <c:pt idx="17">
                        <c:v>495</c:v>
                      </c:pt>
                      <c:pt idx="18">
                        <c:v>495</c:v>
                      </c:pt>
                      <c:pt idx="19">
                        <c:v>494</c:v>
                      </c:pt>
                      <c:pt idx="20">
                        <c:v>494</c:v>
                      </c:pt>
                      <c:pt idx="21">
                        <c:v>495</c:v>
                      </c:pt>
                      <c:pt idx="22">
                        <c:v>495</c:v>
                      </c:pt>
                      <c:pt idx="23">
                        <c:v>496</c:v>
                      </c:pt>
                      <c:pt idx="24">
                        <c:v>496</c:v>
                      </c:pt>
                      <c:pt idx="25">
                        <c:v>496</c:v>
                      </c:pt>
                      <c:pt idx="26">
                        <c:v>496</c:v>
                      </c:pt>
                      <c:pt idx="27">
                        <c:v>497</c:v>
                      </c:pt>
                      <c:pt idx="28">
                        <c:v>497</c:v>
                      </c:pt>
                      <c:pt idx="29">
                        <c:v>497</c:v>
                      </c:pt>
                      <c:pt idx="30">
                        <c:v>497</c:v>
                      </c:pt>
                      <c:pt idx="31">
                        <c:v>497</c:v>
                      </c:pt>
                      <c:pt idx="32">
                        <c:v>497</c:v>
                      </c:pt>
                      <c:pt idx="33">
                        <c:v>497</c:v>
                      </c:pt>
                      <c:pt idx="34">
                        <c:v>497</c:v>
                      </c:pt>
                      <c:pt idx="35">
                        <c:v>498</c:v>
                      </c:pt>
                      <c:pt idx="36">
                        <c:v>498</c:v>
                      </c:pt>
                      <c:pt idx="37">
                        <c:v>498</c:v>
                      </c:pt>
                      <c:pt idx="38">
                        <c:v>498</c:v>
                      </c:pt>
                      <c:pt idx="39">
                        <c:v>499</c:v>
                      </c:pt>
                      <c:pt idx="40">
                        <c:v>499</c:v>
                      </c:pt>
                      <c:pt idx="41">
                        <c:v>499</c:v>
                      </c:pt>
                      <c:pt idx="42">
                        <c:v>499</c:v>
                      </c:pt>
                      <c:pt idx="43">
                        <c:v>499</c:v>
                      </c:pt>
                      <c:pt idx="44">
                        <c:v>499</c:v>
                      </c:pt>
                      <c:pt idx="45">
                        <c:v>499</c:v>
                      </c:pt>
                      <c:pt idx="46">
                        <c:v>499</c:v>
                      </c:pt>
                      <c:pt idx="47">
                        <c:v>499</c:v>
                      </c:pt>
                      <c:pt idx="48">
                        <c:v>499</c:v>
                      </c:pt>
                      <c:pt idx="49">
                        <c:v>499</c:v>
                      </c:pt>
                      <c:pt idx="50">
                        <c:v>499</c:v>
                      </c:pt>
                      <c:pt idx="51">
                        <c:v>500</c:v>
                      </c:pt>
                      <c:pt idx="52">
                        <c:v>500</c:v>
                      </c:pt>
                      <c:pt idx="53">
                        <c:v>500</c:v>
                      </c:pt>
                      <c:pt idx="54">
                        <c:v>500</c:v>
                      </c:pt>
                      <c:pt idx="55">
                        <c:v>500</c:v>
                      </c:pt>
                      <c:pt idx="56">
                        <c:v>500</c:v>
                      </c:pt>
                      <c:pt idx="57">
                        <c:v>500</c:v>
                      </c:pt>
                      <c:pt idx="58">
                        <c:v>500</c:v>
                      </c:pt>
                      <c:pt idx="59">
                        <c:v>501</c:v>
                      </c:pt>
                      <c:pt idx="60">
                        <c:v>501</c:v>
                      </c:pt>
                      <c:pt idx="61">
                        <c:v>501</c:v>
                      </c:pt>
                      <c:pt idx="62">
                        <c:v>501</c:v>
                      </c:pt>
                      <c:pt idx="63">
                        <c:v>501</c:v>
                      </c:pt>
                      <c:pt idx="64">
                        <c:v>502</c:v>
                      </c:pt>
                      <c:pt idx="65">
                        <c:v>502</c:v>
                      </c:pt>
                      <c:pt idx="66">
                        <c:v>502</c:v>
                      </c:pt>
                      <c:pt idx="67">
                        <c:v>502</c:v>
                      </c:pt>
                      <c:pt idx="68">
                        <c:v>502</c:v>
                      </c:pt>
                      <c:pt idx="69">
                        <c:v>502</c:v>
                      </c:pt>
                      <c:pt idx="70">
                        <c:v>502</c:v>
                      </c:pt>
                      <c:pt idx="71">
                        <c:v>502</c:v>
                      </c:pt>
                      <c:pt idx="72">
                        <c:v>503</c:v>
                      </c:pt>
                      <c:pt idx="73">
                        <c:v>503</c:v>
                      </c:pt>
                      <c:pt idx="74">
                        <c:v>503</c:v>
                      </c:pt>
                      <c:pt idx="75">
                        <c:v>503</c:v>
                      </c:pt>
                      <c:pt idx="76">
                        <c:v>503</c:v>
                      </c:pt>
                      <c:pt idx="77">
                        <c:v>503</c:v>
                      </c:pt>
                      <c:pt idx="78">
                        <c:v>503</c:v>
                      </c:pt>
                      <c:pt idx="79">
                        <c:v>503</c:v>
                      </c:pt>
                      <c:pt idx="80">
                        <c:v>503</c:v>
                      </c:pt>
                      <c:pt idx="81">
                        <c:v>503</c:v>
                      </c:pt>
                      <c:pt idx="82">
                        <c:v>503</c:v>
                      </c:pt>
                      <c:pt idx="83">
                        <c:v>504</c:v>
                      </c:pt>
                      <c:pt idx="84">
                        <c:v>504</c:v>
                      </c:pt>
                      <c:pt idx="85">
                        <c:v>504</c:v>
                      </c:pt>
                      <c:pt idx="86">
                        <c:v>504</c:v>
                      </c:pt>
                      <c:pt idx="87">
                        <c:v>504</c:v>
                      </c:pt>
                      <c:pt idx="88">
                        <c:v>504</c:v>
                      </c:pt>
                      <c:pt idx="89">
                        <c:v>504</c:v>
                      </c:pt>
                      <c:pt idx="90">
                        <c:v>504</c:v>
                      </c:pt>
                      <c:pt idx="91">
                        <c:v>504</c:v>
                      </c:pt>
                      <c:pt idx="92">
                        <c:v>504</c:v>
                      </c:pt>
                      <c:pt idx="93">
                        <c:v>504</c:v>
                      </c:pt>
                      <c:pt idx="94">
                        <c:v>504</c:v>
                      </c:pt>
                      <c:pt idx="95">
                        <c:v>504</c:v>
                      </c:pt>
                      <c:pt idx="96">
                        <c:v>504</c:v>
                      </c:pt>
                      <c:pt idx="97">
                        <c:v>504</c:v>
                      </c:pt>
                      <c:pt idx="98">
                        <c:v>625</c:v>
                      </c:pt>
                      <c:pt idx="99">
                        <c:v>556</c:v>
                      </c:pt>
                      <c:pt idx="100">
                        <c:v>537</c:v>
                      </c:pt>
                      <c:pt idx="101">
                        <c:v>530</c:v>
                      </c:pt>
                      <c:pt idx="102">
                        <c:v>525</c:v>
                      </c:pt>
                      <c:pt idx="103">
                        <c:v>516</c:v>
                      </c:pt>
                      <c:pt idx="104">
                        <c:v>513</c:v>
                      </c:pt>
                      <c:pt idx="105">
                        <c:v>507</c:v>
                      </c:pt>
                      <c:pt idx="106">
                        <c:v>505</c:v>
                      </c:pt>
                      <c:pt idx="107">
                        <c:v>505</c:v>
                      </c:pt>
                      <c:pt idx="108">
                        <c:v>504</c:v>
                      </c:pt>
                      <c:pt idx="109">
                        <c:v>504</c:v>
                      </c:pt>
                      <c:pt idx="110">
                        <c:v>504</c:v>
                      </c:pt>
                      <c:pt idx="111">
                        <c:v>500</c:v>
                      </c:pt>
                      <c:pt idx="112">
                        <c:v>500</c:v>
                      </c:pt>
                      <c:pt idx="113">
                        <c:v>500</c:v>
                      </c:pt>
                      <c:pt idx="114">
                        <c:v>498</c:v>
                      </c:pt>
                      <c:pt idx="115">
                        <c:v>498</c:v>
                      </c:pt>
                      <c:pt idx="116">
                        <c:v>498</c:v>
                      </c:pt>
                      <c:pt idx="117">
                        <c:v>496</c:v>
                      </c:pt>
                      <c:pt idx="118">
                        <c:v>495</c:v>
                      </c:pt>
                      <c:pt idx="119">
                        <c:v>493</c:v>
                      </c:pt>
                      <c:pt idx="120">
                        <c:v>493</c:v>
                      </c:pt>
                      <c:pt idx="121">
                        <c:v>492</c:v>
                      </c:pt>
                      <c:pt idx="122">
                        <c:v>492</c:v>
                      </c:pt>
                      <c:pt idx="123">
                        <c:v>491</c:v>
                      </c:pt>
                      <c:pt idx="124">
                        <c:v>491</c:v>
                      </c:pt>
                      <c:pt idx="125">
                        <c:v>491</c:v>
                      </c:pt>
                      <c:pt idx="126">
                        <c:v>491</c:v>
                      </c:pt>
                      <c:pt idx="127">
                        <c:v>491</c:v>
                      </c:pt>
                      <c:pt idx="128">
                        <c:v>491</c:v>
                      </c:pt>
                      <c:pt idx="129">
                        <c:v>492</c:v>
                      </c:pt>
                      <c:pt idx="130">
                        <c:v>491</c:v>
                      </c:pt>
                      <c:pt idx="131">
                        <c:v>491</c:v>
                      </c:pt>
                      <c:pt idx="132">
                        <c:v>490</c:v>
                      </c:pt>
                      <c:pt idx="133">
                        <c:v>490</c:v>
                      </c:pt>
                      <c:pt idx="134">
                        <c:v>488</c:v>
                      </c:pt>
                      <c:pt idx="135">
                        <c:v>488</c:v>
                      </c:pt>
                      <c:pt idx="136">
                        <c:v>488</c:v>
                      </c:pt>
                      <c:pt idx="137">
                        <c:v>488</c:v>
                      </c:pt>
                      <c:pt idx="138">
                        <c:v>488</c:v>
                      </c:pt>
                      <c:pt idx="139">
                        <c:v>488</c:v>
                      </c:pt>
                      <c:pt idx="140">
                        <c:v>488</c:v>
                      </c:pt>
                      <c:pt idx="141">
                        <c:v>488</c:v>
                      </c:pt>
                      <c:pt idx="142">
                        <c:v>488</c:v>
                      </c:pt>
                      <c:pt idx="143">
                        <c:v>487</c:v>
                      </c:pt>
                      <c:pt idx="144">
                        <c:v>487</c:v>
                      </c:pt>
                      <c:pt idx="145">
                        <c:v>486</c:v>
                      </c:pt>
                      <c:pt idx="146">
                        <c:v>485</c:v>
                      </c:pt>
                      <c:pt idx="147">
                        <c:v>486</c:v>
                      </c:pt>
                      <c:pt idx="148">
                        <c:v>486</c:v>
                      </c:pt>
                      <c:pt idx="149">
                        <c:v>486</c:v>
                      </c:pt>
                      <c:pt idx="150">
                        <c:v>486</c:v>
                      </c:pt>
                      <c:pt idx="151">
                        <c:v>486</c:v>
                      </c:pt>
                      <c:pt idx="152">
                        <c:v>486</c:v>
                      </c:pt>
                      <c:pt idx="153">
                        <c:v>486</c:v>
                      </c:pt>
                      <c:pt idx="154">
                        <c:v>486</c:v>
                      </c:pt>
                      <c:pt idx="155">
                        <c:v>486</c:v>
                      </c:pt>
                      <c:pt idx="156">
                        <c:v>486</c:v>
                      </c:pt>
                      <c:pt idx="157">
                        <c:v>486</c:v>
                      </c:pt>
                      <c:pt idx="158">
                        <c:v>486</c:v>
                      </c:pt>
                      <c:pt idx="159">
                        <c:v>486</c:v>
                      </c:pt>
                      <c:pt idx="160">
                        <c:v>486</c:v>
                      </c:pt>
                      <c:pt idx="161">
                        <c:v>486</c:v>
                      </c:pt>
                      <c:pt idx="162">
                        <c:v>486</c:v>
                      </c:pt>
                      <c:pt idx="163">
                        <c:v>486</c:v>
                      </c:pt>
                      <c:pt idx="164">
                        <c:v>486</c:v>
                      </c:pt>
                      <c:pt idx="165">
                        <c:v>485</c:v>
                      </c:pt>
                      <c:pt idx="166">
                        <c:v>485</c:v>
                      </c:pt>
                      <c:pt idx="167">
                        <c:v>485</c:v>
                      </c:pt>
                      <c:pt idx="168">
                        <c:v>485</c:v>
                      </c:pt>
                      <c:pt idx="169">
                        <c:v>484</c:v>
                      </c:pt>
                      <c:pt idx="170">
                        <c:v>484</c:v>
                      </c:pt>
                      <c:pt idx="171">
                        <c:v>484</c:v>
                      </c:pt>
                      <c:pt idx="172">
                        <c:v>484</c:v>
                      </c:pt>
                      <c:pt idx="173">
                        <c:v>484</c:v>
                      </c:pt>
                      <c:pt idx="174">
                        <c:v>483</c:v>
                      </c:pt>
                      <c:pt idx="175">
                        <c:v>483</c:v>
                      </c:pt>
                      <c:pt idx="176">
                        <c:v>483</c:v>
                      </c:pt>
                      <c:pt idx="177">
                        <c:v>483</c:v>
                      </c:pt>
                      <c:pt idx="178">
                        <c:v>483</c:v>
                      </c:pt>
                      <c:pt idx="179">
                        <c:v>483</c:v>
                      </c:pt>
                      <c:pt idx="180">
                        <c:v>483</c:v>
                      </c:pt>
                      <c:pt idx="181">
                        <c:v>483</c:v>
                      </c:pt>
                      <c:pt idx="182">
                        <c:v>482</c:v>
                      </c:pt>
                      <c:pt idx="183">
                        <c:v>481</c:v>
                      </c:pt>
                      <c:pt idx="184">
                        <c:v>480</c:v>
                      </c:pt>
                      <c:pt idx="185">
                        <c:v>480</c:v>
                      </c:pt>
                      <c:pt idx="186">
                        <c:v>479</c:v>
                      </c:pt>
                      <c:pt idx="187">
                        <c:v>478</c:v>
                      </c:pt>
                      <c:pt idx="188">
                        <c:v>477</c:v>
                      </c:pt>
                      <c:pt idx="189">
                        <c:v>476</c:v>
                      </c:pt>
                      <c:pt idx="190">
                        <c:v>474</c:v>
                      </c:pt>
                      <c:pt idx="191">
                        <c:v>474</c:v>
                      </c:pt>
                      <c:pt idx="192">
                        <c:v>473</c:v>
                      </c:pt>
                      <c:pt idx="193">
                        <c:v>473</c:v>
                      </c:pt>
                      <c:pt idx="194">
                        <c:v>473</c:v>
                      </c:pt>
                      <c:pt idx="195">
                        <c:v>473</c:v>
                      </c:pt>
                      <c:pt idx="196">
                        <c:v>581</c:v>
                      </c:pt>
                      <c:pt idx="197">
                        <c:v>516</c:v>
                      </c:pt>
                      <c:pt idx="198">
                        <c:v>512</c:v>
                      </c:pt>
                      <c:pt idx="199">
                        <c:v>497</c:v>
                      </c:pt>
                      <c:pt idx="200">
                        <c:v>496</c:v>
                      </c:pt>
                      <c:pt idx="201">
                        <c:v>498</c:v>
                      </c:pt>
                      <c:pt idx="202">
                        <c:v>499</c:v>
                      </c:pt>
                      <c:pt idx="203">
                        <c:v>495</c:v>
                      </c:pt>
                      <c:pt idx="204">
                        <c:v>492</c:v>
                      </c:pt>
                      <c:pt idx="205">
                        <c:v>492</c:v>
                      </c:pt>
                      <c:pt idx="206">
                        <c:v>493</c:v>
                      </c:pt>
                      <c:pt idx="207">
                        <c:v>493</c:v>
                      </c:pt>
                      <c:pt idx="208">
                        <c:v>491</c:v>
                      </c:pt>
                      <c:pt idx="209">
                        <c:v>488</c:v>
                      </c:pt>
                      <c:pt idx="210">
                        <c:v>486</c:v>
                      </c:pt>
                      <c:pt idx="211">
                        <c:v>483</c:v>
                      </c:pt>
                      <c:pt idx="212">
                        <c:v>484</c:v>
                      </c:pt>
                      <c:pt idx="213">
                        <c:v>486</c:v>
                      </c:pt>
                      <c:pt idx="214">
                        <c:v>485</c:v>
                      </c:pt>
                      <c:pt idx="215">
                        <c:v>484</c:v>
                      </c:pt>
                      <c:pt idx="216">
                        <c:v>484</c:v>
                      </c:pt>
                      <c:pt idx="217">
                        <c:v>484</c:v>
                      </c:pt>
                      <c:pt idx="218">
                        <c:v>485</c:v>
                      </c:pt>
                      <c:pt idx="219">
                        <c:v>484</c:v>
                      </c:pt>
                      <c:pt idx="220">
                        <c:v>484</c:v>
                      </c:pt>
                      <c:pt idx="221">
                        <c:v>484</c:v>
                      </c:pt>
                      <c:pt idx="222">
                        <c:v>484</c:v>
                      </c:pt>
                      <c:pt idx="223">
                        <c:v>483</c:v>
                      </c:pt>
                      <c:pt idx="224">
                        <c:v>484</c:v>
                      </c:pt>
                      <c:pt idx="225">
                        <c:v>484</c:v>
                      </c:pt>
                      <c:pt idx="226">
                        <c:v>484</c:v>
                      </c:pt>
                      <c:pt idx="227">
                        <c:v>484</c:v>
                      </c:pt>
                      <c:pt idx="228">
                        <c:v>484</c:v>
                      </c:pt>
                      <c:pt idx="229">
                        <c:v>483</c:v>
                      </c:pt>
                      <c:pt idx="230">
                        <c:v>482</c:v>
                      </c:pt>
                      <c:pt idx="231">
                        <c:v>481</c:v>
                      </c:pt>
                      <c:pt idx="232">
                        <c:v>480</c:v>
                      </c:pt>
                      <c:pt idx="233">
                        <c:v>480</c:v>
                      </c:pt>
                      <c:pt idx="234">
                        <c:v>481</c:v>
                      </c:pt>
                      <c:pt idx="235">
                        <c:v>481</c:v>
                      </c:pt>
                      <c:pt idx="236">
                        <c:v>481</c:v>
                      </c:pt>
                      <c:pt idx="237">
                        <c:v>482</c:v>
                      </c:pt>
                      <c:pt idx="238">
                        <c:v>481</c:v>
                      </c:pt>
                      <c:pt idx="239">
                        <c:v>481</c:v>
                      </c:pt>
                      <c:pt idx="240">
                        <c:v>481</c:v>
                      </c:pt>
                      <c:pt idx="241">
                        <c:v>482</c:v>
                      </c:pt>
                      <c:pt idx="242">
                        <c:v>482</c:v>
                      </c:pt>
                      <c:pt idx="243">
                        <c:v>483</c:v>
                      </c:pt>
                      <c:pt idx="244">
                        <c:v>483</c:v>
                      </c:pt>
                      <c:pt idx="245">
                        <c:v>483</c:v>
                      </c:pt>
                      <c:pt idx="246">
                        <c:v>484</c:v>
                      </c:pt>
                      <c:pt idx="247">
                        <c:v>483</c:v>
                      </c:pt>
                      <c:pt idx="248">
                        <c:v>483</c:v>
                      </c:pt>
                      <c:pt idx="249">
                        <c:v>483</c:v>
                      </c:pt>
                      <c:pt idx="250">
                        <c:v>483</c:v>
                      </c:pt>
                      <c:pt idx="251">
                        <c:v>483</c:v>
                      </c:pt>
                      <c:pt idx="252">
                        <c:v>483</c:v>
                      </c:pt>
                      <c:pt idx="253">
                        <c:v>483</c:v>
                      </c:pt>
                      <c:pt idx="254">
                        <c:v>484</c:v>
                      </c:pt>
                      <c:pt idx="255">
                        <c:v>484</c:v>
                      </c:pt>
                      <c:pt idx="256">
                        <c:v>484</c:v>
                      </c:pt>
                      <c:pt idx="257">
                        <c:v>484</c:v>
                      </c:pt>
                      <c:pt idx="258">
                        <c:v>484</c:v>
                      </c:pt>
                      <c:pt idx="259">
                        <c:v>484</c:v>
                      </c:pt>
                      <c:pt idx="260">
                        <c:v>484</c:v>
                      </c:pt>
                      <c:pt idx="261">
                        <c:v>484</c:v>
                      </c:pt>
                      <c:pt idx="262">
                        <c:v>485</c:v>
                      </c:pt>
                      <c:pt idx="263">
                        <c:v>485</c:v>
                      </c:pt>
                      <c:pt idx="264">
                        <c:v>485</c:v>
                      </c:pt>
                      <c:pt idx="265">
                        <c:v>484</c:v>
                      </c:pt>
                      <c:pt idx="266">
                        <c:v>485</c:v>
                      </c:pt>
                      <c:pt idx="267">
                        <c:v>485</c:v>
                      </c:pt>
                      <c:pt idx="268">
                        <c:v>485</c:v>
                      </c:pt>
                      <c:pt idx="269">
                        <c:v>485</c:v>
                      </c:pt>
                      <c:pt idx="270">
                        <c:v>486</c:v>
                      </c:pt>
                      <c:pt idx="271">
                        <c:v>486</c:v>
                      </c:pt>
                      <c:pt idx="272">
                        <c:v>486</c:v>
                      </c:pt>
                      <c:pt idx="273">
                        <c:v>486</c:v>
                      </c:pt>
                      <c:pt idx="274">
                        <c:v>486</c:v>
                      </c:pt>
                      <c:pt idx="275">
                        <c:v>486</c:v>
                      </c:pt>
                      <c:pt idx="276">
                        <c:v>486</c:v>
                      </c:pt>
                      <c:pt idx="277">
                        <c:v>486</c:v>
                      </c:pt>
                      <c:pt idx="278">
                        <c:v>487</c:v>
                      </c:pt>
                      <c:pt idx="279">
                        <c:v>487</c:v>
                      </c:pt>
                      <c:pt idx="280">
                        <c:v>487</c:v>
                      </c:pt>
                      <c:pt idx="281">
                        <c:v>487</c:v>
                      </c:pt>
                      <c:pt idx="282">
                        <c:v>487</c:v>
                      </c:pt>
                      <c:pt idx="283">
                        <c:v>487</c:v>
                      </c:pt>
                      <c:pt idx="284">
                        <c:v>487</c:v>
                      </c:pt>
                      <c:pt idx="285">
                        <c:v>487</c:v>
                      </c:pt>
                      <c:pt idx="286">
                        <c:v>487</c:v>
                      </c:pt>
                      <c:pt idx="287">
                        <c:v>487</c:v>
                      </c:pt>
                      <c:pt idx="288">
                        <c:v>487</c:v>
                      </c:pt>
                      <c:pt idx="289">
                        <c:v>487</c:v>
                      </c:pt>
                      <c:pt idx="290">
                        <c:v>487</c:v>
                      </c:pt>
                      <c:pt idx="291">
                        <c:v>487</c:v>
                      </c:pt>
                      <c:pt idx="292">
                        <c:v>486</c:v>
                      </c:pt>
                      <c:pt idx="293">
                        <c:v>487</c:v>
                      </c:pt>
                      <c:pt idx="294">
                        <c:v>487</c:v>
                      </c:pt>
                      <c:pt idx="295">
                        <c:v>487</c:v>
                      </c:pt>
                      <c:pt idx="296">
                        <c:v>487</c:v>
                      </c:pt>
                      <c:pt idx="297">
                        <c:v>487</c:v>
                      </c:pt>
                      <c:pt idx="298">
                        <c:v>487</c:v>
                      </c:pt>
                      <c:pt idx="299">
                        <c:v>487</c:v>
                      </c:pt>
                      <c:pt idx="300">
                        <c:v>487</c:v>
                      </c:pt>
                      <c:pt idx="301">
                        <c:v>487</c:v>
                      </c:pt>
                      <c:pt idx="302">
                        <c:v>487</c:v>
                      </c:pt>
                      <c:pt idx="303">
                        <c:v>487</c:v>
                      </c:pt>
                      <c:pt idx="304">
                        <c:v>487</c:v>
                      </c:pt>
                      <c:pt idx="305">
                        <c:v>487</c:v>
                      </c:pt>
                      <c:pt idx="306">
                        <c:v>487</c:v>
                      </c:pt>
                      <c:pt idx="307">
                        <c:v>487</c:v>
                      </c:pt>
                      <c:pt idx="308">
                        <c:v>487</c:v>
                      </c:pt>
                      <c:pt idx="309">
                        <c:v>487</c:v>
                      </c:pt>
                      <c:pt idx="310">
                        <c:v>487</c:v>
                      </c:pt>
                      <c:pt idx="311">
                        <c:v>487</c:v>
                      </c:pt>
                      <c:pt idx="312">
                        <c:v>487</c:v>
                      </c:pt>
                      <c:pt idx="313">
                        <c:v>487</c:v>
                      </c:pt>
                      <c:pt idx="314">
                        <c:v>487</c:v>
                      </c:pt>
                      <c:pt idx="315">
                        <c:v>487</c:v>
                      </c:pt>
                      <c:pt idx="316">
                        <c:v>487</c:v>
                      </c:pt>
                      <c:pt idx="317">
                        <c:v>487</c:v>
                      </c:pt>
                      <c:pt idx="318">
                        <c:v>487</c:v>
                      </c:pt>
                      <c:pt idx="319">
                        <c:v>487</c:v>
                      </c:pt>
                      <c:pt idx="320">
                        <c:v>487</c:v>
                      </c:pt>
                      <c:pt idx="321">
                        <c:v>487</c:v>
                      </c:pt>
                      <c:pt idx="322">
                        <c:v>487</c:v>
                      </c:pt>
                      <c:pt idx="323">
                        <c:v>487</c:v>
                      </c:pt>
                      <c:pt idx="324">
                        <c:v>487</c:v>
                      </c:pt>
                      <c:pt idx="325">
                        <c:v>487</c:v>
                      </c:pt>
                      <c:pt idx="326">
                        <c:v>488</c:v>
                      </c:pt>
                      <c:pt idx="327">
                        <c:v>487</c:v>
                      </c:pt>
                      <c:pt idx="328">
                        <c:v>487</c:v>
                      </c:pt>
                      <c:pt idx="329">
                        <c:v>487</c:v>
                      </c:pt>
                      <c:pt idx="330">
                        <c:v>487</c:v>
                      </c:pt>
                      <c:pt idx="331">
                        <c:v>487</c:v>
                      </c:pt>
                      <c:pt idx="332">
                        <c:v>487</c:v>
                      </c:pt>
                      <c:pt idx="333">
                        <c:v>487</c:v>
                      </c:pt>
                      <c:pt idx="334">
                        <c:v>487</c:v>
                      </c:pt>
                      <c:pt idx="335">
                        <c:v>487</c:v>
                      </c:pt>
                      <c:pt idx="336">
                        <c:v>487</c:v>
                      </c:pt>
                      <c:pt idx="337">
                        <c:v>487</c:v>
                      </c:pt>
                      <c:pt idx="338">
                        <c:v>486</c:v>
                      </c:pt>
                      <c:pt idx="339">
                        <c:v>486</c:v>
                      </c:pt>
                      <c:pt idx="340">
                        <c:v>486</c:v>
                      </c:pt>
                      <c:pt idx="341">
                        <c:v>486</c:v>
                      </c:pt>
                      <c:pt idx="342">
                        <c:v>486</c:v>
                      </c:pt>
                      <c:pt idx="343">
                        <c:v>486</c:v>
                      </c:pt>
                      <c:pt idx="344">
                        <c:v>486</c:v>
                      </c:pt>
                      <c:pt idx="345">
                        <c:v>486</c:v>
                      </c:pt>
                      <c:pt idx="346">
                        <c:v>486</c:v>
                      </c:pt>
                      <c:pt idx="347">
                        <c:v>486</c:v>
                      </c:pt>
                      <c:pt idx="348">
                        <c:v>485</c:v>
                      </c:pt>
                      <c:pt idx="349">
                        <c:v>485</c:v>
                      </c:pt>
                      <c:pt idx="350">
                        <c:v>485</c:v>
                      </c:pt>
                      <c:pt idx="351">
                        <c:v>485</c:v>
                      </c:pt>
                      <c:pt idx="352">
                        <c:v>485</c:v>
                      </c:pt>
                      <c:pt idx="353">
                        <c:v>485</c:v>
                      </c:pt>
                      <c:pt idx="354">
                        <c:v>484</c:v>
                      </c:pt>
                      <c:pt idx="355">
                        <c:v>484</c:v>
                      </c:pt>
                      <c:pt idx="356">
                        <c:v>484</c:v>
                      </c:pt>
                      <c:pt idx="357">
                        <c:v>484</c:v>
                      </c:pt>
                      <c:pt idx="358">
                        <c:v>484</c:v>
                      </c:pt>
                      <c:pt idx="359">
                        <c:v>484</c:v>
                      </c:pt>
                      <c:pt idx="360">
                        <c:v>484</c:v>
                      </c:pt>
                      <c:pt idx="361">
                        <c:v>484</c:v>
                      </c:pt>
                      <c:pt idx="362">
                        <c:v>484</c:v>
                      </c:pt>
                      <c:pt idx="363">
                        <c:v>484</c:v>
                      </c:pt>
                      <c:pt idx="364">
                        <c:v>484</c:v>
                      </c:pt>
                      <c:pt idx="365">
                        <c:v>484</c:v>
                      </c:pt>
                      <c:pt idx="366">
                        <c:v>484</c:v>
                      </c:pt>
                      <c:pt idx="367">
                        <c:v>484</c:v>
                      </c:pt>
                      <c:pt idx="368">
                        <c:v>484</c:v>
                      </c:pt>
                      <c:pt idx="369">
                        <c:v>484</c:v>
                      </c:pt>
                      <c:pt idx="370">
                        <c:v>483</c:v>
                      </c:pt>
                      <c:pt idx="371">
                        <c:v>483</c:v>
                      </c:pt>
                      <c:pt idx="372">
                        <c:v>483</c:v>
                      </c:pt>
                      <c:pt idx="373">
                        <c:v>483</c:v>
                      </c:pt>
                      <c:pt idx="374">
                        <c:v>483</c:v>
                      </c:pt>
                      <c:pt idx="375">
                        <c:v>483</c:v>
                      </c:pt>
                      <c:pt idx="376">
                        <c:v>483</c:v>
                      </c:pt>
                      <c:pt idx="377">
                        <c:v>482</c:v>
                      </c:pt>
                      <c:pt idx="378">
                        <c:v>482</c:v>
                      </c:pt>
                      <c:pt idx="379">
                        <c:v>482</c:v>
                      </c:pt>
                      <c:pt idx="380">
                        <c:v>482</c:v>
                      </c:pt>
                      <c:pt idx="381">
                        <c:v>482</c:v>
                      </c:pt>
                      <c:pt idx="382">
                        <c:v>482</c:v>
                      </c:pt>
                      <c:pt idx="383">
                        <c:v>482</c:v>
                      </c:pt>
                      <c:pt idx="384">
                        <c:v>482</c:v>
                      </c:pt>
                      <c:pt idx="385">
                        <c:v>482</c:v>
                      </c:pt>
                      <c:pt idx="386">
                        <c:v>482</c:v>
                      </c:pt>
                      <c:pt idx="387">
                        <c:v>482</c:v>
                      </c:pt>
                      <c:pt idx="388">
                        <c:v>482</c:v>
                      </c:pt>
                      <c:pt idx="389">
                        <c:v>482</c:v>
                      </c:pt>
                      <c:pt idx="390">
                        <c:v>482</c:v>
                      </c:pt>
                      <c:pt idx="391">
                        <c:v>482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6778-4B3F-BD50-7F4D32B42F67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merge!$H$1</c15:sqref>
                        </c15:formulaRef>
                      </c:ext>
                    </c:extLst>
                    <c:strCache>
                      <c:ptCount val="1"/>
                      <c:pt idx="0">
                        <c:v>train/learning_rate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merge!$A$2:$A$393</c15:sqref>
                        </c15:formulaRef>
                      </c:ext>
                    </c:extLst>
                    <c:strCache>
                      <c:ptCount val="392"/>
                      <c:pt idx="0">
                        <c:v>progress1.csv</c:v>
                      </c:pt>
                      <c:pt idx="1">
                        <c:v>progress1.csv</c:v>
                      </c:pt>
                      <c:pt idx="2">
                        <c:v>progress1.csv</c:v>
                      </c:pt>
                      <c:pt idx="3">
                        <c:v>progress1.csv</c:v>
                      </c:pt>
                      <c:pt idx="4">
                        <c:v>progress1.csv</c:v>
                      </c:pt>
                      <c:pt idx="5">
                        <c:v>progress1.csv</c:v>
                      </c:pt>
                      <c:pt idx="6">
                        <c:v>progress1.csv</c:v>
                      </c:pt>
                      <c:pt idx="7">
                        <c:v>progress1.csv</c:v>
                      </c:pt>
                      <c:pt idx="8">
                        <c:v>progress1.csv</c:v>
                      </c:pt>
                      <c:pt idx="9">
                        <c:v>progress1.csv</c:v>
                      </c:pt>
                      <c:pt idx="10">
                        <c:v>progress1.csv</c:v>
                      </c:pt>
                      <c:pt idx="11">
                        <c:v>progress1.csv</c:v>
                      </c:pt>
                      <c:pt idx="12">
                        <c:v>progress1.csv</c:v>
                      </c:pt>
                      <c:pt idx="13">
                        <c:v>progress1.csv</c:v>
                      </c:pt>
                      <c:pt idx="14">
                        <c:v>progress1.csv</c:v>
                      </c:pt>
                      <c:pt idx="15">
                        <c:v>progress1.csv</c:v>
                      </c:pt>
                      <c:pt idx="16">
                        <c:v>progress1.csv</c:v>
                      </c:pt>
                      <c:pt idx="17">
                        <c:v>progress1.csv</c:v>
                      </c:pt>
                      <c:pt idx="18">
                        <c:v>progress1.csv</c:v>
                      </c:pt>
                      <c:pt idx="19">
                        <c:v>progress1.csv</c:v>
                      </c:pt>
                      <c:pt idx="20">
                        <c:v>progress1.csv</c:v>
                      </c:pt>
                      <c:pt idx="21">
                        <c:v>progress1.csv</c:v>
                      </c:pt>
                      <c:pt idx="22">
                        <c:v>progress1.csv</c:v>
                      </c:pt>
                      <c:pt idx="23">
                        <c:v>progress1.csv</c:v>
                      </c:pt>
                      <c:pt idx="24">
                        <c:v>progress1.csv</c:v>
                      </c:pt>
                      <c:pt idx="25">
                        <c:v>progress1.csv</c:v>
                      </c:pt>
                      <c:pt idx="26">
                        <c:v>progress1.csv</c:v>
                      </c:pt>
                      <c:pt idx="27">
                        <c:v>progress1.csv</c:v>
                      </c:pt>
                      <c:pt idx="28">
                        <c:v>progress1.csv</c:v>
                      </c:pt>
                      <c:pt idx="29">
                        <c:v>progress1.csv</c:v>
                      </c:pt>
                      <c:pt idx="30">
                        <c:v>progress1.csv</c:v>
                      </c:pt>
                      <c:pt idx="31">
                        <c:v>progress1.csv</c:v>
                      </c:pt>
                      <c:pt idx="32">
                        <c:v>progress1.csv</c:v>
                      </c:pt>
                      <c:pt idx="33">
                        <c:v>progress1.csv</c:v>
                      </c:pt>
                      <c:pt idx="34">
                        <c:v>progress1.csv</c:v>
                      </c:pt>
                      <c:pt idx="35">
                        <c:v>progress1.csv</c:v>
                      </c:pt>
                      <c:pt idx="36">
                        <c:v>progress1.csv</c:v>
                      </c:pt>
                      <c:pt idx="37">
                        <c:v>progress1.csv</c:v>
                      </c:pt>
                      <c:pt idx="38">
                        <c:v>progress1.csv</c:v>
                      </c:pt>
                      <c:pt idx="39">
                        <c:v>progress1.csv</c:v>
                      </c:pt>
                      <c:pt idx="40">
                        <c:v>progress1.csv</c:v>
                      </c:pt>
                      <c:pt idx="41">
                        <c:v>progress1.csv</c:v>
                      </c:pt>
                      <c:pt idx="42">
                        <c:v>progress1.csv</c:v>
                      </c:pt>
                      <c:pt idx="43">
                        <c:v>progress1.csv</c:v>
                      </c:pt>
                      <c:pt idx="44">
                        <c:v>progress1.csv</c:v>
                      </c:pt>
                      <c:pt idx="45">
                        <c:v>progress1.csv</c:v>
                      </c:pt>
                      <c:pt idx="46">
                        <c:v>progress1.csv</c:v>
                      </c:pt>
                      <c:pt idx="47">
                        <c:v>progress1.csv</c:v>
                      </c:pt>
                      <c:pt idx="48">
                        <c:v>progress1.csv</c:v>
                      </c:pt>
                      <c:pt idx="49">
                        <c:v>progress1.csv</c:v>
                      </c:pt>
                      <c:pt idx="50">
                        <c:v>progress1.csv</c:v>
                      </c:pt>
                      <c:pt idx="51">
                        <c:v>progress1.csv</c:v>
                      </c:pt>
                      <c:pt idx="52">
                        <c:v>progress1.csv</c:v>
                      </c:pt>
                      <c:pt idx="53">
                        <c:v>progress1.csv</c:v>
                      </c:pt>
                      <c:pt idx="54">
                        <c:v>progress1.csv</c:v>
                      </c:pt>
                      <c:pt idx="55">
                        <c:v>progress1.csv</c:v>
                      </c:pt>
                      <c:pt idx="56">
                        <c:v>progress1.csv</c:v>
                      </c:pt>
                      <c:pt idx="57">
                        <c:v>progress1.csv</c:v>
                      </c:pt>
                      <c:pt idx="58">
                        <c:v>progress1.csv</c:v>
                      </c:pt>
                      <c:pt idx="59">
                        <c:v>progress1.csv</c:v>
                      </c:pt>
                      <c:pt idx="60">
                        <c:v>progress1.csv</c:v>
                      </c:pt>
                      <c:pt idx="61">
                        <c:v>progress1.csv</c:v>
                      </c:pt>
                      <c:pt idx="62">
                        <c:v>progress1.csv</c:v>
                      </c:pt>
                      <c:pt idx="63">
                        <c:v>progress1.csv</c:v>
                      </c:pt>
                      <c:pt idx="64">
                        <c:v>progress1.csv</c:v>
                      </c:pt>
                      <c:pt idx="65">
                        <c:v>progress1.csv</c:v>
                      </c:pt>
                      <c:pt idx="66">
                        <c:v>progress1.csv</c:v>
                      </c:pt>
                      <c:pt idx="67">
                        <c:v>progress1.csv</c:v>
                      </c:pt>
                      <c:pt idx="68">
                        <c:v>progress1.csv</c:v>
                      </c:pt>
                      <c:pt idx="69">
                        <c:v>progress1.csv</c:v>
                      </c:pt>
                      <c:pt idx="70">
                        <c:v>progress1.csv</c:v>
                      </c:pt>
                      <c:pt idx="71">
                        <c:v>progress1.csv</c:v>
                      </c:pt>
                      <c:pt idx="72">
                        <c:v>progress1.csv</c:v>
                      </c:pt>
                      <c:pt idx="73">
                        <c:v>progress1.csv</c:v>
                      </c:pt>
                      <c:pt idx="74">
                        <c:v>progress1.csv</c:v>
                      </c:pt>
                      <c:pt idx="75">
                        <c:v>progress1.csv</c:v>
                      </c:pt>
                      <c:pt idx="76">
                        <c:v>progress1.csv</c:v>
                      </c:pt>
                      <c:pt idx="77">
                        <c:v>progress1.csv</c:v>
                      </c:pt>
                      <c:pt idx="78">
                        <c:v>progress1.csv</c:v>
                      </c:pt>
                      <c:pt idx="79">
                        <c:v>progress1.csv</c:v>
                      </c:pt>
                      <c:pt idx="80">
                        <c:v>progress1.csv</c:v>
                      </c:pt>
                      <c:pt idx="81">
                        <c:v>progress1.csv</c:v>
                      </c:pt>
                      <c:pt idx="82">
                        <c:v>progress1.csv</c:v>
                      </c:pt>
                      <c:pt idx="83">
                        <c:v>progress1.csv</c:v>
                      </c:pt>
                      <c:pt idx="84">
                        <c:v>progress1.csv</c:v>
                      </c:pt>
                      <c:pt idx="85">
                        <c:v>progress1.csv</c:v>
                      </c:pt>
                      <c:pt idx="86">
                        <c:v>progress1.csv</c:v>
                      </c:pt>
                      <c:pt idx="87">
                        <c:v>progress1.csv</c:v>
                      </c:pt>
                      <c:pt idx="88">
                        <c:v>progress1.csv</c:v>
                      </c:pt>
                      <c:pt idx="89">
                        <c:v>progress1.csv</c:v>
                      </c:pt>
                      <c:pt idx="90">
                        <c:v>progress1.csv</c:v>
                      </c:pt>
                      <c:pt idx="91">
                        <c:v>progress1.csv</c:v>
                      </c:pt>
                      <c:pt idx="92">
                        <c:v>progress1.csv</c:v>
                      </c:pt>
                      <c:pt idx="93">
                        <c:v>progress1.csv</c:v>
                      </c:pt>
                      <c:pt idx="94">
                        <c:v>progress1.csv</c:v>
                      </c:pt>
                      <c:pt idx="95">
                        <c:v>progress1.csv</c:v>
                      </c:pt>
                      <c:pt idx="96">
                        <c:v>progress1.csv</c:v>
                      </c:pt>
                      <c:pt idx="97">
                        <c:v>progress1.csv</c:v>
                      </c:pt>
                      <c:pt idx="98">
                        <c:v>progress2.csv</c:v>
                      </c:pt>
                      <c:pt idx="99">
                        <c:v>progress2.csv</c:v>
                      </c:pt>
                      <c:pt idx="100">
                        <c:v>progress2.csv</c:v>
                      </c:pt>
                      <c:pt idx="101">
                        <c:v>progress2.csv</c:v>
                      </c:pt>
                      <c:pt idx="102">
                        <c:v>progress2.csv</c:v>
                      </c:pt>
                      <c:pt idx="103">
                        <c:v>progress2.csv</c:v>
                      </c:pt>
                      <c:pt idx="104">
                        <c:v>progress2.csv</c:v>
                      </c:pt>
                      <c:pt idx="105">
                        <c:v>progress2.csv</c:v>
                      </c:pt>
                      <c:pt idx="106">
                        <c:v>progress2.csv</c:v>
                      </c:pt>
                      <c:pt idx="107">
                        <c:v>progress2.csv</c:v>
                      </c:pt>
                      <c:pt idx="108">
                        <c:v>progress2.csv</c:v>
                      </c:pt>
                      <c:pt idx="109">
                        <c:v>progress2.csv</c:v>
                      </c:pt>
                      <c:pt idx="110">
                        <c:v>progress2.csv</c:v>
                      </c:pt>
                      <c:pt idx="111">
                        <c:v>progress2.csv</c:v>
                      </c:pt>
                      <c:pt idx="112">
                        <c:v>progress2.csv</c:v>
                      </c:pt>
                      <c:pt idx="113">
                        <c:v>progress2.csv</c:v>
                      </c:pt>
                      <c:pt idx="114">
                        <c:v>progress2.csv</c:v>
                      </c:pt>
                      <c:pt idx="115">
                        <c:v>progress2.csv</c:v>
                      </c:pt>
                      <c:pt idx="116">
                        <c:v>progress2.csv</c:v>
                      </c:pt>
                      <c:pt idx="117">
                        <c:v>progress2.csv</c:v>
                      </c:pt>
                      <c:pt idx="118">
                        <c:v>progress2.csv</c:v>
                      </c:pt>
                      <c:pt idx="119">
                        <c:v>progress2.csv</c:v>
                      </c:pt>
                      <c:pt idx="120">
                        <c:v>progress2.csv</c:v>
                      </c:pt>
                      <c:pt idx="121">
                        <c:v>progress2.csv</c:v>
                      </c:pt>
                      <c:pt idx="122">
                        <c:v>progress2.csv</c:v>
                      </c:pt>
                      <c:pt idx="123">
                        <c:v>progress2.csv</c:v>
                      </c:pt>
                      <c:pt idx="124">
                        <c:v>progress2.csv</c:v>
                      </c:pt>
                      <c:pt idx="125">
                        <c:v>progress2.csv</c:v>
                      </c:pt>
                      <c:pt idx="126">
                        <c:v>progress2.csv</c:v>
                      </c:pt>
                      <c:pt idx="127">
                        <c:v>progress2.csv</c:v>
                      </c:pt>
                      <c:pt idx="128">
                        <c:v>progress2.csv</c:v>
                      </c:pt>
                      <c:pt idx="129">
                        <c:v>progress2.csv</c:v>
                      </c:pt>
                      <c:pt idx="130">
                        <c:v>progress2.csv</c:v>
                      </c:pt>
                      <c:pt idx="131">
                        <c:v>progress2.csv</c:v>
                      </c:pt>
                      <c:pt idx="132">
                        <c:v>progress2.csv</c:v>
                      </c:pt>
                      <c:pt idx="133">
                        <c:v>progress2.csv</c:v>
                      </c:pt>
                      <c:pt idx="134">
                        <c:v>progress2.csv</c:v>
                      </c:pt>
                      <c:pt idx="135">
                        <c:v>progress2.csv</c:v>
                      </c:pt>
                      <c:pt idx="136">
                        <c:v>progress2.csv</c:v>
                      </c:pt>
                      <c:pt idx="137">
                        <c:v>progress2.csv</c:v>
                      </c:pt>
                      <c:pt idx="138">
                        <c:v>progress2.csv</c:v>
                      </c:pt>
                      <c:pt idx="139">
                        <c:v>progress2.csv</c:v>
                      </c:pt>
                      <c:pt idx="140">
                        <c:v>progress2.csv</c:v>
                      </c:pt>
                      <c:pt idx="141">
                        <c:v>progress2.csv</c:v>
                      </c:pt>
                      <c:pt idx="142">
                        <c:v>progress2.csv</c:v>
                      </c:pt>
                      <c:pt idx="143">
                        <c:v>progress2.csv</c:v>
                      </c:pt>
                      <c:pt idx="144">
                        <c:v>progress2.csv</c:v>
                      </c:pt>
                      <c:pt idx="145">
                        <c:v>progress2.csv</c:v>
                      </c:pt>
                      <c:pt idx="146">
                        <c:v>progress2.csv</c:v>
                      </c:pt>
                      <c:pt idx="147">
                        <c:v>progress2.csv</c:v>
                      </c:pt>
                      <c:pt idx="148">
                        <c:v>progress2.csv</c:v>
                      </c:pt>
                      <c:pt idx="149">
                        <c:v>progress2.csv</c:v>
                      </c:pt>
                      <c:pt idx="150">
                        <c:v>progress2.csv</c:v>
                      </c:pt>
                      <c:pt idx="151">
                        <c:v>progress2.csv</c:v>
                      </c:pt>
                      <c:pt idx="152">
                        <c:v>progress2.csv</c:v>
                      </c:pt>
                      <c:pt idx="153">
                        <c:v>progress2.csv</c:v>
                      </c:pt>
                      <c:pt idx="154">
                        <c:v>progress2.csv</c:v>
                      </c:pt>
                      <c:pt idx="155">
                        <c:v>progress2.csv</c:v>
                      </c:pt>
                      <c:pt idx="156">
                        <c:v>progress2.csv</c:v>
                      </c:pt>
                      <c:pt idx="157">
                        <c:v>progress2.csv</c:v>
                      </c:pt>
                      <c:pt idx="158">
                        <c:v>progress2.csv</c:v>
                      </c:pt>
                      <c:pt idx="159">
                        <c:v>progress2.csv</c:v>
                      </c:pt>
                      <c:pt idx="160">
                        <c:v>progress2.csv</c:v>
                      </c:pt>
                      <c:pt idx="161">
                        <c:v>progress2.csv</c:v>
                      </c:pt>
                      <c:pt idx="162">
                        <c:v>progress2.csv</c:v>
                      </c:pt>
                      <c:pt idx="163">
                        <c:v>progress2.csv</c:v>
                      </c:pt>
                      <c:pt idx="164">
                        <c:v>progress2.csv</c:v>
                      </c:pt>
                      <c:pt idx="165">
                        <c:v>progress2.csv</c:v>
                      </c:pt>
                      <c:pt idx="166">
                        <c:v>progress2.csv</c:v>
                      </c:pt>
                      <c:pt idx="167">
                        <c:v>progress2.csv</c:v>
                      </c:pt>
                      <c:pt idx="168">
                        <c:v>progress2.csv</c:v>
                      </c:pt>
                      <c:pt idx="169">
                        <c:v>progress2.csv</c:v>
                      </c:pt>
                      <c:pt idx="170">
                        <c:v>progress2.csv</c:v>
                      </c:pt>
                      <c:pt idx="171">
                        <c:v>progress2.csv</c:v>
                      </c:pt>
                      <c:pt idx="172">
                        <c:v>progress2.csv</c:v>
                      </c:pt>
                      <c:pt idx="173">
                        <c:v>progress2.csv</c:v>
                      </c:pt>
                      <c:pt idx="174">
                        <c:v>progress2.csv</c:v>
                      </c:pt>
                      <c:pt idx="175">
                        <c:v>progress2.csv</c:v>
                      </c:pt>
                      <c:pt idx="176">
                        <c:v>progress2.csv</c:v>
                      </c:pt>
                      <c:pt idx="177">
                        <c:v>progress2.csv</c:v>
                      </c:pt>
                      <c:pt idx="178">
                        <c:v>progress2.csv</c:v>
                      </c:pt>
                      <c:pt idx="179">
                        <c:v>progress2.csv</c:v>
                      </c:pt>
                      <c:pt idx="180">
                        <c:v>progress2.csv</c:v>
                      </c:pt>
                      <c:pt idx="181">
                        <c:v>progress2.csv</c:v>
                      </c:pt>
                      <c:pt idx="182">
                        <c:v>progress2.csv</c:v>
                      </c:pt>
                      <c:pt idx="183">
                        <c:v>progress2.csv</c:v>
                      </c:pt>
                      <c:pt idx="184">
                        <c:v>progress2.csv</c:v>
                      </c:pt>
                      <c:pt idx="185">
                        <c:v>progress2.csv</c:v>
                      </c:pt>
                      <c:pt idx="186">
                        <c:v>progress2.csv</c:v>
                      </c:pt>
                      <c:pt idx="187">
                        <c:v>progress2.csv</c:v>
                      </c:pt>
                      <c:pt idx="188">
                        <c:v>progress2.csv</c:v>
                      </c:pt>
                      <c:pt idx="189">
                        <c:v>progress2.csv</c:v>
                      </c:pt>
                      <c:pt idx="190">
                        <c:v>progress2.csv</c:v>
                      </c:pt>
                      <c:pt idx="191">
                        <c:v>progress2.csv</c:v>
                      </c:pt>
                      <c:pt idx="192">
                        <c:v>progress2.csv</c:v>
                      </c:pt>
                      <c:pt idx="193">
                        <c:v>progress2.csv</c:v>
                      </c:pt>
                      <c:pt idx="194">
                        <c:v>progress2.csv</c:v>
                      </c:pt>
                      <c:pt idx="195">
                        <c:v>progress2.csv</c:v>
                      </c:pt>
                      <c:pt idx="196">
                        <c:v>progress34.csv</c:v>
                      </c:pt>
                      <c:pt idx="197">
                        <c:v>progress34.csv</c:v>
                      </c:pt>
                      <c:pt idx="198">
                        <c:v>progress34.csv</c:v>
                      </c:pt>
                      <c:pt idx="199">
                        <c:v>progress34.csv</c:v>
                      </c:pt>
                      <c:pt idx="200">
                        <c:v>progress34.csv</c:v>
                      </c:pt>
                      <c:pt idx="201">
                        <c:v>progress34.csv</c:v>
                      </c:pt>
                      <c:pt idx="202">
                        <c:v>progress34.csv</c:v>
                      </c:pt>
                      <c:pt idx="203">
                        <c:v>progress34.csv</c:v>
                      </c:pt>
                      <c:pt idx="204">
                        <c:v>progress34.csv</c:v>
                      </c:pt>
                      <c:pt idx="205">
                        <c:v>progress34.csv</c:v>
                      </c:pt>
                      <c:pt idx="206">
                        <c:v>progress34.csv</c:v>
                      </c:pt>
                      <c:pt idx="207">
                        <c:v>progress34.csv</c:v>
                      </c:pt>
                      <c:pt idx="208">
                        <c:v>progress34.csv</c:v>
                      </c:pt>
                      <c:pt idx="209">
                        <c:v>progress34.csv</c:v>
                      </c:pt>
                      <c:pt idx="210">
                        <c:v>progress34.csv</c:v>
                      </c:pt>
                      <c:pt idx="211">
                        <c:v>progress34.csv</c:v>
                      </c:pt>
                      <c:pt idx="212">
                        <c:v>progress34.csv</c:v>
                      </c:pt>
                      <c:pt idx="213">
                        <c:v>progress34.csv</c:v>
                      </c:pt>
                      <c:pt idx="214">
                        <c:v>progress34.csv</c:v>
                      </c:pt>
                      <c:pt idx="215">
                        <c:v>progress34.csv</c:v>
                      </c:pt>
                      <c:pt idx="216">
                        <c:v>progress34.csv</c:v>
                      </c:pt>
                      <c:pt idx="217">
                        <c:v>progress34.csv</c:v>
                      </c:pt>
                      <c:pt idx="218">
                        <c:v>progress34.csv</c:v>
                      </c:pt>
                      <c:pt idx="219">
                        <c:v>progress34.csv</c:v>
                      </c:pt>
                      <c:pt idx="220">
                        <c:v>progress34.csv</c:v>
                      </c:pt>
                      <c:pt idx="221">
                        <c:v>progress34.csv</c:v>
                      </c:pt>
                      <c:pt idx="222">
                        <c:v>progress34.csv</c:v>
                      </c:pt>
                      <c:pt idx="223">
                        <c:v>progress34.csv</c:v>
                      </c:pt>
                      <c:pt idx="224">
                        <c:v>progress34.csv</c:v>
                      </c:pt>
                      <c:pt idx="225">
                        <c:v>progress34.csv</c:v>
                      </c:pt>
                      <c:pt idx="226">
                        <c:v>progress34.csv</c:v>
                      </c:pt>
                      <c:pt idx="227">
                        <c:v>progress34.csv</c:v>
                      </c:pt>
                      <c:pt idx="228">
                        <c:v>progress34.csv</c:v>
                      </c:pt>
                      <c:pt idx="229">
                        <c:v>progress34.csv</c:v>
                      </c:pt>
                      <c:pt idx="230">
                        <c:v>progress34.csv</c:v>
                      </c:pt>
                      <c:pt idx="231">
                        <c:v>progress34.csv</c:v>
                      </c:pt>
                      <c:pt idx="232">
                        <c:v>progress34.csv</c:v>
                      </c:pt>
                      <c:pt idx="233">
                        <c:v>progress34.csv</c:v>
                      </c:pt>
                      <c:pt idx="234">
                        <c:v>progress34.csv</c:v>
                      </c:pt>
                      <c:pt idx="235">
                        <c:v>progress34.csv</c:v>
                      </c:pt>
                      <c:pt idx="236">
                        <c:v>progress34.csv</c:v>
                      </c:pt>
                      <c:pt idx="237">
                        <c:v>progress34.csv</c:v>
                      </c:pt>
                      <c:pt idx="238">
                        <c:v>progress34.csv</c:v>
                      </c:pt>
                      <c:pt idx="239">
                        <c:v>progress34.csv</c:v>
                      </c:pt>
                      <c:pt idx="240">
                        <c:v>progress34.csv</c:v>
                      </c:pt>
                      <c:pt idx="241">
                        <c:v>progress34.csv</c:v>
                      </c:pt>
                      <c:pt idx="242">
                        <c:v>progress34.csv</c:v>
                      </c:pt>
                      <c:pt idx="243">
                        <c:v>progress34.csv</c:v>
                      </c:pt>
                      <c:pt idx="244">
                        <c:v>progress34.csv</c:v>
                      </c:pt>
                      <c:pt idx="245">
                        <c:v>progress34.csv</c:v>
                      </c:pt>
                      <c:pt idx="246">
                        <c:v>progress34.csv</c:v>
                      </c:pt>
                      <c:pt idx="247">
                        <c:v>progress34.csv</c:v>
                      </c:pt>
                      <c:pt idx="248">
                        <c:v>progress34.csv</c:v>
                      </c:pt>
                      <c:pt idx="249">
                        <c:v>progress34.csv</c:v>
                      </c:pt>
                      <c:pt idx="250">
                        <c:v>progress34.csv</c:v>
                      </c:pt>
                      <c:pt idx="251">
                        <c:v>progress34.csv</c:v>
                      </c:pt>
                      <c:pt idx="252">
                        <c:v>progress34.csv</c:v>
                      </c:pt>
                      <c:pt idx="253">
                        <c:v>progress34.csv</c:v>
                      </c:pt>
                      <c:pt idx="254">
                        <c:v>progress34.csv</c:v>
                      </c:pt>
                      <c:pt idx="255">
                        <c:v>progress34.csv</c:v>
                      </c:pt>
                      <c:pt idx="256">
                        <c:v>progress34.csv</c:v>
                      </c:pt>
                      <c:pt idx="257">
                        <c:v>progress34.csv</c:v>
                      </c:pt>
                      <c:pt idx="258">
                        <c:v>progress34.csv</c:v>
                      </c:pt>
                      <c:pt idx="259">
                        <c:v>progress34.csv</c:v>
                      </c:pt>
                      <c:pt idx="260">
                        <c:v>progress34.csv</c:v>
                      </c:pt>
                      <c:pt idx="261">
                        <c:v>progress34.csv</c:v>
                      </c:pt>
                      <c:pt idx="262">
                        <c:v>progress34.csv</c:v>
                      </c:pt>
                      <c:pt idx="263">
                        <c:v>progress34.csv</c:v>
                      </c:pt>
                      <c:pt idx="264">
                        <c:v>progress34.csv</c:v>
                      </c:pt>
                      <c:pt idx="265">
                        <c:v>progress34.csv</c:v>
                      </c:pt>
                      <c:pt idx="266">
                        <c:v>progress34.csv</c:v>
                      </c:pt>
                      <c:pt idx="267">
                        <c:v>progress34.csv</c:v>
                      </c:pt>
                      <c:pt idx="268">
                        <c:v>progress34.csv</c:v>
                      </c:pt>
                      <c:pt idx="269">
                        <c:v>progress34.csv</c:v>
                      </c:pt>
                      <c:pt idx="270">
                        <c:v>progress34.csv</c:v>
                      </c:pt>
                      <c:pt idx="271">
                        <c:v>progress34.csv</c:v>
                      </c:pt>
                      <c:pt idx="272">
                        <c:v>progress34.csv</c:v>
                      </c:pt>
                      <c:pt idx="273">
                        <c:v>progress34.csv</c:v>
                      </c:pt>
                      <c:pt idx="274">
                        <c:v>progress34.csv</c:v>
                      </c:pt>
                      <c:pt idx="275">
                        <c:v>progress34.csv</c:v>
                      </c:pt>
                      <c:pt idx="276">
                        <c:v>progress34.csv</c:v>
                      </c:pt>
                      <c:pt idx="277">
                        <c:v>progress34.csv</c:v>
                      </c:pt>
                      <c:pt idx="278">
                        <c:v>progress34.csv</c:v>
                      </c:pt>
                      <c:pt idx="279">
                        <c:v>progress34.csv</c:v>
                      </c:pt>
                      <c:pt idx="280">
                        <c:v>progress34.csv</c:v>
                      </c:pt>
                      <c:pt idx="281">
                        <c:v>progress34.csv</c:v>
                      </c:pt>
                      <c:pt idx="282">
                        <c:v>progress34.csv</c:v>
                      </c:pt>
                      <c:pt idx="283">
                        <c:v>progress34.csv</c:v>
                      </c:pt>
                      <c:pt idx="284">
                        <c:v>progress34.csv</c:v>
                      </c:pt>
                      <c:pt idx="285">
                        <c:v>progress34.csv</c:v>
                      </c:pt>
                      <c:pt idx="286">
                        <c:v>progress34.csv</c:v>
                      </c:pt>
                      <c:pt idx="287">
                        <c:v>progress34.csv</c:v>
                      </c:pt>
                      <c:pt idx="288">
                        <c:v>progress34.csv</c:v>
                      </c:pt>
                      <c:pt idx="289">
                        <c:v>progress34.csv</c:v>
                      </c:pt>
                      <c:pt idx="290">
                        <c:v>progress34.csv</c:v>
                      </c:pt>
                      <c:pt idx="291">
                        <c:v>progress34.csv</c:v>
                      </c:pt>
                      <c:pt idx="292">
                        <c:v>progress34.csv</c:v>
                      </c:pt>
                      <c:pt idx="293">
                        <c:v>progress34.csv</c:v>
                      </c:pt>
                      <c:pt idx="294">
                        <c:v>progress34.csv</c:v>
                      </c:pt>
                      <c:pt idx="295">
                        <c:v>progress34.csv</c:v>
                      </c:pt>
                      <c:pt idx="296">
                        <c:v>progress34.csv</c:v>
                      </c:pt>
                      <c:pt idx="297">
                        <c:v>progress34.csv</c:v>
                      </c:pt>
                      <c:pt idx="298">
                        <c:v>progress34.csv</c:v>
                      </c:pt>
                      <c:pt idx="299">
                        <c:v>progress34.csv</c:v>
                      </c:pt>
                      <c:pt idx="300">
                        <c:v>progress34.csv</c:v>
                      </c:pt>
                      <c:pt idx="301">
                        <c:v>progress34.csv</c:v>
                      </c:pt>
                      <c:pt idx="302">
                        <c:v>progress34.csv</c:v>
                      </c:pt>
                      <c:pt idx="303">
                        <c:v>progress34.csv</c:v>
                      </c:pt>
                      <c:pt idx="304">
                        <c:v>progress34.csv</c:v>
                      </c:pt>
                      <c:pt idx="305">
                        <c:v>progress34.csv</c:v>
                      </c:pt>
                      <c:pt idx="306">
                        <c:v>progress34.csv</c:v>
                      </c:pt>
                      <c:pt idx="307">
                        <c:v>progress34.csv</c:v>
                      </c:pt>
                      <c:pt idx="308">
                        <c:v>progress34.csv</c:v>
                      </c:pt>
                      <c:pt idx="309">
                        <c:v>progress34.csv</c:v>
                      </c:pt>
                      <c:pt idx="310">
                        <c:v>progress34.csv</c:v>
                      </c:pt>
                      <c:pt idx="311">
                        <c:v>progress34.csv</c:v>
                      </c:pt>
                      <c:pt idx="312">
                        <c:v>progress34.csv</c:v>
                      </c:pt>
                      <c:pt idx="313">
                        <c:v>progress34.csv</c:v>
                      </c:pt>
                      <c:pt idx="314">
                        <c:v>progress34.csv</c:v>
                      </c:pt>
                      <c:pt idx="315">
                        <c:v>progress34.csv</c:v>
                      </c:pt>
                      <c:pt idx="316">
                        <c:v>progress34.csv</c:v>
                      </c:pt>
                      <c:pt idx="317">
                        <c:v>progress34.csv</c:v>
                      </c:pt>
                      <c:pt idx="318">
                        <c:v>progress34.csv</c:v>
                      </c:pt>
                      <c:pt idx="319">
                        <c:v>progress34.csv</c:v>
                      </c:pt>
                      <c:pt idx="320">
                        <c:v>progress34.csv</c:v>
                      </c:pt>
                      <c:pt idx="321">
                        <c:v>progress34.csv</c:v>
                      </c:pt>
                      <c:pt idx="322">
                        <c:v>progress34.csv</c:v>
                      </c:pt>
                      <c:pt idx="323">
                        <c:v>progress34.csv</c:v>
                      </c:pt>
                      <c:pt idx="324">
                        <c:v>progress34.csv</c:v>
                      </c:pt>
                      <c:pt idx="325">
                        <c:v>progress34.csv</c:v>
                      </c:pt>
                      <c:pt idx="326">
                        <c:v>progress34.csv</c:v>
                      </c:pt>
                      <c:pt idx="327">
                        <c:v>progress34.csv</c:v>
                      </c:pt>
                      <c:pt idx="328">
                        <c:v>progress34.csv</c:v>
                      </c:pt>
                      <c:pt idx="329">
                        <c:v>progress34.csv</c:v>
                      </c:pt>
                      <c:pt idx="330">
                        <c:v>progress34.csv</c:v>
                      </c:pt>
                      <c:pt idx="331">
                        <c:v>progress34.csv</c:v>
                      </c:pt>
                      <c:pt idx="332">
                        <c:v>progress34.csv</c:v>
                      </c:pt>
                      <c:pt idx="333">
                        <c:v>progress34.csv</c:v>
                      </c:pt>
                      <c:pt idx="334">
                        <c:v>progress34.csv</c:v>
                      </c:pt>
                      <c:pt idx="335">
                        <c:v>progress34.csv</c:v>
                      </c:pt>
                      <c:pt idx="336">
                        <c:v>progress34.csv</c:v>
                      </c:pt>
                      <c:pt idx="337">
                        <c:v>progress34.csv</c:v>
                      </c:pt>
                      <c:pt idx="338">
                        <c:v>progress34.csv</c:v>
                      </c:pt>
                      <c:pt idx="339">
                        <c:v>progress34.csv</c:v>
                      </c:pt>
                      <c:pt idx="340">
                        <c:v>progress34.csv</c:v>
                      </c:pt>
                      <c:pt idx="341">
                        <c:v>progress34.csv</c:v>
                      </c:pt>
                      <c:pt idx="342">
                        <c:v>progress34.csv</c:v>
                      </c:pt>
                      <c:pt idx="343">
                        <c:v>progress34.csv</c:v>
                      </c:pt>
                      <c:pt idx="344">
                        <c:v>progress34.csv</c:v>
                      </c:pt>
                      <c:pt idx="345">
                        <c:v>progress34.csv</c:v>
                      </c:pt>
                      <c:pt idx="346">
                        <c:v>progress34.csv</c:v>
                      </c:pt>
                      <c:pt idx="347">
                        <c:v>progress34.csv</c:v>
                      </c:pt>
                      <c:pt idx="348">
                        <c:v>progress34.csv</c:v>
                      </c:pt>
                      <c:pt idx="349">
                        <c:v>progress34.csv</c:v>
                      </c:pt>
                      <c:pt idx="350">
                        <c:v>progress34.csv</c:v>
                      </c:pt>
                      <c:pt idx="351">
                        <c:v>progress34.csv</c:v>
                      </c:pt>
                      <c:pt idx="352">
                        <c:v>progress34.csv</c:v>
                      </c:pt>
                      <c:pt idx="353">
                        <c:v>progress34.csv</c:v>
                      </c:pt>
                      <c:pt idx="354">
                        <c:v>progress34.csv</c:v>
                      </c:pt>
                      <c:pt idx="355">
                        <c:v>progress34.csv</c:v>
                      </c:pt>
                      <c:pt idx="356">
                        <c:v>progress34.csv</c:v>
                      </c:pt>
                      <c:pt idx="357">
                        <c:v>progress34.csv</c:v>
                      </c:pt>
                      <c:pt idx="358">
                        <c:v>progress34.csv</c:v>
                      </c:pt>
                      <c:pt idx="359">
                        <c:v>progress34.csv</c:v>
                      </c:pt>
                      <c:pt idx="360">
                        <c:v>progress34.csv</c:v>
                      </c:pt>
                      <c:pt idx="361">
                        <c:v>progress34.csv</c:v>
                      </c:pt>
                      <c:pt idx="362">
                        <c:v>progress34.csv</c:v>
                      </c:pt>
                      <c:pt idx="363">
                        <c:v>progress34.csv</c:v>
                      </c:pt>
                      <c:pt idx="364">
                        <c:v>progress34.csv</c:v>
                      </c:pt>
                      <c:pt idx="365">
                        <c:v>progress34.csv</c:v>
                      </c:pt>
                      <c:pt idx="366">
                        <c:v>progress34.csv</c:v>
                      </c:pt>
                      <c:pt idx="367">
                        <c:v>progress34.csv</c:v>
                      </c:pt>
                      <c:pt idx="368">
                        <c:v>progress34.csv</c:v>
                      </c:pt>
                      <c:pt idx="369">
                        <c:v>progress34.csv</c:v>
                      </c:pt>
                      <c:pt idx="370">
                        <c:v>progress34.csv</c:v>
                      </c:pt>
                      <c:pt idx="371">
                        <c:v>progress34.csv</c:v>
                      </c:pt>
                      <c:pt idx="372">
                        <c:v>progress34.csv</c:v>
                      </c:pt>
                      <c:pt idx="373">
                        <c:v>progress34.csv</c:v>
                      </c:pt>
                      <c:pt idx="374">
                        <c:v>progress34.csv</c:v>
                      </c:pt>
                      <c:pt idx="375">
                        <c:v>progress34.csv</c:v>
                      </c:pt>
                      <c:pt idx="376">
                        <c:v>progress34.csv</c:v>
                      </c:pt>
                      <c:pt idx="377">
                        <c:v>progress34.csv</c:v>
                      </c:pt>
                      <c:pt idx="378">
                        <c:v>progress34.csv</c:v>
                      </c:pt>
                      <c:pt idx="379">
                        <c:v>progress34.csv</c:v>
                      </c:pt>
                      <c:pt idx="380">
                        <c:v>progress34.csv</c:v>
                      </c:pt>
                      <c:pt idx="381">
                        <c:v>progress34.csv</c:v>
                      </c:pt>
                      <c:pt idx="382">
                        <c:v>progress34.csv</c:v>
                      </c:pt>
                      <c:pt idx="383">
                        <c:v>progress34.csv</c:v>
                      </c:pt>
                      <c:pt idx="384">
                        <c:v>progress34.csv</c:v>
                      </c:pt>
                      <c:pt idx="385">
                        <c:v>progress34.csv</c:v>
                      </c:pt>
                      <c:pt idx="386">
                        <c:v>progress34.csv</c:v>
                      </c:pt>
                      <c:pt idx="387">
                        <c:v>progress34.csv</c:v>
                      </c:pt>
                      <c:pt idx="388">
                        <c:v>progress34.csv</c:v>
                      </c:pt>
                      <c:pt idx="389">
                        <c:v>progress34.csv</c:v>
                      </c:pt>
                      <c:pt idx="390">
                        <c:v>progress34.csv</c:v>
                      </c:pt>
                      <c:pt idx="391">
                        <c:v>progress34.csv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merge!$H$2:$H$393</c15:sqref>
                        </c15:formulaRef>
                      </c:ext>
                    </c:extLst>
                    <c:numCache>
                      <c:formatCode>General</c:formatCode>
                      <c:ptCount val="392"/>
                      <c:pt idx="1">
                        <c:v>2.9999999999999997E-4</c:v>
                      </c:pt>
                      <c:pt idx="2">
                        <c:v>2.9999999999999997E-4</c:v>
                      </c:pt>
                      <c:pt idx="3">
                        <c:v>2.9999999999999997E-4</c:v>
                      </c:pt>
                      <c:pt idx="4">
                        <c:v>2.9999999999999997E-4</c:v>
                      </c:pt>
                      <c:pt idx="5">
                        <c:v>2.9999999999999997E-4</c:v>
                      </c:pt>
                      <c:pt idx="6">
                        <c:v>2.9999999999999997E-4</c:v>
                      </c:pt>
                      <c:pt idx="7">
                        <c:v>2.9999999999999997E-4</c:v>
                      </c:pt>
                      <c:pt idx="8">
                        <c:v>2.9999999999999997E-4</c:v>
                      </c:pt>
                      <c:pt idx="9">
                        <c:v>2.9999999999999997E-4</c:v>
                      </c:pt>
                      <c:pt idx="10">
                        <c:v>2.9999999999999997E-4</c:v>
                      </c:pt>
                      <c:pt idx="11">
                        <c:v>2.9999999999999997E-4</c:v>
                      </c:pt>
                      <c:pt idx="12">
                        <c:v>2.9999999999999997E-4</c:v>
                      </c:pt>
                      <c:pt idx="13">
                        <c:v>2.9999999999999997E-4</c:v>
                      </c:pt>
                      <c:pt idx="14">
                        <c:v>2.9999999999999997E-4</c:v>
                      </c:pt>
                      <c:pt idx="15">
                        <c:v>2.9999999999999997E-4</c:v>
                      </c:pt>
                      <c:pt idx="16">
                        <c:v>2.9999999999999997E-4</c:v>
                      </c:pt>
                      <c:pt idx="17">
                        <c:v>2.9999999999999997E-4</c:v>
                      </c:pt>
                      <c:pt idx="18">
                        <c:v>2.9999999999999997E-4</c:v>
                      </c:pt>
                      <c:pt idx="19">
                        <c:v>2.9999999999999997E-4</c:v>
                      </c:pt>
                      <c:pt idx="20">
                        <c:v>2.9999999999999997E-4</c:v>
                      </c:pt>
                      <c:pt idx="21">
                        <c:v>2.9999999999999997E-4</c:v>
                      </c:pt>
                      <c:pt idx="22">
                        <c:v>2.9999999999999997E-4</c:v>
                      </c:pt>
                      <c:pt idx="23">
                        <c:v>2.9999999999999997E-4</c:v>
                      </c:pt>
                      <c:pt idx="24">
                        <c:v>2.9999999999999997E-4</c:v>
                      </c:pt>
                      <c:pt idx="25">
                        <c:v>2.9999999999999997E-4</c:v>
                      </c:pt>
                      <c:pt idx="26">
                        <c:v>2.9999999999999997E-4</c:v>
                      </c:pt>
                      <c:pt idx="27">
                        <c:v>2.9999999999999997E-4</c:v>
                      </c:pt>
                      <c:pt idx="28">
                        <c:v>2.9999999999999997E-4</c:v>
                      </c:pt>
                      <c:pt idx="29">
                        <c:v>2.9999999999999997E-4</c:v>
                      </c:pt>
                      <c:pt idx="30">
                        <c:v>2.9999999999999997E-4</c:v>
                      </c:pt>
                      <c:pt idx="31">
                        <c:v>2.9999999999999997E-4</c:v>
                      </c:pt>
                      <c:pt idx="32">
                        <c:v>2.9999999999999997E-4</c:v>
                      </c:pt>
                      <c:pt idx="33">
                        <c:v>2.9999999999999997E-4</c:v>
                      </c:pt>
                      <c:pt idx="34">
                        <c:v>2.9999999999999997E-4</c:v>
                      </c:pt>
                      <c:pt idx="35">
                        <c:v>2.9999999999999997E-4</c:v>
                      </c:pt>
                      <c:pt idx="36">
                        <c:v>2.9999999999999997E-4</c:v>
                      </c:pt>
                      <c:pt idx="37">
                        <c:v>2.9999999999999997E-4</c:v>
                      </c:pt>
                      <c:pt idx="38">
                        <c:v>2.9999999999999997E-4</c:v>
                      </c:pt>
                      <c:pt idx="39">
                        <c:v>2.9999999999999997E-4</c:v>
                      </c:pt>
                      <c:pt idx="40">
                        <c:v>2.9999999999999997E-4</c:v>
                      </c:pt>
                      <c:pt idx="41">
                        <c:v>2.9999999999999997E-4</c:v>
                      </c:pt>
                      <c:pt idx="42">
                        <c:v>2.9999999999999997E-4</c:v>
                      </c:pt>
                      <c:pt idx="43">
                        <c:v>2.9999999999999997E-4</c:v>
                      </c:pt>
                      <c:pt idx="44">
                        <c:v>2.9999999999999997E-4</c:v>
                      </c:pt>
                      <c:pt idx="45">
                        <c:v>2.9999999999999997E-4</c:v>
                      </c:pt>
                      <c:pt idx="46">
                        <c:v>2.9999999999999997E-4</c:v>
                      </c:pt>
                      <c:pt idx="47">
                        <c:v>2.9999999999999997E-4</c:v>
                      </c:pt>
                      <c:pt idx="48">
                        <c:v>2.9999999999999997E-4</c:v>
                      </c:pt>
                      <c:pt idx="49">
                        <c:v>2.9999999999999997E-4</c:v>
                      </c:pt>
                      <c:pt idx="50">
                        <c:v>2.9999999999999997E-4</c:v>
                      </c:pt>
                      <c:pt idx="51">
                        <c:v>2.9999999999999997E-4</c:v>
                      </c:pt>
                      <c:pt idx="52">
                        <c:v>2.9999999999999997E-4</c:v>
                      </c:pt>
                      <c:pt idx="53">
                        <c:v>2.9999999999999997E-4</c:v>
                      </c:pt>
                      <c:pt idx="54">
                        <c:v>2.9999999999999997E-4</c:v>
                      </c:pt>
                      <c:pt idx="55">
                        <c:v>2.9999999999999997E-4</c:v>
                      </c:pt>
                      <c:pt idx="56">
                        <c:v>2.9999999999999997E-4</c:v>
                      </c:pt>
                      <c:pt idx="57">
                        <c:v>2.9999999999999997E-4</c:v>
                      </c:pt>
                      <c:pt idx="58">
                        <c:v>2.9999999999999997E-4</c:v>
                      </c:pt>
                      <c:pt idx="59">
                        <c:v>2.9999999999999997E-4</c:v>
                      </c:pt>
                      <c:pt idx="60">
                        <c:v>2.9999999999999997E-4</c:v>
                      </c:pt>
                      <c:pt idx="61">
                        <c:v>2.9999999999999997E-4</c:v>
                      </c:pt>
                      <c:pt idx="62">
                        <c:v>2.9999999999999997E-4</c:v>
                      </c:pt>
                      <c:pt idx="63">
                        <c:v>2.9999999999999997E-4</c:v>
                      </c:pt>
                      <c:pt idx="64">
                        <c:v>2.9999999999999997E-4</c:v>
                      </c:pt>
                      <c:pt idx="65">
                        <c:v>2.9999999999999997E-4</c:v>
                      </c:pt>
                      <c:pt idx="66">
                        <c:v>2.9999999999999997E-4</c:v>
                      </c:pt>
                      <c:pt idx="67">
                        <c:v>2.9999999999999997E-4</c:v>
                      </c:pt>
                      <c:pt idx="68">
                        <c:v>2.9999999999999997E-4</c:v>
                      </c:pt>
                      <c:pt idx="69">
                        <c:v>2.9999999999999997E-4</c:v>
                      </c:pt>
                      <c:pt idx="70">
                        <c:v>2.9999999999999997E-4</c:v>
                      </c:pt>
                      <c:pt idx="71">
                        <c:v>2.9999999999999997E-4</c:v>
                      </c:pt>
                      <c:pt idx="72">
                        <c:v>2.9999999999999997E-4</c:v>
                      </c:pt>
                      <c:pt idx="73">
                        <c:v>2.9999999999999997E-4</c:v>
                      </c:pt>
                      <c:pt idx="74">
                        <c:v>2.9999999999999997E-4</c:v>
                      </c:pt>
                      <c:pt idx="75">
                        <c:v>2.9999999999999997E-4</c:v>
                      </c:pt>
                      <c:pt idx="76">
                        <c:v>2.9999999999999997E-4</c:v>
                      </c:pt>
                      <c:pt idx="77">
                        <c:v>2.9999999999999997E-4</c:v>
                      </c:pt>
                      <c:pt idx="78">
                        <c:v>2.9999999999999997E-4</c:v>
                      </c:pt>
                      <c:pt idx="79">
                        <c:v>2.9999999999999997E-4</c:v>
                      </c:pt>
                      <c:pt idx="80">
                        <c:v>2.9999999999999997E-4</c:v>
                      </c:pt>
                      <c:pt idx="81">
                        <c:v>2.9999999999999997E-4</c:v>
                      </c:pt>
                      <c:pt idx="82">
                        <c:v>2.9999999999999997E-4</c:v>
                      </c:pt>
                      <c:pt idx="83">
                        <c:v>2.9999999999999997E-4</c:v>
                      </c:pt>
                      <c:pt idx="84">
                        <c:v>2.9999999999999997E-4</c:v>
                      </c:pt>
                      <c:pt idx="85">
                        <c:v>2.9999999999999997E-4</c:v>
                      </c:pt>
                      <c:pt idx="86">
                        <c:v>2.9999999999999997E-4</c:v>
                      </c:pt>
                      <c:pt idx="87">
                        <c:v>2.9999999999999997E-4</c:v>
                      </c:pt>
                      <c:pt idx="88">
                        <c:v>2.9999999999999997E-4</c:v>
                      </c:pt>
                      <c:pt idx="89">
                        <c:v>2.9999999999999997E-4</c:v>
                      </c:pt>
                      <c:pt idx="90">
                        <c:v>2.9999999999999997E-4</c:v>
                      </c:pt>
                      <c:pt idx="91">
                        <c:v>2.9999999999999997E-4</c:v>
                      </c:pt>
                      <c:pt idx="92">
                        <c:v>2.9999999999999997E-4</c:v>
                      </c:pt>
                      <c:pt idx="93">
                        <c:v>2.9999999999999997E-4</c:v>
                      </c:pt>
                      <c:pt idx="94">
                        <c:v>2.9999999999999997E-4</c:v>
                      </c:pt>
                      <c:pt idx="95">
                        <c:v>2.9999999999999997E-4</c:v>
                      </c:pt>
                      <c:pt idx="96">
                        <c:v>2.9999999999999997E-4</c:v>
                      </c:pt>
                      <c:pt idx="97">
                        <c:v>2.9999999999999997E-4</c:v>
                      </c:pt>
                      <c:pt idx="99">
                        <c:v>2.9999999999999997E-4</c:v>
                      </c:pt>
                      <c:pt idx="100">
                        <c:v>2.9999999999999997E-4</c:v>
                      </c:pt>
                      <c:pt idx="101">
                        <c:v>2.9999999999999997E-4</c:v>
                      </c:pt>
                      <c:pt idx="102">
                        <c:v>2.9999999999999997E-4</c:v>
                      </c:pt>
                      <c:pt idx="103">
                        <c:v>2.9999999999999997E-4</c:v>
                      </c:pt>
                      <c:pt idx="104">
                        <c:v>2.9999999999999997E-4</c:v>
                      </c:pt>
                      <c:pt idx="105">
                        <c:v>2.9999999999999997E-4</c:v>
                      </c:pt>
                      <c:pt idx="106">
                        <c:v>2.9999999999999997E-4</c:v>
                      </c:pt>
                      <c:pt idx="107">
                        <c:v>2.9999999999999997E-4</c:v>
                      </c:pt>
                      <c:pt idx="108">
                        <c:v>2.9999999999999997E-4</c:v>
                      </c:pt>
                      <c:pt idx="109">
                        <c:v>2.9999999999999997E-4</c:v>
                      </c:pt>
                      <c:pt idx="110">
                        <c:v>2.9999999999999997E-4</c:v>
                      </c:pt>
                      <c:pt idx="111">
                        <c:v>2.9999999999999997E-4</c:v>
                      </c:pt>
                      <c:pt idx="112">
                        <c:v>2.9999999999999997E-4</c:v>
                      </c:pt>
                      <c:pt idx="113">
                        <c:v>2.9999999999999997E-4</c:v>
                      </c:pt>
                      <c:pt idx="114">
                        <c:v>2.9999999999999997E-4</c:v>
                      </c:pt>
                      <c:pt idx="115">
                        <c:v>2.9999999999999997E-4</c:v>
                      </c:pt>
                      <c:pt idx="116">
                        <c:v>2.9999999999999997E-4</c:v>
                      </c:pt>
                      <c:pt idx="117">
                        <c:v>2.9999999999999997E-4</c:v>
                      </c:pt>
                      <c:pt idx="118">
                        <c:v>2.9999999999999997E-4</c:v>
                      </c:pt>
                      <c:pt idx="119">
                        <c:v>2.9999999999999997E-4</c:v>
                      </c:pt>
                      <c:pt idx="120">
                        <c:v>2.9999999999999997E-4</c:v>
                      </c:pt>
                      <c:pt idx="121">
                        <c:v>2.9999999999999997E-4</c:v>
                      </c:pt>
                      <c:pt idx="122">
                        <c:v>2.9999999999999997E-4</c:v>
                      </c:pt>
                      <c:pt idx="123">
                        <c:v>2.9999999999999997E-4</c:v>
                      </c:pt>
                      <c:pt idx="124">
                        <c:v>2.9999999999999997E-4</c:v>
                      </c:pt>
                      <c:pt idx="125">
                        <c:v>2.9999999999999997E-4</c:v>
                      </c:pt>
                      <c:pt idx="126">
                        <c:v>2.9999999999999997E-4</c:v>
                      </c:pt>
                      <c:pt idx="127">
                        <c:v>2.9999999999999997E-4</c:v>
                      </c:pt>
                      <c:pt idx="128">
                        <c:v>2.9999999999999997E-4</c:v>
                      </c:pt>
                      <c:pt idx="129">
                        <c:v>2.9999999999999997E-4</c:v>
                      </c:pt>
                      <c:pt idx="130">
                        <c:v>2.9999999999999997E-4</c:v>
                      </c:pt>
                      <c:pt idx="131">
                        <c:v>2.9999999999999997E-4</c:v>
                      </c:pt>
                      <c:pt idx="132">
                        <c:v>2.9999999999999997E-4</c:v>
                      </c:pt>
                      <c:pt idx="133">
                        <c:v>2.9999999999999997E-4</c:v>
                      </c:pt>
                      <c:pt idx="134">
                        <c:v>2.9999999999999997E-4</c:v>
                      </c:pt>
                      <c:pt idx="135">
                        <c:v>2.9999999999999997E-4</c:v>
                      </c:pt>
                      <c:pt idx="136">
                        <c:v>2.9999999999999997E-4</c:v>
                      </c:pt>
                      <c:pt idx="137">
                        <c:v>2.9999999999999997E-4</c:v>
                      </c:pt>
                      <c:pt idx="138">
                        <c:v>2.9999999999999997E-4</c:v>
                      </c:pt>
                      <c:pt idx="139">
                        <c:v>2.9999999999999997E-4</c:v>
                      </c:pt>
                      <c:pt idx="140">
                        <c:v>2.9999999999999997E-4</c:v>
                      </c:pt>
                      <c:pt idx="141">
                        <c:v>2.9999999999999997E-4</c:v>
                      </c:pt>
                      <c:pt idx="142">
                        <c:v>2.9999999999999997E-4</c:v>
                      </c:pt>
                      <c:pt idx="143">
                        <c:v>2.9999999999999997E-4</c:v>
                      </c:pt>
                      <c:pt idx="144">
                        <c:v>2.9999999999999997E-4</c:v>
                      </c:pt>
                      <c:pt idx="145">
                        <c:v>2.9999999999999997E-4</c:v>
                      </c:pt>
                      <c:pt idx="146">
                        <c:v>2.9999999999999997E-4</c:v>
                      </c:pt>
                      <c:pt idx="147">
                        <c:v>2.9999999999999997E-4</c:v>
                      </c:pt>
                      <c:pt idx="148">
                        <c:v>2.9999999999999997E-4</c:v>
                      </c:pt>
                      <c:pt idx="149">
                        <c:v>2.9999999999999997E-4</c:v>
                      </c:pt>
                      <c:pt idx="150">
                        <c:v>2.9999999999999997E-4</c:v>
                      </c:pt>
                      <c:pt idx="151">
                        <c:v>2.9999999999999997E-4</c:v>
                      </c:pt>
                      <c:pt idx="152">
                        <c:v>2.9999999999999997E-4</c:v>
                      </c:pt>
                      <c:pt idx="153">
                        <c:v>2.9999999999999997E-4</c:v>
                      </c:pt>
                      <c:pt idx="154">
                        <c:v>2.9999999999999997E-4</c:v>
                      </c:pt>
                      <c:pt idx="155">
                        <c:v>2.9999999999999997E-4</c:v>
                      </c:pt>
                      <c:pt idx="156">
                        <c:v>2.9999999999999997E-4</c:v>
                      </c:pt>
                      <c:pt idx="157">
                        <c:v>2.9999999999999997E-4</c:v>
                      </c:pt>
                      <c:pt idx="158">
                        <c:v>2.9999999999999997E-4</c:v>
                      </c:pt>
                      <c:pt idx="159">
                        <c:v>2.9999999999999997E-4</c:v>
                      </c:pt>
                      <c:pt idx="160">
                        <c:v>2.9999999999999997E-4</c:v>
                      </c:pt>
                      <c:pt idx="161">
                        <c:v>2.9999999999999997E-4</c:v>
                      </c:pt>
                      <c:pt idx="162">
                        <c:v>2.9999999999999997E-4</c:v>
                      </c:pt>
                      <c:pt idx="163">
                        <c:v>2.9999999999999997E-4</c:v>
                      </c:pt>
                      <c:pt idx="164">
                        <c:v>2.9999999999999997E-4</c:v>
                      </c:pt>
                      <c:pt idx="165">
                        <c:v>2.9999999999999997E-4</c:v>
                      </c:pt>
                      <c:pt idx="166">
                        <c:v>2.9999999999999997E-4</c:v>
                      </c:pt>
                      <c:pt idx="167">
                        <c:v>2.9999999999999997E-4</c:v>
                      </c:pt>
                      <c:pt idx="168">
                        <c:v>2.9999999999999997E-4</c:v>
                      </c:pt>
                      <c:pt idx="169">
                        <c:v>2.9999999999999997E-4</c:v>
                      </c:pt>
                      <c:pt idx="170">
                        <c:v>2.9999999999999997E-4</c:v>
                      </c:pt>
                      <c:pt idx="171">
                        <c:v>2.9999999999999997E-4</c:v>
                      </c:pt>
                      <c:pt idx="172">
                        <c:v>2.9999999999999997E-4</c:v>
                      </c:pt>
                      <c:pt idx="173">
                        <c:v>2.9999999999999997E-4</c:v>
                      </c:pt>
                      <c:pt idx="174">
                        <c:v>2.9999999999999997E-4</c:v>
                      </c:pt>
                      <c:pt idx="175">
                        <c:v>2.9999999999999997E-4</c:v>
                      </c:pt>
                      <c:pt idx="176">
                        <c:v>2.9999999999999997E-4</c:v>
                      </c:pt>
                      <c:pt idx="177">
                        <c:v>2.9999999999999997E-4</c:v>
                      </c:pt>
                      <c:pt idx="178">
                        <c:v>2.9999999999999997E-4</c:v>
                      </c:pt>
                      <c:pt idx="179">
                        <c:v>2.9999999999999997E-4</c:v>
                      </c:pt>
                      <c:pt idx="180">
                        <c:v>2.9999999999999997E-4</c:v>
                      </c:pt>
                      <c:pt idx="181">
                        <c:v>2.9999999999999997E-4</c:v>
                      </c:pt>
                      <c:pt idx="182">
                        <c:v>2.9999999999999997E-4</c:v>
                      </c:pt>
                      <c:pt idx="183">
                        <c:v>2.9999999999999997E-4</c:v>
                      </c:pt>
                      <c:pt idx="184">
                        <c:v>2.9999999999999997E-4</c:v>
                      </c:pt>
                      <c:pt idx="185">
                        <c:v>2.9999999999999997E-4</c:v>
                      </c:pt>
                      <c:pt idx="186">
                        <c:v>2.9999999999999997E-4</c:v>
                      </c:pt>
                      <c:pt idx="187">
                        <c:v>2.9999999999999997E-4</c:v>
                      </c:pt>
                      <c:pt idx="188">
                        <c:v>2.9999999999999997E-4</c:v>
                      </c:pt>
                      <c:pt idx="189">
                        <c:v>2.9999999999999997E-4</c:v>
                      </c:pt>
                      <c:pt idx="190">
                        <c:v>2.9999999999999997E-4</c:v>
                      </c:pt>
                      <c:pt idx="191">
                        <c:v>2.9999999999999997E-4</c:v>
                      </c:pt>
                      <c:pt idx="192">
                        <c:v>2.9999999999999997E-4</c:v>
                      </c:pt>
                      <c:pt idx="193">
                        <c:v>2.9999999999999997E-4</c:v>
                      </c:pt>
                      <c:pt idx="194">
                        <c:v>2.9999999999999997E-4</c:v>
                      </c:pt>
                      <c:pt idx="195">
                        <c:v>2.9999999999999997E-4</c:v>
                      </c:pt>
                      <c:pt idx="197">
                        <c:v>2.9999999999999997E-4</c:v>
                      </c:pt>
                      <c:pt idx="198">
                        <c:v>2.9999999999999997E-4</c:v>
                      </c:pt>
                      <c:pt idx="199">
                        <c:v>2.9999999999999997E-4</c:v>
                      </c:pt>
                      <c:pt idx="200">
                        <c:v>2.9999999999999997E-4</c:v>
                      </c:pt>
                      <c:pt idx="201">
                        <c:v>2.9999999999999997E-4</c:v>
                      </c:pt>
                      <c:pt idx="202">
                        <c:v>2.9999999999999997E-4</c:v>
                      </c:pt>
                      <c:pt idx="203">
                        <c:v>2.9999999999999997E-4</c:v>
                      </c:pt>
                      <c:pt idx="204">
                        <c:v>2.9999999999999997E-4</c:v>
                      </c:pt>
                      <c:pt idx="205">
                        <c:v>2.9999999999999997E-4</c:v>
                      </c:pt>
                      <c:pt idx="206">
                        <c:v>2.9999999999999997E-4</c:v>
                      </c:pt>
                      <c:pt idx="207">
                        <c:v>2.9999999999999997E-4</c:v>
                      </c:pt>
                      <c:pt idx="208">
                        <c:v>2.9999999999999997E-4</c:v>
                      </c:pt>
                      <c:pt idx="209">
                        <c:v>2.9999999999999997E-4</c:v>
                      </c:pt>
                      <c:pt idx="210">
                        <c:v>2.9999999999999997E-4</c:v>
                      </c:pt>
                      <c:pt idx="211">
                        <c:v>2.9999999999999997E-4</c:v>
                      </c:pt>
                      <c:pt idx="212">
                        <c:v>2.9999999999999997E-4</c:v>
                      </c:pt>
                      <c:pt idx="213">
                        <c:v>2.9999999999999997E-4</c:v>
                      </c:pt>
                      <c:pt idx="214">
                        <c:v>2.9999999999999997E-4</c:v>
                      </c:pt>
                      <c:pt idx="215">
                        <c:v>2.9999999999999997E-4</c:v>
                      </c:pt>
                      <c:pt idx="216">
                        <c:v>2.9999999999999997E-4</c:v>
                      </c:pt>
                      <c:pt idx="217">
                        <c:v>2.9999999999999997E-4</c:v>
                      </c:pt>
                      <c:pt idx="218">
                        <c:v>2.9999999999999997E-4</c:v>
                      </c:pt>
                      <c:pt idx="219">
                        <c:v>2.9999999999999997E-4</c:v>
                      </c:pt>
                      <c:pt idx="220">
                        <c:v>2.9999999999999997E-4</c:v>
                      </c:pt>
                      <c:pt idx="221">
                        <c:v>2.9999999999999997E-4</c:v>
                      </c:pt>
                      <c:pt idx="222">
                        <c:v>2.9999999999999997E-4</c:v>
                      </c:pt>
                      <c:pt idx="223">
                        <c:v>2.9999999999999997E-4</c:v>
                      </c:pt>
                      <c:pt idx="224">
                        <c:v>2.9999999999999997E-4</c:v>
                      </c:pt>
                      <c:pt idx="225">
                        <c:v>2.9999999999999997E-4</c:v>
                      </c:pt>
                      <c:pt idx="226">
                        <c:v>2.9999999999999997E-4</c:v>
                      </c:pt>
                      <c:pt idx="227">
                        <c:v>2.9999999999999997E-4</c:v>
                      </c:pt>
                      <c:pt idx="228">
                        <c:v>2.9999999999999997E-4</c:v>
                      </c:pt>
                      <c:pt idx="229">
                        <c:v>2.9999999999999997E-4</c:v>
                      </c:pt>
                      <c:pt idx="230">
                        <c:v>2.9999999999999997E-4</c:v>
                      </c:pt>
                      <c:pt idx="231">
                        <c:v>2.9999999999999997E-4</c:v>
                      </c:pt>
                      <c:pt idx="232">
                        <c:v>2.9999999999999997E-4</c:v>
                      </c:pt>
                      <c:pt idx="233">
                        <c:v>2.9999999999999997E-4</c:v>
                      </c:pt>
                      <c:pt idx="234">
                        <c:v>2.9999999999999997E-4</c:v>
                      </c:pt>
                      <c:pt idx="235">
                        <c:v>2.9999999999999997E-4</c:v>
                      </c:pt>
                      <c:pt idx="236">
                        <c:v>2.9999999999999997E-4</c:v>
                      </c:pt>
                      <c:pt idx="237">
                        <c:v>2.9999999999999997E-4</c:v>
                      </c:pt>
                      <c:pt idx="238">
                        <c:v>2.9999999999999997E-4</c:v>
                      </c:pt>
                      <c:pt idx="239">
                        <c:v>2.9999999999999997E-4</c:v>
                      </c:pt>
                      <c:pt idx="240">
                        <c:v>2.9999999999999997E-4</c:v>
                      </c:pt>
                      <c:pt idx="241">
                        <c:v>2.9999999999999997E-4</c:v>
                      </c:pt>
                      <c:pt idx="242">
                        <c:v>2.9999999999999997E-4</c:v>
                      </c:pt>
                      <c:pt idx="243">
                        <c:v>2.9999999999999997E-4</c:v>
                      </c:pt>
                      <c:pt idx="244">
                        <c:v>2.9999999999999997E-4</c:v>
                      </c:pt>
                      <c:pt idx="245">
                        <c:v>2.9999999999999997E-4</c:v>
                      </c:pt>
                      <c:pt idx="246">
                        <c:v>2.9999999999999997E-4</c:v>
                      </c:pt>
                      <c:pt idx="247">
                        <c:v>2.9999999999999997E-4</c:v>
                      </c:pt>
                      <c:pt idx="248">
                        <c:v>2.9999999999999997E-4</c:v>
                      </c:pt>
                      <c:pt idx="249">
                        <c:v>2.9999999999999997E-4</c:v>
                      </c:pt>
                      <c:pt idx="250">
                        <c:v>2.9999999999999997E-4</c:v>
                      </c:pt>
                      <c:pt idx="251">
                        <c:v>2.9999999999999997E-4</c:v>
                      </c:pt>
                      <c:pt idx="252">
                        <c:v>2.9999999999999997E-4</c:v>
                      </c:pt>
                      <c:pt idx="253">
                        <c:v>2.9999999999999997E-4</c:v>
                      </c:pt>
                      <c:pt idx="254">
                        <c:v>2.9999999999999997E-4</c:v>
                      </c:pt>
                      <c:pt idx="255">
                        <c:v>2.9999999999999997E-4</c:v>
                      </c:pt>
                      <c:pt idx="256">
                        <c:v>2.9999999999999997E-4</c:v>
                      </c:pt>
                      <c:pt idx="257">
                        <c:v>2.9999999999999997E-4</c:v>
                      </c:pt>
                      <c:pt idx="258">
                        <c:v>2.9999999999999997E-4</c:v>
                      </c:pt>
                      <c:pt idx="259">
                        <c:v>2.9999999999999997E-4</c:v>
                      </c:pt>
                      <c:pt idx="260">
                        <c:v>2.9999999999999997E-4</c:v>
                      </c:pt>
                      <c:pt idx="261">
                        <c:v>2.9999999999999997E-4</c:v>
                      </c:pt>
                      <c:pt idx="262">
                        <c:v>2.9999999999999997E-4</c:v>
                      </c:pt>
                      <c:pt idx="263">
                        <c:v>2.9999999999999997E-4</c:v>
                      </c:pt>
                      <c:pt idx="264">
                        <c:v>2.9999999999999997E-4</c:v>
                      </c:pt>
                      <c:pt idx="265">
                        <c:v>2.9999999999999997E-4</c:v>
                      </c:pt>
                      <c:pt idx="266">
                        <c:v>2.9999999999999997E-4</c:v>
                      </c:pt>
                      <c:pt idx="267">
                        <c:v>2.9999999999999997E-4</c:v>
                      </c:pt>
                      <c:pt idx="268">
                        <c:v>2.9999999999999997E-4</c:v>
                      </c:pt>
                      <c:pt idx="269">
                        <c:v>2.9999999999999997E-4</c:v>
                      </c:pt>
                      <c:pt idx="270">
                        <c:v>2.9999999999999997E-4</c:v>
                      </c:pt>
                      <c:pt idx="271">
                        <c:v>2.9999999999999997E-4</c:v>
                      </c:pt>
                      <c:pt idx="272">
                        <c:v>2.9999999999999997E-4</c:v>
                      </c:pt>
                      <c:pt idx="273">
                        <c:v>2.9999999999999997E-4</c:v>
                      </c:pt>
                      <c:pt idx="274">
                        <c:v>2.9999999999999997E-4</c:v>
                      </c:pt>
                      <c:pt idx="275">
                        <c:v>2.9999999999999997E-4</c:v>
                      </c:pt>
                      <c:pt idx="276">
                        <c:v>2.9999999999999997E-4</c:v>
                      </c:pt>
                      <c:pt idx="277">
                        <c:v>2.9999999999999997E-4</c:v>
                      </c:pt>
                      <c:pt idx="278">
                        <c:v>2.9999999999999997E-4</c:v>
                      </c:pt>
                      <c:pt idx="279">
                        <c:v>2.9999999999999997E-4</c:v>
                      </c:pt>
                      <c:pt idx="280">
                        <c:v>2.9999999999999997E-4</c:v>
                      </c:pt>
                      <c:pt idx="281">
                        <c:v>2.9999999999999997E-4</c:v>
                      </c:pt>
                      <c:pt idx="282">
                        <c:v>2.9999999999999997E-4</c:v>
                      </c:pt>
                      <c:pt idx="283">
                        <c:v>2.9999999999999997E-4</c:v>
                      </c:pt>
                      <c:pt idx="284">
                        <c:v>2.9999999999999997E-4</c:v>
                      </c:pt>
                      <c:pt idx="285">
                        <c:v>2.9999999999999997E-4</c:v>
                      </c:pt>
                      <c:pt idx="286">
                        <c:v>2.9999999999999997E-4</c:v>
                      </c:pt>
                      <c:pt idx="287">
                        <c:v>2.9999999999999997E-4</c:v>
                      </c:pt>
                      <c:pt idx="288">
                        <c:v>2.9999999999999997E-4</c:v>
                      </c:pt>
                      <c:pt idx="289">
                        <c:v>2.9999999999999997E-4</c:v>
                      </c:pt>
                      <c:pt idx="290">
                        <c:v>2.9999999999999997E-4</c:v>
                      </c:pt>
                      <c:pt idx="291">
                        <c:v>2.9999999999999997E-4</c:v>
                      </c:pt>
                      <c:pt idx="292">
                        <c:v>2.9999999999999997E-4</c:v>
                      </c:pt>
                      <c:pt idx="293">
                        <c:v>2.9999999999999997E-4</c:v>
                      </c:pt>
                      <c:pt idx="294">
                        <c:v>2.9999999999999997E-4</c:v>
                      </c:pt>
                      <c:pt idx="295">
                        <c:v>2.9999999999999997E-4</c:v>
                      </c:pt>
                      <c:pt idx="296">
                        <c:v>2.9999999999999997E-4</c:v>
                      </c:pt>
                      <c:pt idx="297">
                        <c:v>2.9999999999999997E-4</c:v>
                      </c:pt>
                      <c:pt idx="298">
                        <c:v>2.9999999999999997E-4</c:v>
                      </c:pt>
                      <c:pt idx="299">
                        <c:v>2.9999999999999997E-4</c:v>
                      </c:pt>
                      <c:pt idx="300">
                        <c:v>2.9999999999999997E-4</c:v>
                      </c:pt>
                      <c:pt idx="301">
                        <c:v>2.9999999999999997E-4</c:v>
                      </c:pt>
                      <c:pt idx="302">
                        <c:v>2.9999999999999997E-4</c:v>
                      </c:pt>
                      <c:pt idx="303">
                        <c:v>2.9999999999999997E-4</c:v>
                      </c:pt>
                      <c:pt idx="304">
                        <c:v>2.9999999999999997E-4</c:v>
                      </c:pt>
                      <c:pt idx="305">
                        <c:v>2.9999999999999997E-4</c:v>
                      </c:pt>
                      <c:pt idx="306">
                        <c:v>2.9999999999999997E-4</c:v>
                      </c:pt>
                      <c:pt idx="307">
                        <c:v>2.9999999999999997E-4</c:v>
                      </c:pt>
                      <c:pt idx="308">
                        <c:v>2.9999999999999997E-4</c:v>
                      </c:pt>
                      <c:pt idx="309">
                        <c:v>2.9999999999999997E-4</c:v>
                      </c:pt>
                      <c:pt idx="310">
                        <c:v>2.9999999999999997E-4</c:v>
                      </c:pt>
                      <c:pt idx="311">
                        <c:v>2.9999999999999997E-4</c:v>
                      </c:pt>
                      <c:pt idx="312">
                        <c:v>2.9999999999999997E-4</c:v>
                      </c:pt>
                      <c:pt idx="313">
                        <c:v>2.9999999999999997E-4</c:v>
                      </c:pt>
                      <c:pt idx="314">
                        <c:v>2.9999999999999997E-4</c:v>
                      </c:pt>
                      <c:pt idx="315">
                        <c:v>2.9999999999999997E-4</c:v>
                      </c:pt>
                      <c:pt idx="316">
                        <c:v>2.9999999999999997E-4</c:v>
                      </c:pt>
                      <c:pt idx="317">
                        <c:v>2.9999999999999997E-4</c:v>
                      </c:pt>
                      <c:pt idx="318">
                        <c:v>2.9999999999999997E-4</c:v>
                      </c:pt>
                      <c:pt idx="319">
                        <c:v>2.9999999999999997E-4</c:v>
                      </c:pt>
                      <c:pt idx="320">
                        <c:v>2.9999999999999997E-4</c:v>
                      </c:pt>
                      <c:pt idx="321">
                        <c:v>2.9999999999999997E-4</c:v>
                      </c:pt>
                      <c:pt idx="322">
                        <c:v>2.9999999999999997E-4</c:v>
                      </c:pt>
                      <c:pt idx="323">
                        <c:v>2.9999999999999997E-4</c:v>
                      </c:pt>
                      <c:pt idx="324">
                        <c:v>2.9999999999999997E-4</c:v>
                      </c:pt>
                      <c:pt idx="325">
                        <c:v>2.9999999999999997E-4</c:v>
                      </c:pt>
                      <c:pt idx="326">
                        <c:v>2.9999999999999997E-4</c:v>
                      </c:pt>
                      <c:pt idx="327">
                        <c:v>2.9999999999999997E-4</c:v>
                      </c:pt>
                      <c:pt idx="328">
                        <c:v>2.9999999999999997E-4</c:v>
                      </c:pt>
                      <c:pt idx="329">
                        <c:v>2.9999999999999997E-4</c:v>
                      </c:pt>
                      <c:pt idx="330">
                        <c:v>2.9999999999999997E-4</c:v>
                      </c:pt>
                      <c:pt idx="331">
                        <c:v>2.9999999999999997E-4</c:v>
                      </c:pt>
                      <c:pt idx="332">
                        <c:v>2.9999999999999997E-4</c:v>
                      </c:pt>
                      <c:pt idx="333">
                        <c:v>2.9999999999999997E-4</c:v>
                      </c:pt>
                      <c:pt idx="334">
                        <c:v>2.9999999999999997E-4</c:v>
                      </c:pt>
                      <c:pt idx="335">
                        <c:v>2.9999999999999997E-4</c:v>
                      </c:pt>
                      <c:pt idx="336">
                        <c:v>2.9999999999999997E-4</c:v>
                      </c:pt>
                      <c:pt idx="337">
                        <c:v>2.9999999999999997E-4</c:v>
                      </c:pt>
                      <c:pt idx="338">
                        <c:v>2.9999999999999997E-4</c:v>
                      </c:pt>
                      <c:pt idx="339">
                        <c:v>2.9999999999999997E-4</c:v>
                      </c:pt>
                      <c:pt idx="340">
                        <c:v>2.9999999999999997E-4</c:v>
                      </c:pt>
                      <c:pt idx="341">
                        <c:v>2.9999999999999997E-4</c:v>
                      </c:pt>
                      <c:pt idx="342">
                        <c:v>2.9999999999999997E-4</c:v>
                      </c:pt>
                      <c:pt idx="343">
                        <c:v>2.9999999999999997E-4</c:v>
                      </c:pt>
                      <c:pt idx="344">
                        <c:v>2.9999999999999997E-4</c:v>
                      </c:pt>
                      <c:pt idx="345">
                        <c:v>2.9999999999999997E-4</c:v>
                      </c:pt>
                      <c:pt idx="346">
                        <c:v>2.9999999999999997E-4</c:v>
                      </c:pt>
                      <c:pt idx="347">
                        <c:v>2.9999999999999997E-4</c:v>
                      </c:pt>
                      <c:pt idx="348">
                        <c:v>2.9999999999999997E-4</c:v>
                      </c:pt>
                      <c:pt idx="349">
                        <c:v>2.9999999999999997E-4</c:v>
                      </c:pt>
                      <c:pt idx="350">
                        <c:v>2.9999999999999997E-4</c:v>
                      </c:pt>
                      <c:pt idx="351">
                        <c:v>2.9999999999999997E-4</c:v>
                      </c:pt>
                      <c:pt idx="352">
                        <c:v>2.9999999999999997E-4</c:v>
                      </c:pt>
                      <c:pt idx="353">
                        <c:v>2.9999999999999997E-4</c:v>
                      </c:pt>
                      <c:pt idx="354">
                        <c:v>2.9999999999999997E-4</c:v>
                      </c:pt>
                      <c:pt idx="355">
                        <c:v>2.9999999999999997E-4</c:v>
                      </c:pt>
                      <c:pt idx="356">
                        <c:v>2.9999999999999997E-4</c:v>
                      </c:pt>
                      <c:pt idx="357">
                        <c:v>2.9999999999999997E-4</c:v>
                      </c:pt>
                      <c:pt idx="358">
                        <c:v>2.9999999999999997E-4</c:v>
                      </c:pt>
                      <c:pt idx="359">
                        <c:v>2.9999999999999997E-4</c:v>
                      </c:pt>
                      <c:pt idx="360">
                        <c:v>2.9999999999999997E-4</c:v>
                      </c:pt>
                      <c:pt idx="361">
                        <c:v>2.9999999999999997E-4</c:v>
                      </c:pt>
                      <c:pt idx="362">
                        <c:v>2.9999999999999997E-4</c:v>
                      </c:pt>
                      <c:pt idx="363">
                        <c:v>2.9999999999999997E-4</c:v>
                      </c:pt>
                      <c:pt idx="364">
                        <c:v>2.9999999999999997E-4</c:v>
                      </c:pt>
                      <c:pt idx="365">
                        <c:v>2.9999999999999997E-4</c:v>
                      </c:pt>
                      <c:pt idx="366">
                        <c:v>2.9999999999999997E-4</c:v>
                      </c:pt>
                      <c:pt idx="367">
                        <c:v>2.9999999999999997E-4</c:v>
                      </c:pt>
                      <c:pt idx="368">
                        <c:v>2.9999999999999997E-4</c:v>
                      </c:pt>
                      <c:pt idx="369">
                        <c:v>2.9999999999999997E-4</c:v>
                      </c:pt>
                      <c:pt idx="370">
                        <c:v>2.9999999999999997E-4</c:v>
                      </c:pt>
                      <c:pt idx="371">
                        <c:v>2.9999999999999997E-4</c:v>
                      </c:pt>
                      <c:pt idx="372">
                        <c:v>2.9999999999999997E-4</c:v>
                      </c:pt>
                      <c:pt idx="373">
                        <c:v>2.9999999999999997E-4</c:v>
                      </c:pt>
                      <c:pt idx="374">
                        <c:v>2.9999999999999997E-4</c:v>
                      </c:pt>
                      <c:pt idx="375">
                        <c:v>2.9999999999999997E-4</c:v>
                      </c:pt>
                      <c:pt idx="376">
                        <c:v>2.9999999999999997E-4</c:v>
                      </c:pt>
                      <c:pt idx="377">
                        <c:v>2.9999999999999997E-4</c:v>
                      </c:pt>
                      <c:pt idx="378">
                        <c:v>2.9999999999999997E-4</c:v>
                      </c:pt>
                      <c:pt idx="379">
                        <c:v>2.9999999999999997E-4</c:v>
                      </c:pt>
                      <c:pt idx="380">
                        <c:v>2.9999999999999997E-4</c:v>
                      </c:pt>
                      <c:pt idx="381">
                        <c:v>2.9999999999999997E-4</c:v>
                      </c:pt>
                      <c:pt idx="382">
                        <c:v>2.9999999999999997E-4</c:v>
                      </c:pt>
                      <c:pt idx="383">
                        <c:v>2.9999999999999997E-4</c:v>
                      </c:pt>
                      <c:pt idx="384">
                        <c:v>2.9999999999999997E-4</c:v>
                      </c:pt>
                      <c:pt idx="385">
                        <c:v>2.9999999999999997E-4</c:v>
                      </c:pt>
                      <c:pt idx="386">
                        <c:v>2.9999999999999997E-4</c:v>
                      </c:pt>
                      <c:pt idx="387">
                        <c:v>2.9999999999999997E-4</c:v>
                      </c:pt>
                      <c:pt idx="388">
                        <c:v>2.9999999999999997E-4</c:v>
                      </c:pt>
                      <c:pt idx="389">
                        <c:v>2.9999999999999997E-4</c:v>
                      </c:pt>
                      <c:pt idx="390">
                        <c:v>2.9999999999999997E-4</c:v>
                      </c:pt>
                      <c:pt idx="391">
                        <c:v>2.9999999999999997E-4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6778-4B3F-BD50-7F4D32B42F67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merge!$I$1</c15:sqref>
                        </c15:formulaRef>
                      </c:ext>
                    </c:extLst>
                    <c:strCache>
                      <c:ptCount val="1"/>
                      <c:pt idx="0">
                        <c:v>train/std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merge!$A$2:$A$393</c15:sqref>
                        </c15:formulaRef>
                      </c:ext>
                    </c:extLst>
                    <c:strCache>
                      <c:ptCount val="392"/>
                      <c:pt idx="0">
                        <c:v>progress1.csv</c:v>
                      </c:pt>
                      <c:pt idx="1">
                        <c:v>progress1.csv</c:v>
                      </c:pt>
                      <c:pt idx="2">
                        <c:v>progress1.csv</c:v>
                      </c:pt>
                      <c:pt idx="3">
                        <c:v>progress1.csv</c:v>
                      </c:pt>
                      <c:pt idx="4">
                        <c:v>progress1.csv</c:v>
                      </c:pt>
                      <c:pt idx="5">
                        <c:v>progress1.csv</c:v>
                      </c:pt>
                      <c:pt idx="6">
                        <c:v>progress1.csv</c:v>
                      </c:pt>
                      <c:pt idx="7">
                        <c:v>progress1.csv</c:v>
                      </c:pt>
                      <c:pt idx="8">
                        <c:v>progress1.csv</c:v>
                      </c:pt>
                      <c:pt idx="9">
                        <c:v>progress1.csv</c:v>
                      </c:pt>
                      <c:pt idx="10">
                        <c:v>progress1.csv</c:v>
                      </c:pt>
                      <c:pt idx="11">
                        <c:v>progress1.csv</c:v>
                      </c:pt>
                      <c:pt idx="12">
                        <c:v>progress1.csv</c:v>
                      </c:pt>
                      <c:pt idx="13">
                        <c:v>progress1.csv</c:v>
                      </c:pt>
                      <c:pt idx="14">
                        <c:v>progress1.csv</c:v>
                      </c:pt>
                      <c:pt idx="15">
                        <c:v>progress1.csv</c:v>
                      </c:pt>
                      <c:pt idx="16">
                        <c:v>progress1.csv</c:v>
                      </c:pt>
                      <c:pt idx="17">
                        <c:v>progress1.csv</c:v>
                      </c:pt>
                      <c:pt idx="18">
                        <c:v>progress1.csv</c:v>
                      </c:pt>
                      <c:pt idx="19">
                        <c:v>progress1.csv</c:v>
                      </c:pt>
                      <c:pt idx="20">
                        <c:v>progress1.csv</c:v>
                      </c:pt>
                      <c:pt idx="21">
                        <c:v>progress1.csv</c:v>
                      </c:pt>
                      <c:pt idx="22">
                        <c:v>progress1.csv</c:v>
                      </c:pt>
                      <c:pt idx="23">
                        <c:v>progress1.csv</c:v>
                      </c:pt>
                      <c:pt idx="24">
                        <c:v>progress1.csv</c:v>
                      </c:pt>
                      <c:pt idx="25">
                        <c:v>progress1.csv</c:v>
                      </c:pt>
                      <c:pt idx="26">
                        <c:v>progress1.csv</c:v>
                      </c:pt>
                      <c:pt idx="27">
                        <c:v>progress1.csv</c:v>
                      </c:pt>
                      <c:pt idx="28">
                        <c:v>progress1.csv</c:v>
                      </c:pt>
                      <c:pt idx="29">
                        <c:v>progress1.csv</c:v>
                      </c:pt>
                      <c:pt idx="30">
                        <c:v>progress1.csv</c:v>
                      </c:pt>
                      <c:pt idx="31">
                        <c:v>progress1.csv</c:v>
                      </c:pt>
                      <c:pt idx="32">
                        <c:v>progress1.csv</c:v>
                      </c:pt>
                      <c:pt idx="33">
                        <c:v>progress1.csv</c:v>
                      </c:pt>
                      <c:pt idx="34">
                        <c:v>progress1.csv</c:v>
                      </c:pt>
                      <c:pt idx="35">
                        <c:v>progress1.csv</c:v>
                      </c:pt>
                      <c:pt idx="36">
                        <c:v>progress1.csv</c:v>
                      </c:pt>
                      <c:pt idx="37">
                        <c:v>progress1.csv</c:v>
                      </c:pt>
                      <c:pt idx="38">
                        <c:v>progress1.csv</c:v>
                      </c:pt>
                      <c:pt idx="39">
                        <c:v>progress1.csv</c:v>
                      </c:pt>
                      <c:pt idx="40">
                        <c:v>progress1.csv</c:v>
                      </c:pt>
                      <c:pt idx="41">
                        <c:v>progress1.csv</c:v>
                      </c:pt>
                      <c:pt idx="42">
                        <c:v>progress1.csv</c:v>
                      </c:pt>
                      <c:pt idx="43">
                        <c:v>progress1.csv</c:v>
                      </c:pt>
                      <c:pt idx="44">
                        <c:v>progress1.csv</c:v>
                      </c:pt>
                      <c:pt idx="45">
                        <c:v>progress1.csv</c:v>
                      </c:pt>
                      <c:pt idx="46">
                        <c:v>progress1.csv</c:v>
                      </c:pt>
                      <c:pt idx="47">
                        <c:v>progress1.csv</c:v>
                      </c:pt>
                      <c:pt idx="48">
                        <c:v>progress1.csv</c:v>
                      </c:pt>
                      <c:pt idx="49">
                        <c:v>progress1.csv</c:v>
                      </c:pt>
                      <c:pt idx="50">
                        <c:v>progress1.csv</c:v>
                      </c:pt>
                      <c:pt idx="51">
                        <c:v>progress1.csv</c:v>
                      </c:pt>
                      <c:pt idx="52">
                        <c:v>progress1.csv</c:v>
                      </c:pt>
                      <c:pt idx="53">
                        <c:v>progress1.csv</c:v>
                      </c:pt>
                      <c:pt idx="54">
                        <c:v>progress1.csv</c:v>
                      </c:pt>
                      <c:pt idx="55">
                        <c:v>progress1.csv</c:v>
                      </c:pt>
                      <c:pt idx="56">
                        <c:v>progress1.csv</c:v>
                      </c:pt>
                      <c:pt idx="57">
                        <c:v>progress1.csv</c:v>
                      </c:pt>
                      <c:pt idx="58">
                        <c:v>progress1.csv</c:v>
                      </c:pt>
                      <c:pt idx="59">
                        <c:v>progress1.csv</c:v>
                      </c:pt>
                      <c:pt idx="60">
                        <c:v>progress1.csv</c:v>
                      </c:pt>
                      <c:pt idx="61">
                        <c:v>progress1.csv</c:v>
                      </c:pt>
                      <c:pt idx="62">
                        <c:v>progress1.csv</c:v>
                      </c:pt>
                      <c:pt idx="63">
                        <c:v>progress1.csv</c:v>
                      </c:pt>
                      <c:pt idx="64">
                        <c:v>progress1.csv</c:v>
                      </c:pt>
                      <c:pt idx="65">
                        <c:v>progress1.csv</c:v>
                      </c:pt>
                      <c:pt idx="66">
                        <c:v>progress1.csv</c:v>
                      </c:pt>
                      <c:pt idx="67">
                        <c:v>progress1.csv</c:v>
                      </c:pt>
                      <c:pt idx="68">
                        <c:v>progress1.csv</c:v>
                      </c:pt>
                      <c:pt idx="69">
                        <c:v>progress1.csv</c:v>
                      </c:pt>
                      <c:pt idx="70">
                        <c:v>progress1.csv</c:v>
                      </c:pt>
                      <c:pt idx="71">
                        <c:v>progress1.csv</c:v>
                      </c:pt>
                      <c:pt idx="72">
                        <c:v>progress1.csv</c:v>
                      </c:pt>
                      <c:pt idx="73">
                        <c:v>progress1.csv</c:v>
                      </c:pt>
                      <c:pt idx="74">
                        <c:v>progress1.csv</c:v>
                      </c:pt>
                      <c:pt idx="75">
                        <c:v>progress1.csv</c:v>
                      </c:pt>
                      <c:pt idx="76">
                        <c:v>progress1.csv</c:v>
                      </c:pt>
                      <c:pt idx="77">
                        <c:v>progress1.csv</c:v>
                      </c:pt>
                      <c:pt idx="78">
                        <c:v>progress1.csv</c:v>
                      </c:pt>
                      <c:pt idx="79">
                        <c:v>progress1.csv</c:v>
                      </c:pt>
                      <c:pt idx="80">
                        <c:v>progress1.csv</c:v>
                      </c:pt>
                      <c:pt idx="81">
                        <c:v>progress1.csv</c:v>
                      </c:pt>
                      <c:pt idx="82">
                        <c:v>progress1.csv</c:v>
                      </c:pt>
                      <c:pt idx="83">
                        <c:v>progress1.csv</c:v>
                      </c:pt>
                      <c:pt idx="84">
                        <c:v>progress1.csv</c:v>
                      </c:pt>
                      <c:pt idx="85">
                        <c:v>progress1.csv</c:v>
                      </c:pt>
                      <c:pt idx="86">
                        <c:v>progress1.csv</c:v>
                      </c:pt>
                      <c:pt idx="87">
                        <c:v>progress1.csv</c:v>
                      </c:pt>
                      <c:pt idx="88">
                        <c:v>progress1.csv</c:v>
                      </c:pt>
                      <c:pt idx="89">
                        <c:v>progress1.csv</c:v>
                      </c:pt>
                      <c:pt idx="90">
                        <c:v>progress1.csv</c:v>
                      </c:pt>
                      <c:pt idx="91">
                        <c:v>progress1.csv</c:v>
                      </c:pt>
                      <c:pt idx="92">
                        <c:v>progress1.csv</c:v>
                      </c:pt>
                      <c:pt idx="93">
                        <c:v>progress1.csv</c:v>
                      </c:pt>
                      <c:pt idx="94">
                        <c:v>progress1.csv</c:v>
                      </c:pt>
                      <c:pt idx="95">
                        <c:v>progress1.csv</c:v>
                      </c:pt>
                      <c:pt idx="96">
                        <c:v>progress1.csv</c:v>
                      </c:pt>
                      <c:pt idx="97">
                        <c:v>progress1.csv</c:v>
                      </c:pt>
                      <c:pt idx="98">
                        <c:v>progress2.csv</c:v>
                      </c:pt>
                      <c:pt idx="99">
                        <c:v>progress2.csv</c:v>
                      </c:pt>
                      <c:pt idx="100">
                        <c:v>progress2.csv</c:v>
                      </c:pt>
                      <c:pt idx="101">
                        <c:v>progress2.csv</c:v>
                      </c:pt>
                      <c:pt idx="102">
                        <c:v>progress2.csv</c:v>
                      </c:pt>
                      <c:pt idx="103">
                        <c:v>progress2.csv</c:v>
                      </c:pt>
                      <c:pt idx="104">
                        <c:v>progress2.csv</c:v>
                      </c:pt>
                      <c:pt idx="105">
                        <c:v>progress2.csv</c:v>
                      </c:pt>
                      <c:pt idx="106">
                        <c:v>progress2.csv</c:v>
                      </c:pt>
                      <c:pt idx="107">
                        <c:v>progress2.csv</c:v>
                      </c:pt>
                      <c:pt idx="108">
                        <c:v>progress2.csv</c:v>
                      </c:pt>
                      <c:pt idx="109">
                        <c:v>progress2.csv</c:v>
                      </c:pt>
                      <c:pt idx="110">
                        <c:v>progress2.csv</c:v>
                      </c:pt>
                      <c:pt idx="111">
                        <c:v>progress2.csv</c:v>
                      </c:pt>
                      <c:pt idx="112">
                        <c:v>progress2.csv</c:v>
                      </c:pt>
                      <c:pt idx="113">
                        <c:v>progress2.csv</c:v>
                      </c:pt>
                      <c:pt idx="114">
                        <c:v>progress2.csv</c:v>
                      </c:pt>
                      <c:pt idx="115">
                        <c:v>progress2.csv</c:v>
                      </c:pt>
                      <c:pt idx="116">
                        <c:v>progress2.csv</c:v>
                      </c:pt>
                      <c:pt idx="117">
                        <c:v>progress2.csv</c:v>
                      </c:pt>
                      <c:pt idx="118">
                        <c:v>progress2.csv</c:v>
                      </c:pt>
                      <c:pt idx="119">
                        <c:v>progress2.csv</c:v>
                      </c:pt>
                      <c:pt idx="120">
                        <c:v>progress2.csv</c:v>
                      </c:pt>
                      <c:pt idx="121">
                        <c:v>progress2.csv</c:v>
                      </c:pt>
                      <c:pt idx="122">
                        <c:v>progress2.csv</c:v>
                      </c:pt>
                      <c:pt idx="123">
                        <c:v>progress2.csv</c:v>
                      </c:pt>
                      <c:pt idx="124">
                        <c:v>progress2.csv</c:v>
                      </c:pt>
                      <c:pt idx="125">
                        <c:v>progress2.csv</c:v>
                      </c:pt>
                      <c:pt idx="126">
                        <c:v>progress2.csv</c:v>
                      </c:pt>
                      <c:pt idx="127">
                        <c:v>progress2.csv</c:v>
                      </c:pt>
                      <c:pt idx="128">
                        <c:v>progress2.csv</c:v>
                      </c:pt>
                      <c:pt idx="129">
                        <c:v>progress2.csv</c:v>
                      </c:pt>
                      <c:pt idx="130">
                        <c:v>progress2.csv</c:v>
                      </c:pt>
                      <c:pt idx="131">
                        <c:v>progress2.csv</c:v>
                      </c:pt>
                      <c:pt idx="132">
                        <c:v>progress2.csv</c:v>
                      </c:pt>
                      <c:pt idx="133">
                        <c:v>progress2.csv</c:v>
                      </c:pt>
                      <c:pt idx="134">
                        <c:v>progress2.csv</c:v>
                      </c:pt>
                      <c:pt idx="135">
                        <c:v>progress2.csv</c:v>
                      </c:pt>
                      <c:pt idx="136">
                        <c:v>progress2.csv</c:v>
                      </c:pt>
                      <c:pt idx="137">
                        <c:v>progress2.csv</c:v>
                      </c:pt>
                      <c:pt idx="138">
                        <c:v>progress2.csv</c:v>
                      </c:pt>
                      <c:pt idx="139">
                        <c:v>progress2.csv</c:v>
                      </c:pt>
                      <c:pt idx="140">
                        <c:v>progress2.csv</c:v>
                      </c:pt>
                      <c:pt idx="141">
                        <c:v>progress2.csv</c:v>
                      </c:pt>
                      <c:pt idx="142">
                        <c:v>progress2.csv</c:v>
                      </c:pt>
                      <c:pt idx="143">
                        <c:v>progress2.csv</c:v>
                      </c:pt>
                      <c:pt idx="144">
                        <c:v>progress2.csv</c:v>
                      </c:pt>
                      <c:pt idx="145">
                        <c:v>progress2.csv</c:v>
                      </c:pt>
                      <c:pt idx="146">
                        <c:v>progress2.csv</c:v>
                      </c:pt>
                      <c:pt idx="147">
                        <c:v>progress2.csv</c:v>
                      </c:pt>
                      <c:pt idx="148">
                        <c:v>progress2.csv</c:v>
                      </c:pt>
                      <c:pt idx="149">
                        <c:v>progress2.csv</c:v>
                      </c:pt>
                      <c:pt idx="150">
                        <c:v>progress2.csv</c:v>
                      </c:pt>
                      <c:pt idx="151">
                        <c:v>progress2.csv</c:v>
                      </c:pt>
                      <c:pt idx="152">
                        <c:v>progress2.csv</c:v>
                      </c:pt>
                      <c:pt idx="153">
                        <c:v>progress2.csv</c:v>
                      </c:pt>
                      <c:pt idx="154">
                        <c:v>progress2.csv</c:v>
                      </c:pt>
                      <c:pt idx="155">
                        <c:v>progress2.csv</c:v>
                      </c:pt>
                      <c:pt idx="156">
                        <c:v>progress2.csv</c:v>
                      </c:pt>
                      <c:pt idx="157">
                        <c:v>progress2.csv</c:v>
                      </c:pt>
                      <c:pt idx="158">
                        <c:v>progress2.csv</c:v>
                      </c:pt>
                      <c:pt idx="159">
                        <c:v>progress2.csv</c:v>
                      </c:pt>
                      <c:pt idx="160">
                        <c:v>progress2.csv</c:v>
                      </c:pt>
                      <c:pt idx="161">
                        <c:v>progress2.csv</c:v>
                      </c:pt>
                      <c:pt idx="162">
                        <c:v>progress2.csv</c:v>
                      </c:pt>
                      <c:pt idx="163">
                        <c:v>progress2.csv</c:v>
                      </c:pt>
                      <c:pt idx="164">
                        <c:v>progress2.csv</c:v>
                      </c:pt>
                      <c:pt idx="165">
                        <c:v>progress2.csv</c:v>
                      </c:pt>
                      <c:pt idx="166">
                        <c:v>progress2.csv</c:v>
                      </c:pt>
                      <c:pt idx="167">
                        <c:v>progress2.csv</c:v>
                      </c:pt>
                      <c:pt idx="168">
                        <c:v>progress2.csv</c:v>
                      </c:pt>
                      <c:pt idx="169">
                        <c:v>progress2.csv</c:v>
                      </c:pt>
                      <c:pt idx="170">
                        <c:v>progress2.csv</c:v>
                      </c:pt>
                      <c:pt idx="171">
                        <c:v>progress2.csv</c:v>
                      </c:pt>
                      <c:pt idx="172">
                        <c:v>progress2.csv</c:v>
                      </c:pt>
                      <c:pt idx="173">
                        <c:v>progress2.csv</c:v>
                      </c:pt>
                      <c:pt idx="174">
                        <c:v>progress2.csv</c:v>
                      </c:pt>
                      <c:pt idx="175">
                        <c:v>progress2.csv</c:v>
                      </c:pt>
                      <c:pt idx="176">
                        <c:v>progress2.csv</c:v>
                      </c:pt>
                      <c:pt idx="177">
                        <c:v>progress2.csv</c:v>
                      </c:pt>
                      <c:pt idx="178">
                        <c:v>progress2.csv</c:v>
                      </c:pt>
                      <c:pt idx="179">
                        <c:v>progress2.csv</c:v>
                      </c:pt>
                      <c:pt idx="180">
                        <c:v>progress2.csv</c:v>
                      </c:pt>
                      <c:pt idx="181">
                        <c:v>progress2.csv</c:v>
                      </c:pt>
                      <c:pt idx="182">
                        <c:v>progress2.csv</c:v>
                      </c:pt>
                      <c:pt idx="183">
                        <c:v>progress2.csv</c:v>
                      </c:pt>
                      <c:pt idx="184">
                        <c:v>progress2.csv</c:v>
                      </c:pt>
                      <c:pt idx="185">
                        <c:v>progress2.csv</c:v>
                      </c:pt>
                      <c:pt idx="186">
                        <c:v>progress2.csv</c:v>
                      </c:pt>
                      <c:pt idx="187">
                        <c:v>progress2.csv</c:v>
                      </c:pt>
                      <c:pt idx="188">
                        <c:v>progress2.csv</c:v>
                      </c:pt>
                      <c:pt idx="189">
                        <c:v>progress2.csv</c:v>
                      </c:pt>
                      <c:pt idx="190">
                        <c:v>progress2.csv</c:v>
                      </c:pt>
                      <c:pt idx="191">
                        <c:v>progress2.csv</c:v>
                      </c:pt>
                      <c:pt idx="192">
                        <c:v>progress2.csv</c:v>
                      </c:pt>
                      <c:pt idx="193">
                        <c:v>progress2.csv</c:v>
                      </c:pt>
                      <c:pt idx="194">
                        <c:v>progress2.csv</c:v>
                      </c:pt>
                      <c:pt idx="195">
                        <c:v>progress2.csv</c:v>
                      </c:pt>
                      <c:pt idx="196">
                        <c:v>progress34.csv</c:v>
                      </c:pt>
                      <c:pt idx="197">
                        <c:v>progress34.csv</c:v>
                      </c:pt>
                      <c:pt idx="198">
                        <c:v>progress34.csv</c:v>
                      </c:pt>
                      <c:pt idx="199">
                        <c:v>progress34.csv</c:v>
                      </c:pt>
                      <c:pt idx="200">
                        <c:v>progress34.csv</c:v>
                      </c:pt>
                      <c:pt idx="201">
                        <c:v>progress34.csv</c:v>
                      </c:pt>
                      <c:pt idx="202">
                        <c:v>progress34.csv</c:v>
                      </c:pt>
                      <c:pt idx="203">
                        <c:v>progress34.csv</c:v>
                      </c:pt>
                      <c:pt idx="204">
                        <c:v>progress34.csv</c:v>
                      </c:pt>
                      <c:pt idx="205">
                        <c:v>progress34.csv</c:v>
                      </c:pt>
                      <c:pt idx="206">
                        <c:v>progress34.csv</c:v>
                      </c:pt>
                      <c:pt idx="207">
                        <c:v>progress34.csv</c:v>
                      </c:pt>
                      <c:pt idx="208">
                        <c:v>progress34.csv</c:v>
                      </c:pt>
                      <c:pt idx="209">
                        <c:v>progress34.csv</c:v>
                      </c:pt>
                      <c:pt idx="210">
                        <c:v>progress34.csv</c:v>
                      </c:pt>
                      <c:pt idx="211">
                        <c:v>progress34.csv</c:v>
                      </c:pt>
                      <c:pt idx="212">
                        <c:v>progress34.csv</c:v>
                      </c:pt>
                      <c:pt idx="213">
                        <c:v>progress34.csv</c:v>
                      </c:pt>
                      <c:pt idx="214">
                        <c:v>progress34.csv</c:v>
                      </c:pt>
                      <c:pt idx="215">
                        <c:v>progress34.csv</c:v>
                      </c:pt>
                      <c:pt idx="216">
                        <c:v>progress34.csv</c:v>
                      </c:pt>
                      <c:pt idx="217">
                        <c:v>progress34.csv</c:v>
                      </c:pt>
                      <c:pt idx="218">
                        <c:v>progress34.csv</c:v>
                      </c:pt>
                      <c:pt idx="219">
                        <c:v>progress34.csv</c:v>
                      </c:pt>
                      <c:pt idx="220">
                        <c:v>progress34.csv</c:v>
                      </c:pt>
                      <c:pt idx="221">
                        <c:v>progress34.csv</c:v>
                      </c:pt>
                      <c:pt idx="222">
                        <c:v>progress34.csv</c:v>
                      </c:pt>
                      <c:pt idx="223">
                        <c:v>progress34.csv</c:v>
                      </c:pt>
                      <c:pt idx="224">
                        <c:v>progress34.csv</c:v>
                      </c:pt>
                      <c:pt idx="225">
                        <c:v>progress34.csv</c:v>
                      </c:pt>
                      <c:pt idx="226">
                        <c:v>progress34.csv</c:v>
                      </c:pt>
                      <c:pt idx="227">
                        <c:v>progress34.csv</c:v>
                      </c:pt>
                      <c:pt idx="228">
                        <c:v>progress34.csv</c:v>
                      </c:pt>
                      <c:pt idx="229">
                        <c:v>progress34.csv</c:v>
                      </c:pt>
                      <c:pt idx="230">
                        <c:v>progress34.csv</c:v>
                      </c:pt>
                      <c:pt idx="231">
                        <c:v>progress34.csv</c:v>
                      </c:pt>
                      <c:pt idx="232">
                        <c:v>progress34.csv</c:v>
                      </c:pt>
                      <c:pt idx="233">
                        <c:v>progress34.csv</c:v>
                      </c:pt>
                      <c:pt idx="234">
                        <c:v>progress34.csv</c:v>
                      </c:pt>
                      <c:pt idx="235">
                        <c:v>progress34.csv</c:v>
                      </c:pt>
                      <c:pt idx="236">
                        <c:v>progress34.csv</c:v>
                      </c:pt>
                      <c:pt idx="237">
                        <c:v>progress34.csv</c:v>
                      </c:pt>
                      <c:pt idx="238">
                        <c:v>progress34.csv</c:v>
                      </c:pt>
                      <c:pt idx="239">
                        <c:v>progress34.csv</c:v>
                      </c:pt>
                      <c:pt idx="240">
                        <c:v>progress34.csv</c:v>
                      </c:pt>
                      <c:pt idx="241">
                        <c:v>progress34.csv</c:v>
                      </c:pt>
                      <c:pt idx="242">
                        <c:v>progress34.csv</c:v>
                      </c:pt>
                      <c:pt idx="243">
                        <c:v>progress34.csv</c:v>
                      </c:pt>
                      <c:pt idx="244">
                        <c:v>progress34.csv</c:v>
                      </c:pt>
                      <c:pt idx="245">
                        <c:v>progress34.csv</c:v>
                      </c:pt>
                      <c:pt idx="246">
                        <c:v>progress34.csv</c:v>
                      </c:pt>
                      <c:pt idx="247">
                        <c:v>progress34.csv</c:v>
                      </c:pt>
                      <c:pt idx="248">
                        <c:v>progress34.csv</c:v>
                      </c:pt>
                      <c:pt idx="249">
                        <c:v>progress34.csv</c:v>
                      </c:pt>
                      <c:pt idx="250">
                        <c:v>progress34.csv</c:v>
                      </c:pt>
                      <c:pt idx="251">
                        <c:v>progress34.csv</c:v>
                      </c:pt>
                      <c:pt idx="252">
                        <c:v>progress34.csv</c:v>
                      </c:pt>
                      <c:pt idx="253">
                        <c:v>progress34.csv</c:v>
                      </c:pt>
                      <c:pt idx="254">
                        <c:v>progress34.csv</c:v>
                      </c:pt>
                      <c:pt idx="255">
                        <c:v>progress34.csv</c:v>
                      </c:pt>
                      <c:pt idx="256">
                        <c:v>progress34.csv</c:v>
                      </c:pt>
                      <c:pt idx="257">
                        <c:v>progress34.csv</c:v>
                      </c:pt>
                      <c:pt idx="258">
                        <c:v>progress34.csv</c:v>
                      </c:pt>
                      <c:pt idx="259">
                        <c:v>progress34.csv</c:v>
                      </c:pt>
                      <c:pt idx="260">
                        <c:v>progress34.csv</c:v>
                      </c:pt>
                      <c:pt idx="261">
                        <c:v>progress34.csv</c:v>
                      </c:pt>
                      <c:pt idx="262">
                        <c:v>progress34.csv</c:v>
                      </c:pt>
                      <c:pt idx="263">
                        <c:v>progress34.csv</c:v>
                      </c:pt>
                      <c:pt idx="264">
                        <c:v>progress34.csv</c:v>
                      </c:pt>
                      <c:pt idx="265">
                        <c:v>progress34.csv</c:v>
                      </c:pt>
                      <c:pt idx="266">
                        <c:v>progress34.csv</c:v>
                      </c:pt>
                      <c:pt idx="267">
                        <c:v>progress34.csv</c:v>
                      </c:pt>
                      <c:pt idx="268">
                        <c:v>progress34.csv</c:v>
                      </c:pt>
                      <c:pt idx="269">
                        <c:v>progress34.csv</c:v>
                      </c:pt>
                      <c:pt idx="270">
                        <c:v>progress34.csv</c:v>
                      </c:pt>
                      <c:pt idx="271">
                        <c:v>progress34.csv</c:v>
                      </c:pt>
                      <c:pt idx="272">
                        <c:v>progress34.csv</c:v>
                      </c:pt>
                      <c:pt idx="273">
                        <c:v>progress34.csv</c:v>
                      </c:pt>
                      <c:pt idx="274">
                        <c:v>progress34.csv</c:v>
                      </c:pt>
                      <c:pt idx="275">
                        <c:v>progress34.csv</c:v>
                      </c:pt>
                      <c:pt idx="276">
                        <c:v>progress34.csv</c:v>
                      </c:pt>
                      <c:pt idx="277">
                        <c:v>progress34.csv</c:v>
                      </c:pt>
                      <c:pt idx="278">
                        <c:v>progress34.csv</c:v>
                      </c:pt>
                      <c:pt idx="279">
                        <c:v>progress34.csv</c:v>
                      </c:pt>
                      <c:pt idx="280">
                        <c:v>progress34.csv</c:v>
                      </c:pt>
                      <c:pt idx="281">
                        <c:v>progress34.csv</c:v>
                      </c:pt>
                      <c:pt idx="282">
                        <c:v>progress34.csv</c:v>
                      </c:pt>
                      <c:pt idx="283">
                        <c:v>progress34.csv</c:v>
                      </c:pt>
                      <c:pt idx="284">
                        <c:v>progress34.csv</c:v>
                      </c:pt>
                      <c:pt idx="285">
                        <c:v>progress34.csv</c:v>
                      </c:pt>
                      <c:pt idx="286">
                        <c:v>progress34.csv</c:v>
                      </c:pt>
                      <c:pt idx="287">
                        <c:v>progress34.csv</c:v>
                      </c:pt>
                      <c:pt idx="288">
                        <c:v>progress34.csv</c:v>
                      </c:pt>
                      <c:pt idx="289">
                        <c:v>progress34.csv</c:v>
                      </c:pt>
                      <c:pt idx="290">
                        <c:v>progress34.csv</c:v>
                      </c:pt>
                      <c:pt idx="291">
                        <c:v>progress34.csv</c:v>
                      </c:pt>
                      <c:pt idx="292">
                        <c:v>progress34.csv</c:v>
                      </c:pt>
                      <c:pt idx="293">
                        <c:v>progress34.csv</c:v>
                      </c:pt>
                      <c:pt idx="294">
                        <c:v>progress34.csv</c:v>
                      </c:pt>
                      <c:pt idx="295">
                        <c:v>progress34.csv</c:v>
                      </c:pt>
                      <c:pt idx="296">
                        <c:v>progress34.csv</c:v>
                      </c:pt>
                      <c:pt idx="297">
                        <c:v>progress34.csv</c:v>
                      </c:pt>
                      <c:pt idx="298">
                        <c:v>progress34.csv</c:v>
                      </c:pt>
                      <c:pt idx="299">
                        <c:v>progress34.csv</c:v>
                      </c:pt>
                      <c:pt idx="300">
                        <c:v>progress34.csv</c:v>
                      </c:pt>
                      <c:pt idx="301">
                        <c:v>progress34.csv</c:v>
                      </c:pt>
                      <c:pt idx="302">
                        <c:v>progress34.csv</c:v>
                      </c:pt>
                      <c:pt idx="303">
                        <c:v>progress34.csv</c:v>
                      </c:pt>
                      <c:pt idx="304">
                        <c:v>progress34.csv</c:v>
                      </c:pt>
                      <c:pt idx="305">
                        <c:v>progress34.csv</c:v>
                      </c:pt>
                      <c:pt idx="306">
                        <c:v>progress34.csv</c:v>
                      </c:pt>
                      <c:pt idx="307">
                        <c:v>progress34.csv</c:v>
                      </c:pt>
                      <c:pt idx="308">
                        <c:v>progress34.csv</c:v>
                      </c:pt>
                      <c:pt idx="309">
                        <c:v>progress34.csv</c:v>
                      </c:pt>
                      <c:pt idx="310">
                        <c:v>progress34.csv</c:v>
                      </c:pt>
                      <c:pt idx="311">
                        <c:v>progress34.csv</c:v>
                      </c:pt>
                      <c:pt idx="312">
                        <c:v>progress34.csv</c:v>
                      </c:pt>
                      <c:pt idx="313">
                        <c:v>progress34.csv</c:v>
                      </c:pt>
                      <c:pt idx="314">
                        <c:v>progress34.csv</c:v>
                      </c:pt>
                      <c:pt idx="315">
                        <c:v>progress34.csv</c:v>
                      </c:pt>
                      <c:pt idx="316">
                        <c:v>progress34.csv</c:v>
                      </c:pt>
                      <c:pt idx="317">
                        <c:v>progress34.csv</c:v>
                      </c:pt>
                      <c:pt idx="318">
                        <c:v>progress34.csv</c:v>
                      </c:pt>
                      <c:pt idx="319">
                        <c:v>progress34.csv</c:v>
                      </c:pt>
                      <c:pt idx="320">
                        <c:v>progress34.csv</c:v>
                      </c:pt>
                      <c:pt idx="321">
                        <c:v>progress34.csv</c:v>
                      </c:pt>
                      <c:pt idx="322">
                        <c:v>progress34.csv</c:v>
                      </c:pt>
                      <c:pt idx="323">
                        <c:v>progress34.csv</c:v>
                      </c:pt>
                      <c:pt idx="324">
                        <c:v>progress34.csv</c:v>
                      </c:pt>
                      <c:pt idx="325">
                        <c:v>progress34.csv</c:v>
                      </c:pt>
                      <c:pt idx="326">
                        <c:v>progress34.csv</c:v>
                      </c:pt>
                      <c:pt idx="327">
                        <c:v>progress34.csv</c:v>
                      </c:pt>
                      <c:pt idx="328">
                        <c:v>progress34.csv</c:v>
                      </c:pt>
                      <c:pt idx="329">
                        <c:v>progress34.csv</c:v>
                      </c:pt>
                      <c:pt idx="330">
                        <c:v>progress34.csv</c:v>
                      </c:pt>
                      <c:pt idx="331">
                        <c:v>progress34.csv</c:v>
                      </c:pt>
                      <c:pt idx="332">
                        <c:v>progress34.csv</c:v>
                      </c:pt>
                      <c:pt idx="333">
                        <c:v>progress34.csv</c:v>
                      </c:pt>
                      <c:pt idx="334">
                        <c:v>progress34.csv</c:v>
                      </c:pt>
                      <c:pt idx="335">
                        <c:v>progress34.csv</c:v>
                      </c:pt>
                      <c:pt idx="336">
                        <c:v>progress34.csv</c:v>
                      </c:pt>
                      <c:pt idx="337">
                        <c:v>progress34.csv</c:v>
                      </c:pt>
                      <c:pt idx="338">
                        <c:v>progress34.csv</c:v>
                      </c:pt>
                      <c:pt idx="339">
                        <c:v>progress34.csv</c:v>
                      </c:pt>
                      <c:pt idx="340">
                        <c:v>progress34.csv</c:v>
                      </c:pt>
                      <c:pt idx="341">
                        <c:v>progress34.csv</c:v>
                      </c:pt>
                      <c:pt idx="342">
                        <c:v>progress34.csv</c:v>
                      </c:pt>
                      <c:pt idx="343">
                        <c:v>progress34.csv</c:v>
                      </c:pt>
                      <c:pt idx="344">
                        <c:v>progress34.csv</c:v>
                      </c:pt>
                      <c:pt idx="345">
                        <c:v>progress34.csv</c:v>
                      </c:pt>
                      <c:pt idx="346">
                        <c:v>progress34.csv</c:v>
                      </c:pt>
                      <c:pt idx="347">
                        <c:v>progress34.csv</c:v>
                      </c:pt>
                      <c:pt idx="348">
                        <c:v>progress34.csv</c:v>
                      </c:pt>
                      <c:pt idx="349">
                        <c:v>progress34.csv</c:v>
                      </c:pt>
                      <c:pt idx="350">
                        <c:v>progress34.csv</c:v>
                      </c:pt>
                      <c:pt idx="351">
                        <c:v>progress34.csv</c:v>
                      </c:pt>
                      <c:pt idx="352">
                        <c:v>progress34.csv</c:v>
                      </c:pt>
                      <c:pt idx="353">
                        <c:v>progress34.csv</c:v>
                      </c:pt>
                      <c:pt idx="354">
                        <c:v>progress34.csv</c:v>
                      </c:pt>
                      <c:pt idx="355">
                        <c:v>progress34.csv</c:v>
                      </c:pt>
                      <c:pt idx="356">
                        <c:v>progress34.csv</c:v>
                      </c:pt>
                      <c:pt idx="357">
                        <c:v>progress34.csv</c:v>
                      </c:pt>
                      <c:pt idx="358">
                        <c:v>progress34.csv</c:v>
                      </c:pt>
                      <c:pt idx="359">
                        <c:v>progress34.csv</c:v>
                      </c:pt>
                      <c:pt idx="360">
                        <c:v>progress34.csv</c:v>
                      </c:pt>
                      <c:pt idx="361">
                        <c:v>progress34.csv</c:v>
                      </c:pt>
                      <c:pt idx="362">
                        <c:v>progress34.csv</c:v>
                      </c:pt>
                      <c:pt idx="363">
                        <c:v>progress34.csv</c:v>
                      </c:pt>
                      <c:pt idx="364">
                        <c:v>progress34.csv</c:v>
                      </c:pt>
                      <c:pt idx="365">
                        <c:v>progress34.csv</c:v>
                      </c:pt>
                      <c:pt idx="366">
                        <c:v>progress34.csv</c:v>
                      </c:pt>
                      <c:pt idx="367">
                        <c:v>progress34.csv</c:v>
                      </c:pt>
                      <c:pt idx="368">
                        <c:v>progress34.csv</c:v>
                      </c:pt>
                      <c:pt idx="369">
                        <c:v>progress34.csv</c:v>
                      </c:pt>
                      <c:pt idx="370">
                        <c:v>progress34.csv</c:v>
                      </c:pt>
                      <c:pt idx="371">
                        <c:v>progress34.csv</c:v>
                      </c:pt>
                      <c:pt idx="372">
                        <c:v>progress34.csv</c:v>
                      </c:pt>
                      <c:pt idx="373">
                        <c:v>progress34.csv</c:v>
                      </c:pt>
                      <c:pt idx="374">
                        <c:v>progress34.csv</c:v>
                      </c:pt>
                      <c:pt idx="375">
                        <c:v>progress34.csv</c:v>
                      </c:pt>
                      <c:pt idx="376">
                        <c:v>progress34.csv</c:v>
                      </c:pt>
                      <c:pt idx="377">
                        <c:v>progress34.csv</c:v>
                      </c:pt>
                      <c:pt idx="378">
                        <c:v>progress34.csv</c:v>
                      </c:pt>
                      <c:pt idx="379">
                        <c:v>progress34.csv</c:v>
                      </c:pt>
                      <c:pt idx="380">
                        <c:v>progress34.csv</c:v>
                      </c:pt>
                      <c:pt idx="381">
                        <c:v>progress34.csv</c:v>
                      </c:pt>
                      <c:pt idx="382">
                        <c:v>progress34.csv</c:v>
                      </c:pt>
                      <c:pt idx="383">
                        <c:v>progress34.csv</c:v>
                      </c:pt>
                      <c:pt idx="384">
                        <c:v>progress34.csv</c:v>
                      </c:pt>
                      <c:pt idx="385">
                        <c:v>progress34.csv</c:v>
                      </c:pt>
                      <c:pt idx="386">
                        <c:v>progress34.csv</c:v>
                      </c:pt>
                      <c:pt idx="387">
                        <c:v>progress34.csv</c:v>
                      </c:pt>
                      <c:pt idx="388">
                        <c:v>progress34.csv</c:v>
                      </c:pt>
                      <c:pt idx="389">
                        <c:v>progress34.csv</c:v>
                      </c:pt>
                      <c:pt idx="390">
                        <c:v>progress34.csv</c:v>
                      </c:pt>
                      <c:pt idx="391">
                        <c:v>progress34.csv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merge!$I$2:$I$393</c15:sqref>
                        </c15:formulaRef>
                      </c:ext>
                    </c:extLst>
                    <c:numCache>
                      <c:formatCode>General</c:formatCode>
                      <c:ptCount val="392"/>
                      <c:pt idx="1">
                        <c:v>0.99436217546463013</c:v>
                      </c:pt>
                      <c:pt idx="2">
                        <c:v>0.98832184076309204</c:v>
                      </c:pt>
                      <c:pt idx="3">
                        <c:v>0.98921197652816772</c:v>
                      </c:pt>
                      <c:pt idx="4">
                        <c:v>0.99266308546066284</c:v>
                      </c:pt>
                      <c:pt idx="5">
                        <c:v>0.99048632383346558</c:v>
                      </c:pt>
                      <c:pt idx="6">
                        <c:v>0.98302352428436279</c:v>
                      </c:pt>
                      <c:pt idx="7">
                        <c:v>0.99087363481521606</c:v>
                      </c:pt>
                      <c:pt idx="8">
                        <c:v>0.98803317546844482</c:v>
                      </c:pt>
                      <c:pt idx="9">
                        <c:v>0.98298203945159912</c:v>
                      </c:pt>
                      <c:pt idx="10">
                        <c:v>0.97151130437850952</c:v>
                      </c:pt>
                      <c:pt idx="11">
                        <c:v>0.96683090925216675</c:v>
                      </c:pt>
                      <c:pt idx="12">
                        <c:v>0.9617951512336731</c:v>
                      </c:pt>
                      <c:pt idx="13">
                        <c:v>0.96011596918106079</c:v>
                      </c:pt>
                      <c:pt idx="14">
                        <c:v>0.95863348245620728</c:v>
                      </c:pt>
                      <c:pt idx="15">
                        <c:v>0.95877754688262939</c:v>
                      </c:pt>
                      <c:pt idx="16">
                        <c:v>0.9608769416809082</c:v>
                      </c:pt>
                      <c:pt idx="17">
                        <c:v>0.9605255126953125</c:v>
                      </c:pt>
                      <c:pt idx="18">
                        <c:v>0.95717990398406982</c:v>
                      </c:pt>
                      <c:pt idx="19">
                        <c:v>0.94761168956756592</c:v>
                      </c:pt>
                      <c:pt idx="20">
                        <c:v>0.94650685787200928</c:v>
                      </c:pt>
                      <c:pt idx="21">
                        <c:v>0.93815851211547852</c:v>
                      </c:pt>
                      <c:pt idx="22">
                        <c:v>0.92472946643829346</c:v>
                      </c:pt>
                      <c:pt idx="23">
                        <c:v>0.92055308818817139</c:v>
                      </c:pt>
                      <c:pt idx="24">
                        <c:v>0.91446268558502197</c:v>
                      </c:pt>
                      <c:pt idx="25">
                        <c:v>0.91214895248413086</c:v>
                      </c:pt>
                      <c:pt idx="26">
                        <c:v>0.90235394239425659</c:v>
                      </c:pt>
                      <c:pt idx="27">
                        <c:v>0.89563244581222534</c:v>
                      </c:pt>
                      <c:pt idx="28">
                        <c:v>0.89563733339309692</c:v>
                      </c:pt>
                      <c:pt idx="29">
                        <c:v>0.89244526624679565</c:v>
                      </c:pt>
                      <c:pt idx="30">
                        <c:v>0.88803112506866455</c:v>
                      </c:pt>
                      <c:pt idx="31">
                        <c:v>0.88349300622940063</c:v>
                      </c:pt>
                      <c:pt idx="32">
                        <c:v>0.87348812818527222</c:v>
                      </c:pt>
                      <c:pt idx="33">
                        <c:v>0.86623936891555786</c:v>
                      </c:pt>
                      <c:pt idx="34">
                        <c:v>0.86320865154266357</c:v>
                      </c:pt>
                      <c:pt idx="35">
                        <c:v>0.85188329219818115</c:v>
                      </c:pt>
                      <c:pt idx="36">
                        <c:v>0.84557580947875977</c:v>
                      </c:pt>
                      <c:pt idx="37">
                        <c:v>0.83629268407821655</c:v>
                      </c:pt>
                      <c:pt idx="38">
                        <c:v>0.82940512895584106</c:v>
                      </c:pt>
                      <c:pt idx="39">
                        <c:v>0.82083290815353394</c:v>
                      </c:pt>
                      <c:pt idx="40">
                        <c:v>0.8160061240196228</c:v>
                      </c:pt>
                      <c:pt idx="41">
                        <c:v>0.80906885862350464</c:v>
                      </c:pt>
                      <c:pt idx="42">
                        <c:v>0.79791480302810669</c:v>
                      </c:pt>
                      <c:pt idx="43">
                        <c:v>0.79120558500289917</c:v>
                      </c:pt>
                      <c:pt idx="44">
                        <c:v>0.78568613529205322</c:v>
                      </c:pt>
                      <c:pt idx="45">
                        <c:v>0.7772638201713562</c:v>
                      </c:pt>
                      <c:pt idx="46">
                        <c:v>0.76956683397293091</c:v>
                      </c:pt>
                      <c:pt idx="47">
                        <c:v>0.75723373889923096</c:v>
                      </c:pt>
                      <c:pt idx="48">
                        <c:v>0.74788105487823486</c:v>
                      </c:pt>
                      <c:pt idx="49">
                        <c:v>0.74380570650100708</c:v>
                      </c:pt>
                      <c:pt idx="50">
                        <c:v>0.73755937814712524</c:v>
                      </c:pt>
                      <c:pt idx="51">
                        <c:v>0.7248687744140625</c:v>
                      </c:pt>
                      <c:pt idx="52">
                        <c:v>0.71831005811691284</c:v>
                      </c:pt>
                      <c:pt idx="53">
                        <c:v>0.70580905675888062</c:v>
                      </c:pt>
                      <c:pt idx="54">
                        <c:v>0.69793552160263062</c:v>
                      </c:pt>
                      <c:pt idx="55">
                        <c:v>0.68825298547744751</c:v>
                      </c:pt>
                      <c:pt idx="56">
                        <c:v>0.67770272493362427</c:v>
                      </c:pt>
                      <c:pt idx="57">
                        <c:v>0.66552150249481201</c:v>
                      </c:pt>
                      <c:pt idx="58">
                        <c:v>0.65759181976318359</c:v>
                      </c:pt>
                      <c:pt idx="59">
                        <c:v>0.64505946636199951</c:v>
                      </c:pt>
                      <c:pt idx="60">
                        <c:v>0.63681298494338989</c:v>
                      </c:pt>
                      <c:pt idx="61">
                        <c:v>0.62952661514282227</c:v>
                      </c:pt>
                      <c:pt idx="62">
                        <c:v>0.62130630016326904</c:v>
                      </c:pt>
                      <c:pt idx="63">
                        <c:v>0.6093171238899231</c:v>
                      </c:pt>
                      <c:pt idx="64">
                        <c:v>0.59622377157211304</c:v>
                      </c:pt>
                      <c:pt idx="65">
                        <c:v>0.58698302507400513</c:v>
                      </c:pt>
                      <c:pt idx="66">
                        <c:v>0.57711124420166016</c:v>
                      </c:pt>
                      <c:pt idx="67">
                        <c:v>0.56709706783294678</c:v>
                      </c:pt>
                      <c:pt idx="68">
                        <c:v>0.55763190984725952</c:v>
                      </c:pt>
                      <c:pt idx="69">
                        <c:v>0.54619348049163818</c:v>
                      </c:pt>
                      <c:pt idx="70">
                        <c:v>0.53549152612686157</c:v>
                      </c:pt>
                      <c:pt idx="71">
                        <c:v>0.52881759405136108</c:v>
                      </c:pt>
                      <c:pt idx="72">
                        <c:v>0.52303332090377808</c:v>
                      </c:pt>
                      <c:pt idx="73">
                        <c:v>0.51356995105743408</c:v>
                      </c:pt>
                      <c:pt idx="74">
                        <c:v>0.50252455472946167</c:v>
                      </c:pt>
                      <c:pt idx="75">
                        <c:v>0.49237558245658875</c:v>
                      </c:pt>
                      <c:pt idx="76">
                        <c:v>0.48393657803535461</c:v>
                      </c:pt>
                      <c:pt idx="77">
                        <c:v>0.47383970022201538</c:v>
                      </c:pt>
                      <c:pt idx="78">
                        <c:v>0.4641011655330658</c:v>
                      </c:pt>
                      <c:pt idx="79">
                        <c:v>0.45502135157585144</c:v>
                      </c:pt>
                      <c:pt idx="80">
                        <c:v>0.45109012722969055</c:v>
                      </c:pt>
                      <c:pt idx="81">
                        <c:v>0.44435101747512817</c:v>
                      </c:pt>
                      <c:pt idx="82">
                        <c:v>0.43678289651870728</c:v>
                      </c:pt>
                      <c:pt idx="83">
                        <c:v>0.4312995970249176</c:v>
                      </c:pt>
                      <c:pt idx="84">
                        <c:v>0.42602941393852234</c:v>
                      </c:pt>
                      <c:pt idx="85">
                        <c:v>0.42063403129577637</c:v>
                      </c:pt>
                      <c:pt idx="86">
                        <c:v>0.41457077860832214</c:v>
                      </c:pt>
                      <c:pt idx="87">
                        <c:v>0.40694692730903625</c:v>
                      </c:pt>
                      <c:pt idx="88">
                        <c:v>0.40028828382492065</c:v>
                      </c:pt>
                      <c:pt idx="89">
                        <c:v>0.39407873153686523</c:v>
                      </c:pt>
                      <c:pt idx="90">
                        <c:v>0.39019250869750977</c:v>
                      </c:pt>
                      <c:pt idx="91">
                        <c:v>0.3847699761390686</c:v>
                      </c:pt>
                      <c:pt idx="92">
                        <c:v>0.37872675061225891</c:v>
                      </c:pt>
                      <c:pt idx="93">
                        <c:v>0.37143239378929138</c:v>
                      </c:pt>
                      <c:pt idx="94">
                        <c:v>0.3671068549156189</c:v>
                      </c:pt>
                      <c:pt idx="95">
                        <c:v>0.35962489247322083</c:v>
                      </c:pt>
                      <c:pt idx="96">
                        <c:v>0.35123839974403381</c:v>
                      </c:pt>
                      <c:pt idx="97">
                        <c:v>0.3505077064037323</c:v>
                      </c:pt>
                      <c:pt idx="99">
                        <c:v>0.34268692135810852</c:v>
                      </c:pt>
                      <c:pt idx="100">
                        <c:v>0.33966025710105896</c:v>
                      </c:pt>
                      <c:pt idx="101">
                        <c:v>0.3366202712059021</c:v>
                      </c:pt>
                      <c:pt idx="102">
                        <c:v>0.33698222041130066</c:v>
                      </c:pt>
                      <c:pt idx="103">
                        <c:v>0.33350971341133118</c:v>
                      </c:pt>
                      <c:pt idx="104">
                        <c:v>0.33181688189506531</c:v>
                      </c:pt>
                      <c:pt idx="105">
                        <c:v>0.33200410008430481</c:v>
                      </c:pt>
                      <c:pt idx="106">
                        <c:v>0.32968869805335999</c:v>
                      </c:pt>
                      <c:pt idx="107">
                        <c:v>0.32728591561317444</c:v>
                      </c:pt>
                      <c:pt idx="108">
                        <c:v>0.32535549998283386</c:v>
                      </c:pt>
                      <c:pt idx="109">
                        <c:v>0.32398509979248047</c:v>
                      </c:pt>
                      <c:pt idx="110">
                        <c:v>0.32057046890258789</c:v>
                      </c:pt>
                      <c:pt idx="111">
                        <c:v>0.31850138306617737</c:v>
                      </c:pt>
                      <c:pt idx="112">
                        <c:v>0.31479495763778687</c:v>
                      </c:pt>
                      <c:pt idx="113">
                        <c:v>0.31308761239051819</c:v>
                      </c:pt>
                      <c:pt idx="114">
                        <c:v>0.31221124529838562</c:v>
                      </c:pt>
                      <c:pt idx="115">
                        <c:v>0.30932527780532837</c:v>
                      </c:pt>
                      <c:pt idx="116">
                        <c:v>0.30932432413101196</c:v>
                      </c:pt>
                      <c:pt idx="117">
                        <c:v>0.30958238244056702</c:v>
                      </c:pt>
                      <c:pt idx="118">
                        <c:v>0.30755725502967834</c:v>
                      </c:pt>
                      <c:pt idx="119">
                        <c:v>0.30696818232536316</c:v>
                      </c:pt>
                      <c:pt idx="120">
                        <c:v>0.3054003119468689</c:v>
                      </c:pt>
                      <c:pt idx="121">
                        <c:v>0.3019806444644928</c:v>
                      </c:pt>
                      <c:pt idx="122">
                        <c:v>0.2996402382850647</c:v>
                      </c:pt>
                      <c:pt idx="123">
                        <c:v>0.29813864827156067</c:v>
                      </c:pt>
                      <c:pt idx="124">
                        <c:v>0.29541057348251343</c:v>
                      </c:pt>
                      <c:pt idx="125">
                        <c:v>0.29356521368026733</c:v>
                      </c:pt>
                      <c:pt idx="126">
                        <c:v>0.2923940122127533</c:v>
                      </c:pt>
                      <c:pt idx="127">
                        <c:v>0.29093721508979797</c:v>
                      </c:pt>
                      <c:pt idx="128">
                        <c:v>0.29017427563667297</c:v>
                      </c:pt>
                      <c:pt idx="129">
                        <c:v>0.2894938588142395</c:v>
                      </c:pt>
                      <c:pt idx="130">
                        <c:v>0.28747376799583435</c:v>
                      </c:pt>
                      <c:pt idx="131">
                        <c:v>0.28605788946151733</c:v>
                      </c:pt>
                      <c:pt idx="132">
                        <c:v>0.28390106558799744</c:v>
                      </c:pt>
                      <c:pt idx="133">
                        <c:v>0.28017774224281311</c:v>
                      </c:pt>
                      <c:pt idx="134">
                        <c:v>0.27940955758094788</c:v>
                      </c:pt>
                      <c:pt idx="135">
                        <c:v>0.27764099836349487</c:v>
                      </c:pt>
                      <c:pt idx="136">
                        <c:v>0.27579537034034729</c:v>
                      </c:pt>
                      <c:pt idx="137">
                        <c:v>0.27356797456741333</c:v>
                      </c:pt>
                      <c:pt idx="138">
                        <c:v>0.27190694212913513</c:v>
                      </c:pt>
                      <c:pt idx="139">
                        <c:v>0.2725675106048584</c:v>
                      </c:pt>
                      <c:pt idx="140">
                        <c:v>0.26924428343772888</c:v>
                      </c:pt>
                      <c:pt idx="141">
                        <c:v>0.2657143771648407</c:v>
                      </c:pt>
                      <c:pt idx="142">
                        <c:v>0.26615893840789795</c:v>
                      </c:pt>
                      <c:pt idx="143">
                        <c:v>0.26620301604270935</c:v>
                      </c:pt>
                      <c:pt idx="144">
                        <c:v>0.26460760831832886</c:v>
                      </c:pt>
                      <c:pt idx="145">
                        <c:v>0.26287272572517395</c:v>
                      </c:pt>
                      <c:pt idx="146">
                        <c:v>0.2610955536365509</c:v>
                      </c:pt>
                      <c:pt idx="147">
                        <c:v>0.25998210906982422</c:v>
                      </c:pt>
                      <c:pt idx="148">
                        <c:v>0.25845581293106079</c:v>
                      </c:pt>
                      <c:pt idx="149">
                        <c:v>0.25713226199150085</c:v>
                      </c:pt>
                      <c:pt idx="150">
                        <c:v>0.25518685579299927</c:v>
                      </c:pt>
                      <c:pt idx="151">
                        <c:v>0.25340765714645386</c:v>
                      </c:pt>
                      <c:pt idx="152">
                        <c:v>0.25297752022743225</c:v>
                      </c:pt>
                      <c:pt idx="153">
                        <c:v>0.25173860788345337</c:v>
                      </c:pt>
                      <c:pt idx="154">
                        <c:v>0.25038740038871765</c:v>
                      </c:pt>
                      <c:pt idx="155">
                        <c:v>0.24842381477355957</c:v>
                      </c:pt>
                      <c:pt idx="156">
                        <c:v>0.24800033867359161</c:v>
                      </c:pt>
                      <c:pt idx="157">
                        <c:v>0.24686145782470703</c:v>
                      </c:pt>
                      <c:pt idx="158">
                        <c:v>0.24708259105682373</c:v>
                      </c:pt>
                      <c:pt idx="159">
                        <c:v>0.24615514278411865</c:v>
                      </c:pt>
                      <c:pt idx="160">
                        <c:v>0.24462579190731049</c:v>
                      </c:pt>
                      <c:pt idx="161">
                        <c:v>0.24184010922908783</c:v>
                      </c:pt>
                      <c:pt idx="162">
                        <c:v>0.2383245974779129</c:v>
                      </c:pt>
                      <c:pt idx="163">
                        <c:v>0.23707078397274017</c:v>
                      </c:pt>
                      <c:pt idx="164">
                        <c:v>0.23420679569244385</c:v>
                      </c:pt>
                      <c:pt idx="165">
                        <c:v>0.23351725935935974</c:v>
                      </c:pt>
                      <c:pt idx="166">
                        <c:v>0.23204357922077179</c:v>
                      </c:pt>
                      <c:pt idx="167">
                        <c:v>0.2308756411075592</c:v>
                      </c:pt>
                      <c:pt idx="168">
                        <c:v>0.22907368838787079</c:v>
                      </c:pt>
                      <c:pt idx="169">
                        <c:v>0.2281804084777832</c:v>
                      </c:pt>
                      <c:pt idx="170">
                        <c:v>0.22734637558460236</c:v>
                      </c:pt>
                      <c:pt idx="171">
                        <c:v>0.2255547046661377</c:v>
                      </c:pt>
                      <c:pt idx="172">
                        <c:v>0.2255835235118866</c:v>
                      </c:pt>
                      <c:pt idx="173">
                        <c:v>0.22397153079509735</c:v>
                      </c:pt>
                      <c:pt idx="174">
                        <c:v>0.22253550589084625</c:v>
                      </c:pt>
                      <c:pt idx="175">
                        <c:v>0.22074487805366516</c:v>
                      </c:pt>
                      <c:pt idx="176">
                        <c:v>0.21804831922054291</c:v>
                      </c:pt>
                      <c:pt idx="177">
                        <c:v>0.21822714805603027</c:v>
                      </c:pt>
                      <c:pt idx="178">
                        <c:v>0.21657565236091614</c:v>
                      </c:pt>
                      <c:pt idx="179">
                        <c:v>0.21512229740619659</c:v>
                      </c:pt>
                      <c:pt idx="180">
                        <c:v>0.21407017111778259</c:v>
                      </c:pt>
                      <c:pt idx="181">
                        <c:v>0.21353514492511749</c:v>
                      </c:pt>
                      <c:pt idx="182">
                        <c:v>0.21173989772796631</c:v>
                      </c:pt>
                      <c:pt idx="183">
                        <c:v>0.21136938035488129</c:v>
                      </c:pt>
                      <c:pt idx="184">
                        <c:v>0.21088369190692902</c:v>
                      </c:pt>
                      <c:pt idx="185">
                        <c:v>0.20889465510845184</c:v>
                      </c:pt>
                      <c:pt idx="186">
                        <c:v>0.20856837928295135</c:v>
                      </c:pt>
                      <c:pt idx="187">
                        <c:v>0.20807886123657227</c:v>
                      </c:pt>
                      <c:pt idx="188">
                        <c:v>0.20906540751457214</c:v>
                      </c:pt>
                      <c:pt idx="189">
                        <c:v>0.20752726495265961</c:v>
                      </c:pt>
                      <c:pt idx="190">
                        <c:v>0.20757403969764709</c:v>
                      </c:pt>
                      <c:pt idx="191">
                        <c:v>0.2077462375164032</c:v>
                      </c:pt>
                      <c:pt idx="192">
                        <c:v>0.2071746289730072</c:v>
                      </c:pt>
                      <c:pt idx="193">
                        <c:v>0.20666587352752686</c:v>
                      </c:pt>
                      <c:pt idx="194">
                        <c:v>0.20609034597873688</c:v>
                      </c:pt>
                      <c:pt idx="195">
                        <c:v>0.20354712009429932</c:v>
                      </c:pt>
                      <c:pt idx="197">
                        <c:v>0.39494138956069946</c:v>
                      </c:pt>
                      <c:pt idx="198">
                        <c:v>0.39820137619972229</c:v>
                      </c:pt>
                      <c:pt idx="199">
                        <c:v>0.3977833092212677</c:v>
                      </c:pt>
                      <c:pt idx="200">
                        <c:v>0.39936330914497375</c:v>
                      </c:pt>
                      <c:pt idx="201">
                        <c:v>0.3944648802280426</c:v>
                      </c:pt>
                      <c:pt idx="202">
                        <c:v>0.38865521550178528</c:v>
                      </c:pt>
                      <c:pt idx="203">
                        <c:v>0.38740164041519165</c:v>
                      </c:pt>
                      <c:pt idx="204">
                        <c:v>0.38576227426528931</c:v>
                      </c:pt>
                      <c:pt idx="205">
                        <c:v>0.38501891493797302</c:v>
                      </c:pt>
                      <c:pt idx="206">
                        <c:v>0.38165530562400818</c:v>
                      </c:pt>
                      <c:pt idx="207">
                        <c:v>0.38175913691520691</c:v>
                      </c:pt>
                      <c:pt idx="208">
                        <c:v>0.37779998779296875</c:v>
                      </c:pt>
                      <c:pt idx="209">
                        <c:v>0.37873521447181702</c:v>
                      </c:pt>
                      <c:pt idx="210">
                        <c:v>0.37930393218994141</c:v>
                      </c:pt>
                      <c:pt idx="211">
                        <c:v>0.37642925977706909</c:v>
                      </c:pt>
                      <c:pt idx="212">
                        <c:v>0.37791082262992859</c:v>
                      </c:pt>
                      <c:pt idx="213">
                        <c:v>0.37621930241584778</c:v>
                      </c:pt>
                      <c:pt idx="214">
                        <c:v>0.37608045339584351</c:v>
                      </c:pt>
                      <c:pt idx="215">
                        <c:v>0.37767624855041504</c:v>
                      </c:pt>
                      <c:pt idx="216">
                        <c:v>0.37639465928077698</c:v>
                      </c:pt>
                      <c:pt idx="217">
                        <c:v>0.37420806288719177</c:v>
                      </c:pt>
                      <c:pt idx="218">
                        <c:v>0.37500855326652527</c:v>
                      </c:pt>
                      <c:pt idx="219">
                        <c:v>0.37128379940986633</c:v>
                      </c:pt>
                      <c:pt idx="220">
                        <c:v>0.37113222479820251</c:v>
                      </c:pt>
                      <c:pt idx="221">
                        <c:v>0.37279060482978821</c:v>
                      </c:pt>
                      <c:pt idx="222">
                        <c:v>0.37312379479408264</c:v>
                      </c:pt>
                      <c:pt idx="223">
                        <c:v>0.37209013104438782</c:v>
                      </c:pt>
                      <c:pt idx="224">
                        <c:v>0.37285143136978149</c:v>
                      </c:pt>
                      <c:pt idx="225">
                        <c:v>0.37443402409553528</c:v>
                      </c:pt>
                      <c:pt idx="226">
                        <c:v>0.37307462096214294</c:v>
                      </c:pt>
                      <c:pt idx="227">
                        <c:v>0.37278503179550171</c:v>
                      </c:pt>
                      <c:pt idx="228">
                        <c:v>0.37241998314857483</c:v>
                      </c:pt>
                      <c:pt idx="229">
                        <c:v>0.3709542453289032</c:v>
                      </c:pt>
                      <c:pt idx="230">
                        <c:v>0.37192550301551819</c:v>
                      </c:pt>
                      <c:pt idx="231">
                        <c:v>0.37176090478897095</c:v>
                      </c:pt>
                      <c:pt idx="232">
                        <c:v>0.37234300374984741</c:v>
                      </c:pt>
                      <c:pt idx="233">
                        <c:v>0.37129402160644531</c:v>
                      </c:pt>
                      <c:pt idx="234">
                        <c:v>0.3707614541053772</c:v>
                      </c:pt>
                      <c:pt idx="235">
                        <c:v>0.36811375617980957</c:v>
                      </c:pt>
                      <c:pt idx="236">
                        <c:v>0.36666402220726013</c:v>
                      </c:pt>
                      <c:pt idx="237">
                        <c:v>0.36690825223922729</c:v>
                      </c:pt>
                      <c:pt idx="238">
                        <c:v>0.36602875590324402</c:v>
                      </c:pt>
                      <c:pt idx="239">
                        <c:v>0.36421045660972595</c:v>
                      </c:pt>
                      <c:pt idx="240">
                        <c:v>0.36357960104942322</c:v>
                      </c:pt>
                      <c:pt idx="241">
                        <c:v>0.36350110173225403</c:v>
                      </c:pt>
                      <c:pt idx="242">
                        <c:v>0.36342543363571167</c:v>
                      </c:pt>
                      <c:pt idx="243">
                        <c:v>0.36190861463546753</c:v>
                      </c:pt>
                      <c:pt idx="244">
                        <c:v>0.35847535729408264</c:v>
                      </c:pt>
                      <c:pt idx="245">
                        <c:v>0.35758638381958008</c:v>
                      </c:pt>
                      <c:pt idx="246">
                        <c:v>0.3565841019153595</c:v>
                      </c:pt>
                      <c:pt idx="247">
                        <c:v>0.35510927438735962</c:v>
                      </c:pt>
                      <c:pt idx="248">
                        <c:v>0.35329693555831909</c:v>
                      </c:pt>
                      <c:pt idx="249">
                        <c:v>0.35142377018928528</c:v>
                      </c:pt>
                      <c:pt idx="250">
                        <c:v>0.3520544171333313</c:v>
                      </c:pt>
                      <c:pt idx="251">
                        <c:v>0.35253694653511047</c:v>
                      </c:pt>
                      <c:pt idx="252">
                        <c:v>0.35213038325309753</c:v>
                      </c:pt>
                      <c:pt idx="253">
                        <c:v>0.35111162066459656</c:v>
                      </c:pt>
                      <c:pt idx="254">
                        <c:v>0.34855562448501587</c:v>
                      </c:pt>
                      <c:pt idx="255">
                        <c:v>0.3481115996837616</c:v>
                      </c:pt>
                      <c:pt idx="256">
                        <c:v>0.34783107042312622</c:v>
                      </c:pt>
                      <c:pt idx="257">
                        <c:v>0.34476655721664429</c:v>
                      </c:pt>
                      <c:pt idx="258">
                        <c:v>0.34482410550117493</c:v>
                      </c:pt>
                      <c:pt idx="259">
                        <c:v>0.34410104155540466</c:v>
                      </c:pt>
                      <c:pt idx="260">
                        <c:v>0.34424358606338501</c:v>
                      </c:pt>
                      <c:pt idx="261">
                        <c:v>0.34207206964492798</c:v>
                      </c:pt>
                      <c:pt idx="262">
                        <c:v>0.34438890218734741</c:v>
                      </c:pt>
                      <c:pt idx="263">
                        <c:v>0.34358331561088562</c:v>
                      </c:pt>
                      <c:pt idx="264">
                        <c:v>0.34117129445075989</c:v>
                      </c:pt>
                      <c:pt idx="265">
                        <c:v>0.34031373262405396</c:v>
                      </c:pt>
                      <c:pt idx="266">
                        <c:v>0.34143605828285217</c:v>
                      </c:pt>
                      <c:pt idx="267">
                        <c:v>0.34030386805534363</c:v>
                      </c:pt>
                      <c:pt idx="268">
                        <c:v>0.33871009945869446</c:v>
                      </c:pt>
                      <c:pt idx="269">
                        <c:v>0.33870646357536316</c:v>
                      </c:pt>
                      <c:pt idx="270">
                        <c:v>0.33934599161148071</c:v>
                      </c:pt>
                      <c:pt idx="271">
                        <c:v>0.33898749947547913</c:v>
                      </c:pt>
                      <c:pt idx="272">
                        <c:v>0.33936351537704468</c:v>
                      </c:pt>
                      <c:pt idx="273">
                        <c:v>0.33817395567893982</c:v>
                      </c:pt>
                      <c:pt idx="274">
                        <c:v>0.33700752258300781</c:v>
                      </c:pt>
                      <c:pt idx="275">
                        <c:v>0.33639830350875854</c:v>
                      </c:pt>
                      <c:pt idx="276">
                        <c:v>0.33511573076248169</c:v>
                      </c:pt>
                      <c:pt idx="277">
                        <c:v>0.33533787727355957</c:v>
                      </c:pt>
                      <c:pt idx="278">
                        <c:v>0.33598563075065613</c:v>
                      </c:pt>
                      <c:pt idx="279">
                        <c:v>0.33549246191978455</c:v>
                      </c:pt>
                      <c:pt idx="280">
                        <c:v>0.33592158555984497</c:v>
                      </c:pt>
                      <c:pt idx="281">
                        <c:v>0.33477401733398438</c:v>
                      </c:pt>
                      <c:pt idx="282">
                        <c:v>0.33303803205490112</c:v>
                      </c:pt>
                      <c:pt idx="283">
                        <c:v>0.33331257104873663</c:v>
                      </c:pt>
                      <c:pt idx="284">
                        <c:v>0.3312523365020752</c:v>
                      </c:pt>
                      <c:pt idx="285">
                        <c:v>0.32794645428657532</c:v>
                      </c:pt>
                      <c:pt idx="286">
                        <c:v>0.32711654901504517</c:v>
                      </c:pt>
                      <c:pt idx="287">
                        <c:v>0.32545843720436096</c:v>
                      </c:pt>
                      <c:pt idx="288">
                        <c:v>0.32413548231124878</c:v>
                      </c:pt>
                      <c:pt idx="289">
                        <c:v>0.3228592574596405</c:v>
                      </c:pt>
                      <c:pt idx="290">
                        <c:v>0.32114106416702271</c:v>
                      </c:pt>
                      <c:pt idx="291">
                        <c:v>0.32261058688163757</c:v>
                      </c:pt>
                      <c:pt idx="292">
                        <c:v>0.32232338190078735</c:v>
                      </c:pt>
                      <c:pt idx="293">
                        <c:v>0.32384893298149109</c:v>
                      </c:pt>
                      <c:pt idx="294">
                        <c:v>0.320940762758255</c:v>
                      </c:pt>
                      <c:pt idx="295">
                        <c:v>0.31988713145256042</c:v>
                      </c:pt>
                      <c:pt idx="296">
                        <c:v>0.31903892755508423</c:v>
                      </c:pt>
                      <c:pt idx="297">
                        <c:v>0.32113957405090332</c:v>
                      </c:pt>
                      <c:pt idx="298">
                        <c:v>0.32000169157981873</c:v>
                      </c:pt>
                      <c:pt idx="299">
                        <c:v>0.31920865178108215</c:v>
                      </c:pt>
                      <c:pt idx="300">
                        <c:v>0.32032817602157593</c:v>
                      </c:pt>
                      <c:pt idx="301">
                        <c:v>0.32092264294624329</c:v>
                      </c:pt>
                      <c:pt idx="302">
                        <c:v>0.32002383470535278</c:v>
                      </c:pt>
                      <c:pt idx="303">
                        <c:v>0.3178810179233551</c:v>
                      </c:pt>
                      <c:pt idx="304">
                        <c:v>0.31604593992233276</c:v>
                      </c:pt>
                      <c:pt idx="305">
                        <c:v>0.31452029943466187</c:v>
                      </c:pt>
                      <c:pt idx="306">
                        <c:v>0.31406697630882263</c:v>
                      </c:pt>
                      <c:pt idx="307">
                        <c:v>0.31456419825553894</c:v>
                      </c:pt>
                      <c:pt idx="308">
                        <c:v>0.31382447481155396</c:v>
                      </c:pt>
                      <c:pt idx="309">
                        <c:v>0.31217879056930542</c:v>
                      </c:pt>
                      <c:pt idx="310">
                        <c:v>0.30974680185317993</c:v>
                      </c:pt>
                      <c:pt idx="311">
                        <c:v>0.30860394239425659</c:v>
                      </c:pt>
                      <c:pt idx="312">
                        <c:v>0.30737903714179993</c:v>
                      </c:pt>
                      <c:pt idx="313">
                        <c:v>0.30756586790084839</c:v>
                      </c:pt>
                      <c:pt idx="314">
                        <c:v>0.3059048056602478</c:v>
                      </c:pt>
                      <c:pt idx="315">
                        <c:v>0.3053266704082489</c:v>
                      </c:pt>
                      <c:pt idx="316">
                        <c:v>0.30583801865577698</c:v>
                      </c:pt>
                      <c:pt idx="317">
                        <c:v>0.30634695291519165</c:v>
                      </c:pt>
                      <c:pt idx="318">
                        <c:v>0.30397453904151917</c:v>
                      </c:pt>
                      <c:pt idx="319">
                        <c:v>0.30170771479606628</c:v>
                      </c:pt>
                      <c:pt idx="320">
                        <c:v>0.30029401183128357</c:v>
                      </c:pt>
                      <c:pt idx="321">
                        <c:v>0.30036568641662598</c:v>
                      </c:pt>
                      <c:pt idx="322">
                        <c:v>0.30339661240577698</c:v>
                      </c:pt>
                      <c:pt idx="323">
                        <c:v>0.30178084969520569</c:v>
                      </c:pt>
                      <c:pt idx="324">
                        <c:v>0.30253449082374573</c:v>
                      </c:pt>
                      <c:pt idx="325">
                        <c:v>0.29949983954429626</c:v>
                      </c:pt>
                      <c:pt idx="326">
                        <c:v>0.29930803179740906</c:v>
                      </c:pt>
                      <c:pt idx="327">
                        <c:v>0.2987835705280304</c:v>
                      </c:pt>
                      <c:pt idx="328">
                        <c:v>0.29904311895370483</c:v>
                      </c:pt>
                      <c:pt idx="329">
                        <c:v>0.2975822389125824</c:v>
                      </c:pt>
                      <c:pt idx="330">
                        <c:v>0.298024982213974</c:v>
                      </c:pt>
                      <c:pt idx="331">
                        <c:v>0.29713612794876099</c:v>
                      </c:pt>
                      <c:pt idx="332">
                        <c:v>0.29618901014328003</c:v>
                      </c:pt>
                      <c:pt idx="333">
                        <c:v>0.29491919279098511</c:v>
                      </c:pt>
                      <c:pt idx="334">
                        <c:v>0.29610151052474976</c:v>
                      </c:pt>
                      <c:pt idx="335">
                        <c:v>0.29371047019958496</c:v>
                      </c:pt>
                      <c:pt idx="336">
                        <c:v>0.29394930601119995</c:v>
                      </c:pt>
                      <c:pt idx="337">
                        <c:v>0.29349294304847717</c:v>
                      </c:pt>
                      <c:pt idx="338">
                        <c:v>0.29140344262123108</c:v>
                      </c:pt>
                      <c:pt idx="339">
                        <c:v>0.29125288128852844</c:v>
                      </c:pt>
                      <c:pt idx="340">
                        <c:v>0.28858727216720581</c:v>
                      </c:pt>
                      <c:pt idx="341">
                        <c:v>0.2866966724395752</c:v>
                      </c:pt>
                      <c:pt idx="342">
                        <c:v>0.28988617658615112</c:v>
                      </c:pt>
                      <c:pt idx="343">
                        <c:v>0.29010775685310364</c:v>
                      </c:pt>
                      <c:pt idx="344">
                        <c:v>0.28870013356208801</c:v>
                      </c:pt>
                      <c:pt idx="345">
                        <c:v>0.28538200259208679</c:v>
                      </c:pt>
                      <c:pt idx="346">
                        <c:v>0.28460344672203064</c:v>
                      </c:pt>
                      <c:pt idx="347">
                        <c:v>0.28378930687904358</c:v>
                      </c:pt>
                      <c:pt idx="348">
                        <c:v>0.28361353278160095</c:v>
                      </c:pt>
                      <c:pt idx="349">
                        <c:v>0.28276243805885315</c:v>
                      </c:pt>
                      <c:pt idx="350">
                        <c:v>0.28035154938697815</c:v>
                      </c:pt>
                      <c:pt idx="351">
                        <c:v>0.28024068474769592</c:v>
                      </c:pt>
                      <c:pt idx="352">
                        <c:v>0.27933448553085327</c:v>
                      </c:pt>
                      <c:pt idx="353">
                        <c:v>0.28056678175926208</c:v>
                      </c:pt>
                      <c:pt idx="354">
                        <c:v>0.27939742803573608</c:v>
                      </c:pt>
                      <c:pt idx="355">
                        <c:v>0.27777251601219177</c:v>
                      </c:pt>
                      <c:pt idx="356">
                        <c:v>0.27747300267219543</c:v>
                      </c:pt>
                      <c:pt idx="357">
                        <c:v>0.27673375606536865</c:v>
                      </c:pt>
                      <c:pt idx="358">
                        <c:v>0.27833110094070435</c:v>
                      </c:pt>
                      <c:pt idx="359">
                        <c:v>0.278432697057724</c:v>
                      </c:pt>
                      <c:pt idx="360">
                        <c:v>0.27658715844154358</c:v>
                      </c:pt>
                      <c:pt idx="361">
                        <c:v>0.27676704525947571</c:v>
                      </c:pt>
                      <c:pt idx="362">
                        <c:v>0.27596744894981384</c:v>
                      </c:pt>
                      <c:pt idx="363">
                        <c:v>0.27469709515571594</c:v>
                      </c:pt>
                      <c:pt idx="364">
                        <c:v>0.27301177382469177</c:v>
                      </c:pt>
                      <c:pt idx="365">
                        <c:v>0.27369537949562073</c:v>
                      </c:pt>
                      <c:pt idx="366">
                        <c:v>0.27401414513587952</c:v>
                      </c:pt>
                      <c:pt idx="367">
                        <c:v>0.27383777499198914</c:v>
                      </c:pt>
                      <c:pt idx="368">
                        <c:v>0.27269271016120911</c:v>
                      </c:pt>
                      <c:pt idx="369">
                        <c:v>0.27316710352897644</c:v>
                      </c:pt>
                      <c:pt idx="370">
                        <c:v>0.27154752612113953</c:v>
                      </c:pt>
                      <c:pt idx="371">
                        <c:v>0.27031740546226501</c:v>
                      </c:pt>
                      <c:pt idx="372">
                        <c:v>0.27051261067390442</c:v>
                      </c:pt>
                      <c:pt idx="373">
                        <c:v>0.26928326487541199</c:v>
                      </c:pt>
                      <c:pt idx="374">
                        <c:v>0.26887956261634827</c:v>
                      </c:pt>
                      <c:pt idx="375">
                        <c:v>0.26998576521873474</c:v>
                      </c:pt>
                      <c:pt idx="376">
                        <c:v>0.26810973882675171</c:v>
                      </c:pt>
                      <c:pt idx="377">
                        <c:v>0.26913735270500183</c:v>
                      </c:pt>
                      <c:pt idx="378">
                        <c:v>0.26935091614723206</c:v>
                      </c:pt>
                      <c:pt idx="379">
                        <c:v>0.26945433020591736</c:v>
                      </c:pt>
                      <c:pt idx="380">
                        <c:v>0.27022132277488708</c:v>
                      </c:pt>
                      <c:pt idx="381">
                        <c:v>0.26860424876213074</c:v>
                      </c:pt>
                      <c:pt idx="382">
                        <c:v>0.26687464118003845</c:v>
                      </c:pt>
                      <c:pt idx="383">
                        <c:v>0.26795482635498047</c:v>
                      </c:pt>
                      <c:pt idx="384">
                        <c:v>0.26722407341003418</c:v>
                      </c:pt>
                      <c:pt idx="385">
                        <c:v>0.26441451907157898</c:v>
                      </c:pt>
                      <c:pt idx="386">
                        <c:v>0.26315739750862122</c:v>
                      </c:pt>
                      <c:pt idx="387">
                        <c:v>0.26204079389572144</c:v>
                      </c:pt>
                      <c:pt idx="388">
                        <c:v>0.26310065388679504</c:v>
                      </c:pt>
                      <c:pt idx="389">
                        <c:v>0.26219460368156433</c:v>
                      </c:pt>
                      <c:pt idx="390">
                        <c:v>0.26239180564880371</c:v>
                      </c:pt>
                      <c:pt idx="391">
                        <c:v>0.26027712225914001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6778-4B3F-BD50-7F4D32B42F67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merge!$J$1</c15:sqref>
                        </c15:formulaRef>
                      </c:ext>
                    </c:extLst>
                    <c:strCache>
                      <c:ptCount val="1"/>
                      <c:pt idx="0">
                        <c:v>train/n_updates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merge!$A$2:$A$393</c15:sqref>
                        </c15:formulaRef>
                      </c:ext>
                    </c:extLst>
                    <c:strCache>
                      <c:ptCount val="392"/>
                      <c:pt idx="0">
                        <c:v>progress1.csv</c:v>
                      </c:pt>
                      <c:pt idx="1">
                        <c:v>progress1.csv</c:v>
                      </c:pt>
                      <c:pt idx="2">
                        <c:v>progress1.csv</c:v>
                      </c:pt>
                      <c:pt idx="3">
                        <c:v>progress1.csv</c:v>
                      </c:pt>
                      <c:pt idx="4">
                        <c:v>progress1.csv</c:v>
                      </c:pt>
                      <c:pt idx="5">
                        <c:v>progress1.csv</c:v>
                      </c:pt>
                      <c:pt idx="6">
                        <c:v>progress1.csv</c:v>
                      </c:pt>
                      <c:pt idx="7">
                        <c:v>progress1.csv</c:v>
                      </c:pt>
                      <c:pt idx="8">
                        <c:v>progress1.csv</c:v>
                      </c:pt>
                      <c:pt idx="9">
                        <c:v>progress1.csv</c:v>
                      </c:pt>
                      <c:pt idx="10">
                        <c:v>progress1.csv</c:v>
                      </c:pt>
                      <c:pt idx="11">
                        <c:v>progress1.csv</c:v>
                      </c:pt>
                      <c:pt idx="12">
                        <c:v>progress1.csv</c:v>
                      </c:pt>
                      <c:pt idx="13">
                        <c:v>progress1.csv</c:v>
                      </c:pt>
                      <c:pt idx="14">
                        <c:v>progress1.csv</c:v>
                      </c:pt>
                      <c:pt idx="15">
                        <c:v>progress1.csv</c:v>
                      </c:pt>
                      <c:pt idx="16">
                        <c:v>progress1.csv</c:v>
                      </c:pt>
                      <c:pt idx="17">
                        <c:v>progress1.csv</c:v>
                      </c:pt>
                      <c:pt idx="18">
                        <c:v>progress1.csv</c:v>
                      </c:pt>
                      <c:pt idx="19">
                        <c:v>progress1.csv</c:v>
                      </c:pt>
                      <c:pt idx="20">
                        <c:v>progress1.csv</c:v>
                      </c:pt>
                      <c:pt idx="21">
                        <c:v>progress1.csv</c:v>
                      </c:pt>
                      <c:pt idx="22">
                        <c:v>progress1.csv</c:v>
                      </c:pt>
                      <c:pt idx="23">
                        <c:v>progress1.csv</c:v>
                      </c:pt>
                      <c:pt idx="24">
                        <c:v>progress1.csv</c:v>
                      </c:pt>
                      <c:pt idx="25">
                        <c:v>progress1.csv</c:v>
                      </c:pt>
                      <c:pt idx="26">
                        <c:v>progress1.csv</c:v>
                      </c:pt>
                      <c:pt idx="27">
                        <c:v>progress1.csv</c:v>
                      </c:pt>
                      <c:pt idx="28">
                        <c:v>progress1.csv</c:v>
                      </c:pt>
                      <c:pt idx="29">
                        <c:v>progress1.csv</c:v>
                      </c:pt>
                      <c:pt idx="30">
                        <c:v>progress1.csv</c:v>
                      </c:pt>
                      <c:pt idx="31">
                        <c:v>progress1.csv</c:v>
                      </c:pt>
                      <c:pt idx="32">
                        <c:v>progress1.csv</c:v>
                      </c:pt>
                      <c:pt idx="33">
                        <c:v>progress1.csv</c:v>
                      </c:pt>
                      <c:pt idx="34">
                        <c:v>progress1.csv</c:v>
                      </c:pt>
                      <c:pt idx="35">
                        <c:v>progress1.csv</c:v>
                      </c:pt>
                      <c:pt idx="36">
                        <c:v>progress1.csv</c:v>
                      </c:pt>
                      <c:pt idx="37">
                        <c:v>progress1.csv</c:v>
                      </c:pt>
                      <c:pt idx="38">
                        <c:v>progress1.csv</c:v>
                      </c:pt>
                      <c:pt idx="39">
                        <c:v>progress1.csv</c:v>
                      </c:pt>
                      <c:pt idx="40">
                        <c:v>progress1.csv</c:v>
                      </c:pt>
                      <c:pt idx="41">
                        <c:v>progress1.csv</c:v>
                      </c:pt>
                      <c:pt idx="42">
                        <c:v>progress1.csv</c:v>
                      </c:pt>
                      <c:pt idx="43">
                        <c:v>progress1.csv</c:v>
                      </c:pt>
                      <c:pt idx="44">
                        <c:v>progress1.csv</c:v>
                      </c:pt>
                      <c:pt idx="45">
                        <c:v>progress1.csv</c:v>
                      </c:pt>
                      <c:pt idx="46">
                        <c:v>progress1.csv</c:v>
                      </c:pt>
                      <c:pt idx="47">
                        <c:v>progress1.csv</c:v>
                      </c:pt>
                      <c:pt idx="48">
                        <c:v>progress1.csv</c:v>
                      </c:pt>
                      <c:pt idx="49">
                        <c:v>progress1.csv</c:v>
                      </c:pt>
                      <c:pt idx="50">
                        <c:v>progress1.csv</c:v>
                      </c:pt>
                      <c:pt idx="51">
                        <c:v>progress1.csv</c:v>
                      </c:pt>
                      <c:pt idx="52">
                        <c:v>progress1.csv</c:v>
                      </c:pt>
                      <c:pt idx="53">
                        <c:v>progress1.csv</c:v>
                      </c:pt>
                      <c:pt idx="54">
                        <c:v>progress1.csv</c:v>
                      </c:pt>
                      <c:pt idx="55">
                        <c:v>progress1.csv</c:v>
                      </c:pt>
                      <c:pt idx="56">
                        <c:v>progress1.csv</c:v>
                      </c:pt>
                      <c:pt idx="57">
                        <c:v>progress1.csv</c:v>
                      </c:pt>
                      <c:pt idx="58">
                        <c:v>progress1.csv</c:v>
                      </c:pt>
                      <c:pt idx="59">
                        <c:v>progress1.csv</c:v>
                      </c:pt>
                      <c:pt idx="60">
                        <c:v>progress1.csv</c:v>
                      </c:pt>
                      <c:pt idx="61">
                        <c:v>progress1.csv</c:v>
                      </c:pt>
                      <c:pt idx="62">
                        <c:v>progress1.csv</c:v>
                      </c:pt>
                      <c:pt idx="63">
                        <c:v>progress1.csv</c:v>
                      </c:pt>
                      <c:pt idx="64">
                        <c:v>progress1.csv</c:v>
                      </c:pt>
                      <c:pt idx="65">
                        <c:v>progress1.csv</c:v>
                      </c:pt>
                      <c:pt idx="66">
                        <c:v>progress1.csv</c:v>
                      </c:pt>
                      <c:pt idx="67">
                        <c:v>progress1.csv</c:v>
                      </c:pt>
                      <c:pt idx="68">
                        <c:v>progress1.csv</c:v>
                      </c:pt>
                      <c:pt idx="69">
                        <c:v>progress1.csv</c:v>
                      </c:pt>
                      <c:pt idx="70">
                        <c:v>progress1.csv</c:v>
                      </c:pt>
                      <c:pt idx="71">
                        <c:v>progress1.csv</c:v>
                      </c:pt>
                      <c:pt idx="72">
                        <c:v>progress1.csv</c:v>
                      </c:pt>
                      <c:pt idx="73">
                        <c:v>progress1.csv</c:v>
                      </c:pt>
                      <c:pt idx="74">
                        <c:v>progress1.csv</c:v>
                      </c:pt>
                      <c:pt idx="75">
                        <c:v>progress1.csv</c:v>
                      </c:pt>
                      <c:pt idx="76">
                        <c:v>progress1.csv</c:v>
                      </c:pt>
                      <c:pt idx="77">
                        <c:v>progress1.csv</c:v>
                      </c:pt>
                      <c:pt idx="78">
                        <c:v>progress1.csv</c:v>
                      </c:pt>
                      <c:pt idx="79">
                        <c:v>progress1.csv</c:v>
                      </c:pt>
                      <c:pt idx="80">
                        <c:v>progress1.csv</c:v>
                      </c:pt>
                      <c:pt idx="81">
                        <c:v>progress1.csv</c:v>
                      </c:pt>
                      <c:pt idx="82">
                        <c:v>progress1.csv</c:v>
                      </c:pt>
                      <c:pt idx="83">
                        <c:v>progress1.csv</c:v>
                      </c:pt>
                      <c:pt idx="84">
                        <c:v>progress1.csv</c:v>
                      </c:pt>
                      <c:pt idx="85">
                        <c:v>progress1.csv</c:v>
                      </c:pt>
                      <c:pt idx="86">
                        <c:v>progress1.csv</c:v>
                      </c:pt>
                      <c:pt idx="87">
                        <c:v>progress1.csv</c:v>
                      </c:pt>
                      <c:pt idx="88">
                        <c:v>progress1.csv</c:v>
                      </c:pt>
                      <c:pt idx="89">
                        <c:v>progress1.csv</c:v>
                      </c:pt>
                      <c:pt idx="90">
                        <c:v>progress1.csv</c:v>
                      </c:pt>
                      <c:pt idx="91">
                        <c:v>progress1.csv</c:v>
                      </c:pt>
                      <c:pt idx="92">
                        <c:v>progress1.csv</c:v>
                      </c:pt>
                      <c:pt idx="93">
                        <c:v>progress1.csv</c:v>
                      </c:pt>
                      <c:pt idx="94">
                        <c:v>progress1.csv</c:v>
                      </c:pt>
                      <c:pt idx="95">
                        <c:v>progress1.csv</c:v>
                      </c:pt>
                      <c:pt idx="96">
                        <c:v>progress1.csv</c:v>
                      </c:pt>
                      <c:pt idx="97">
                        <c:v>progress1.csv</c:v>
                      </c:pt>
                      <c:pt idx="98">
                        <c:v>progress2.csv</c:v>
                      </c:pt>
                      <c:pt idx="99">
                        <c:v>progress2.csv</c:v>
                      </c:pt>
                      <c:pt idx="100">
                        <c:v>progress2.csv</c:v>
                      </c:pt>
                      <c:pt idx="101">
                        <c:v>progress2.csv</c:v>
                      </c:pt>
                      <c:pt idx="102">
                        <c:v>progress2.csv</c:v>
                      </c:pt>
                      <c:pt idx="103">
                        <c:v>progress2.csv</c:v>
                      </c:pt>
                      <c:pt idx="104">
                        <c:v>progress2.csv</c:v>
                      </c:pt>
                      <c:pt idx="105">
                        <c:v>progress2.csv</c:v>
                      </c:pt>
                      <c:pt idx="106">
                        <c:v>progress2.csv</c:v>
                      </c:pt>
                      <c:pt idx="107">
                        <c:v>progress2.csv</c:v>
                      </c:pt>
                      <c:pt idx="108">
                        <c:v>progress2.csv</c:v>
                      </c:pt>
                      <c:pt idx="109">
                        <c:v>progress2.csv</c:v>
                      </c:pt>
                      <c:pt idx="110">
                        <c:v>progress2.csv</c:v>
                      </c:pt>
                      <c:pt idx="111">
                        <c:v>progress2.csv</c:v>
                      </c:pt>
                      <c:pt idx="112">
                        <c:v>progress2.csv</c:v>
                      </c:pt>
                      <c:pt idx="113">
                        <c:v>progress2.csv</c:v>
                      </c:pt>
                      <c:pt idx="114">
                        <c:v>progress2.csv</c:v>
                      </c:pt>
                      <c:pt idx="115">
                        <c:v>progress2.csv</c:v>
                      </c:pt>
                      <c:pt idx="116">
                        <c:v>progress2.csv</c:v>
                      </c:pt>
                      <c:pt idx="117">
                        <c:v>progress2.csv</c:v>
                      </c:pt>
                      <c:pt idx="118">
                        <c:v>progress2.csv</c:v>
                      </c:pt>
                      <c:pt idx="119">
                        <c:v>progress2.csv</c:v>
                      </c:pt>
                      <c:pt idx="120">
                        <c:v>progress2.csv</c:v>
                      </c:pt>
                      <c:pt idx="121">
                        <c:v>progress2.csv</c:v>
                      </c:pt>
                      <c:pt idx="122">
                        <c:v>progress2.csv</c:v>
                      </c:pt>
                      <c:pt idx="123">
                        <c:v>progress2.csv</c:v>
                      </c:pt>
                      <c:pt idx="124">
                        <c:v>progress2.csv</c:v>
                      </c:pt>
                      <c:pt idx="125">
                        <c:v>progress2.csv</c:v>
                      </c:pt>
                      <c:pt idx="126">
                        <c:v>progress2.csv</c:v>
                      </c:pt>
                      <c:pt idx="127">
                        <c:v>progress2.csv</c:v>
                      </c:pt>
                      <c:pt idx="128">
                        <c:v>progress2.csv</c:v>
                      </c:pt>
                      <c:pt idx="129">
                        <c:v>progress2.csv</c:v>
                      </c:pt>
                      <c:pt idx="130">
                        <c:v>progress2.csv</c:v>
                      </c:pt>
                      <c:pt idx="131">
                        <c:v>progress2.csv</c:v>
                      </c:pt>
                      <c:pt idx="132">
                        <c:v>progress2.csv</c:v>
                      </c:pt>
                      <c:pt idx="133">
                        <c:v>progress2.csv</c:v>
                      </c:pt>
                      <c:pt idx="134">
                        <c:v>progress2.csv</c:v>
                      </c:pt>
                      <c:pt idx="135">
                        <c:v>progress2.csv</c:v>
                      </c:pt>
                      <c:pt idx="136">
                        <c:v>progress2.csv</c:v>
                      </c:pt>
                      <c:pt idx="137">
                        <c:v>progress2.csv</c:v>
                      </c:pt>
                      <c:pt idx="138">
                        <c:v>progress2.csv</c:v>
                      </c:pt>
                      <c:pt idx="139">
                        <c:v>progress2.csv</c:v>
                      </c:pt>
                      <c:pt idx="140">
                        <c:v>progress2.csv</c:v>
                      </c:pt>
                      <c:pt idx="141">
                        <c:v>progress2.csv</c:v>
                      </c:pt>
                      <c:pt idx="142">
                        <c:v>progress2.csv</c:v>
                      </c:pt>
                      <c:pt idx="143">
                        <c:v>progress2.csv</c:v>
                      </c:pt>
                      <c:pt idx="144">
                        <c:v>progress2.csv</c:v>
                      </c:pt>
                      <c:pt idx="145">
                        <c:v>progress2.csv</c:v>
                      </c:pt>
                      <c:pt idx="146">
                        <c:v>progress2.csv</c:v>
                      </c:pt>
                      <c:pt idx="147">
                        <c:v>progress2.csv</c:v>
                      </c:pt>
                      <c:pt idx="148">
                        <c:v>progress2.csv</c:v>
                      </c:pt>
                      <c:pt idx="149">
                        <c:v>progress2.csv</c:v>
                      </c:pt>
                      <c:pt idx="150">
                        <c:v>progress2.csv</c:v>
                      </c:pt>
                      <c:pt idx="151">
                        <c:v>progress2.csv</c:v>
                      </c:pt>
                      <c:pt idx="152">
                        <c:v>progress2.csv</c:v>
                      </c:pt>
                      <c:pt idx="153">
                        <c:v>progress2.csv</c:v>
                      </c:pt>
                      <c:pt idx="154">
                        <c:v>progress2.csv</c:v>
                      </c:pt>
                      <c:pt idx="155">
                        <c:v>progress2.csv</c:v>
                      </c:pt>
                      <c:pt idx="156">
                        <c:v>progress2.csv</c:v>
                      </c:pt>
                      <c:pt idx="157">
                        <c:v>progress2.csv</c:v>
                      </c:pt>
                      <c:pt idx="158">
                        <c:v>progress2.csv</c:v>
                      </c:pt>
                      <c:pt idx="159">
                        <c:v>progress2.csv</c:v>
                      </c:pt>
                      <c:pt idx="160">
                        <c:v>progress2.csv</c:v>
                      </c:pt>
                      <c:pt idx="161">
                        <c:v>progress2.csv</c:v>
                      </c:pt>
                      <c:pt idx="162">
                        <c:v>progress2.csv</c:v>
                      </c:pt>
                      <c:pt idx="163">
                        <c:v>progress2.csv</c:v>
                      </c:pt>
                      <c:pt idx="164">
                        <c:v>progress2.csv</c:v>
                      </c:pt>
                      <c:pt idx="165">
                        <c:v>progress2.csv</c:v>
                      </c:pt>
                      <c:pt idx="166">
                        <c:v>progress2.csv</c:v>
                      </c:pt>
                      <c:pt idx="167">
                        <c:v>progress2.csv</c:v>
                      </c:pt>
                      <c:pt idx="168">
                        <c:v>progress2.csv</c:v>
                      </c:pt>
                      <c:pt idx="169">
                        <c:v>progress2.csv</c:v>
                      </c:pt>
                      <c:pt idx="170">
                        <c:v>progress2.csv</c:v>
                      </c:pt>
                      <c:pt idx="171">
                        <c:v>progress2.csv</c:v>
                      </c:pt>
                      <c:pt idx="172">
                        <c:v>progress2.csv</c:v>
                      </c:pt>
                      <c:pt idx="173">
                        <c:v>progress2.csv</c:v>
                      </c:pt>
                      <c:pt idx="174">
                        <c:v>progress2.csv</c:v>
                      </c:pt>
                      <c:pt idx="175">
                        <c:v>progress2.csv</c:v>
                      </c:pt>
                      <c:pt idx="176">
                        <c:v>progress2.csv</c:v>
                      </c:pt>
                      <c:pt idx="177">
                        <c:v>progress2.csv</c:v>
                      </c:pt>
                      <c:pt idx="178">
                        <c:v>progress2.csv</c:v>
                      </c:pt>
                      <c:pt idx="179">
                        <c:v>progress2.csv</c:v>
                      </c:pt>
                      <c:pt idx="180">
                        <c:v>progress2.csv</c:v>
                      </c:pt>
                      <c:pt idx="181">
                        <c:v>progress2.csv</c:v>
                      </c:pt>
                      <c:pt idx="182">
                        <c:v>progress2.csv</c:v>
                      </c:pt>
                      <c:pt idx="183">
                        <c:v>progress2.csv</c:v>
                      </c:pt>
                      <c:pt idx="184">
                        <c:v>progress2.csv</c:v>
                      </c:pt>
                      <c:pt idx="185">
                        <c:v>progress2.csv</c:v>
                      </c:pt>
                      <c:pt idx="186">
                        <c:v>progress2.csv</c:v>
                      </c:pt>
                      <c:pt idx="187">
                        <c:v>progress2.csv</c:v>
                      </c:pt>
                      <c:pt idx="188">
                        <c:v>progress2.csv</c:v>
                      </c:pt>
                      <c:pt idx="189">
                        <c:v>progress2.csv</c:v>
                      </c:pt>
                      <c:pt idx="190">
                        <c:v>progress2.csv</c:v>
                      </c:pt>
                      <c:pt idx="191">
                        <c:v>progress2.csv</c:v>
                      </c:pt>
                      <c:pt idx="192">
                        <c:v>progress2.csv</c:v>
                      </c:pt>
                      <c:pt idx="193">
                        <c:v>progress2.csv</c:v>
                      </c:pt>
                      <c:pt idx="194">
                        <c:v>progress2.csv</c:v>
                      </c:pt>
                      <c:pt idx="195">
                        <c:v>progress2.csv</c:v>
                      </c:pt>
                      <c:pt idx="196">
                        <c:v>progress34.csv</c:v>
                      </c:pt>
                      <c:pt idx="197">
                        <c:v>progress34.csv</c:v>
                      </c:pt>
                      <c:pt idx="198">
                        <c:v>progress34.csv</c:v>
                      </c:pt>
                      <c:pt idx="199">
                        <c:v>progress34.csv</c:v>
                      </c:pt>
                      <c:pt idx="200">
                        <c:v>progress34.csv</c:v>
                      </c:pt>
                      <c:pt idx="201">
                        <c:v>progress34.csv</c:v>
                      </c:pt>
                      <c:pt idx="202">
                        <c:v>progress34.csv</c:v>
                      </c:pt>
                      <c:pt idx="203">
                        <c:v>progress34.csv</c:v>
                      </c:pt>
                      <c:pt idx="204">
                        <c:v>progress34.csv</c:v>
                      </c:pt>
                      <c:pt idx="205">
                        <c:v>progress34.csv</c:v>
                      </c:pt>
                      <c:pt idx="206">
                        <c:v>progress34.csv</c:v>
                      </c:pt>
                      <c:pt idx="207">
                        <c:v>progress34.csv</c:v>
                      </c:pt>
                      <c:pt idx="208">
                        <c:v>progress34.csv</c:v>
                      </c:pt>
                      <c:pt idx="209">
                        <c:v>progress34.csv</c:v>
                      </c:pt>
                      <c:pt idx="210">
                        <c:v>progress34.csv</c:v>
                      </c:pt>
                      <c:pt idx="211">
                        <c:v>progress34.csv</c:v>
                      </c:pt>
                      <c:pt idx="212">
                        <c:v>progress34.csv</c:v>
                      </c:pt>
                      <c:pt idx="213">
                        <c:v>progress34.csv</c:v>
                      </c:pt>
                      <c:pt idx="214">
                        <c:v>progress34.csv</c:v>
                      </c:pt>
                      <c:pt idx="215">
                        <c:v>progress34.csv</c:v>
                      </c:pt>
                      <c:pt idx="216">
                        <c:v>progress34.csv</c:v>
                      </c:pt>
                      <c:pt idx="217">
                        <c:v>progress34.csv</c:v>
                      </c:pt>
                      <c:pt idx="218">
                        <c:v>progress34.csv</c:v>
                      </c:pt>
                      <c:pt idx="219">
                        <c:v>progress34.csv</c:v>
                      </c:pt>
                      <c:pt idx="220">
                        <c:v>progress34.csv</c:v>
                      </c:pt>
                      <c:pt idx="221">
                        <c:v>progress34.csv</c:v>
                      </c:pt>
                      <c:pt idx="222">
                        <c:v>progress34.csv</c:v>
                      </c:pt>
                      <c:pt idx="223">
                        <c:v>progress34.csv</c:v>
                      </c:pt>
                      <c:pt idx="224">
                        <c:v>progress34.csv</c:v>
                      </c:pt>
                      <c:pt idx="225">
                        <c:v>progress34.csv</c:v>
                      </c:pt>
                      <c:pt idx="226">
                        <c:v>progress34.csv</c:v>
                      </c:pt>
                      <c:pt idx="227">
                        <c:v>progress34.csv</c:v>
                      </c:pt>
                      <c:pt idx="228">
                        <c:v>progress34.csv</c:v>
                      </c:pt>
                      <c:pt idx="229">
                        <c:v>progress34.csv</c:v>
                      </c:pt>
                      <c:pt idx="230">
                        <c:v>progress34.csv</c:v>
                      </c:pt>
                      <c:pt idx="231">
                        <c:v>progress34.csv</c:v>
                      </c:pt>
                      <c:pt idx="232">
                        <c:v>progress34.csv</c:v>
                      </c:pt>
                      <c:pt idx="233">
                        <c:v>progress34.csv</c:v>
                      </c:pt>
                      <c:pt idx="234">
                        <c:v>progress34.csv</c:v>
                      </c:pt>
                      <c:pt idx="235">
                        <c:v>progress34.csv</c:v>
                      </c:pt>
                      <c:pt idx="236">
                        <c:v>progress34.csv</c:v>
                      </c:pt>
                      <c:pt idx="237">
                        <c:v>progress34.csv</c:v>
                      </c:pt>
                      <c:pt idx="238">
                        <c:v>progress34.csv</c:v>
                      </c:pt>
                      <c:pt idx="239">
                        <c:v>progress34.csv</c:v>
                      </c:pt>
                      <c:pt idx="240">
                        <c:v>progress34.csv</c:v>
                      </c:pt>
                      <c:pt idx="241">
                        <c:v>progress34.csv</c:v>
                      </c:pt>
                      <c:pt idx="242">
                        <c:v>progress34.csv</c:v>
                      </c:pt>
                      <c:pt idx="243">
                        <c:v>progress34.csv</c:v>
                      </c:pt>
                      <c:pt idx="244">
                        <c:v>progress34.csv</c:v>
                      </c:pt>
                      <c:pt idx="245">
                        <c:v>progress34.csv</c:v>
                      </c:pt>
                      <c:pt idx="246">
                        <c:v>progress34.csv</c:v>
                      </c:pt>
                      <c:pt idx="247">
                        <c:v>progress34.csv</c:v>
                      </c:pt>
                      <c:pt idx="248">
                        <c:v>progress34.csv</c:v>
                      </c:pt>
                      <c:pt idx="249">
                        <c:v>progress34.csv</c:v>
                      </c:pt>
                      <c:pt idx="250">
                        <c:v>progress34.csv</c:v>
                      </c:pt>
                      <c:pt idx="251">
                        <c:v>progress34.csv</c:v>
                      </c:pt>
                      <c:pt idx="252">
                        <c:v>progress34.csv</c:v>
                      </c:pt>
                      <c:pt idx="253">
                        <c:v>progress34.csv</c:v>
                      </c:pt>
                      <c:pt idx="254">
                        <c:v>progress34.csv</c:v>
                      </c:pt>
                      <c:pt idx="255">
                        <c:v>progress34.csv</c:v>
                      </c:pt>
                      <c:pt idx="256">
                        <c:v>progress34.csv</c:v>
                      </c:pt>
                      <c:pt idx="257">
                        <c:v>progress34.csv</c:v>
                      </c:pt>
                      <c:pt idx="258">
                        <c:v>progress34.csv</c:v>
                      </c:pt>
                      <c:pt idx="259">
                        <c:v>progress34.csv</c:v>
                      </c:pt>
                      <c:pt idx="260">
                        <c:v>progress34.csv</c:v>
                      </c:pt>
                      <c:pt idx="261">
                        <c:v>progress34.csv</c:v>
                      </c:pt>
                      <c:pt idx="262">
                        <c:v>progress34.csv</c:v>
                      </c:pt>
                      <c:pt idx="263">
                        <c:v>progress34.csv</c:v>
                      </c:pt>
                      <c:pt idx="264">
                        <c:v>progress34.csv</c:v>
                      </c:pt>
                      <c:pt idx="265">
                        <c:v>progress34.csv</c:v>
                      </c:pt>
                      <c:pt idx="266">
                        <c:v>progress34.csv</c:v>
                      </c:pt>
                      <c:pt idx="267">
                        <c:v>progress34.csv</c:v>
                      </c:pt>
                      <c:pt idx="268">
                        <c:v>progress34.csv</c:v>
                      </c:pt>
                      <c:pt idx="269">
                        <c:v>progress34.csv</c:v>
                      </c:pt>
                      <c:pt idx="270">
                        <c:v>progress34.csv</c:v>
                      </c:pt>
                      <c:pt idx="271">
                        <c:v>progress34.csv</c:v>
                      </c:pt>
                      <c:pt idx="272">
                        <c:v>progress34.csv</c:v>
                      </c:pt>
                      <c:pt idx="273">
                        <c:v>progress34.csv</c:v>
                      </c:pt>
                      <c:pt idx="274">
                        <c:v>progress34.csv</c:v>
                      </c:pt>
                      <c:pt idx="275">
                        <c:v>progress34.csv</c:v>
                      </c:pt>
                      <c:pt idx="276">
                        <c:v>progress34.csv</c:v>
                      </c:pt>
                      <c:pt idx="277">
                        <c:v>progress34.csv</c:v>
                      </c:pt>
                      <c:pt idx="278">
                        <c:v>progress34.csv</c:v>
                      </c:pt>
                      <c:pt idx="279">
                        <c:v>progress34.csv</c:v>
                      </c:pt>
                      <c:pt idx="280">
                        <c:v>progress34.csv</c:v>
                      </c:pt>
                      <c:pt idx="281">
                        <c:v>progress34.csv</c:v>
                      </c:pt>
                      <c:pt idx="282">
                        <c:v>progress34.csv</c:v>
                      </c:pt>
                      <c:pt idx="283">
                        <c:v>progress34.csv</c:v>
                      </c:pt>
                      <c:pt idx="284">
                        <c:v>progress34.csv</c:v>
                      </c:pt>
                      <c:pt idx="285">
                        <c:v>progress34.csv</c:v>
                      </c:pt>
                      <c:pt idx="286">
                        <c:v>progress34.csv</c:v>
                      </c:pt>
                      <c:pt idx="287">
                        <c:v>progress34.csv</c:v>
                      </c:pt>
                      <c:pt idx="288">
                        <c:v>progress34.csv</c:v>
                      </c:pt>
                      <c:pt idx="289">
                        <c:v>progress34.csv</c:v>
                      </c:pt>
                      <c:pt idx="290">
                        <c:v>progress34.csv</c:v>
                      </c:pt>
                      <c:pt idx="291">
                        <c:v>progress34.csv</c:v>
                      </c:pt>
                      <c:pt idx="292">
                        <c:v>progress34.csv</c:v>
                      </c:pt>
                      <c:pt idx="293">
                        <c:v>progress34.csv</c:v>
                      </c:pt>
                      <c:pt idx="294">
                        <c:v>progress34.csv</c:v>
                      </c:pt>
                      <c:pt idx="295">
                        <c:v>progress34.csv</c:v>
                      </c:pt>
                      <c:pt idx="296">
                        <c:v>progress34.csv</c:v>
                      </c:pt>
                      <c:pt idx="297">
                        <c:v>progress34.csv</c:v>
                      </c:pt>
                      <c:pt idx="298">
                        <c:v>progress34.csv</c:v>
                      </c:pt>
                      <c:pt idx="299">
                        <c:v>progress34.csv</c:v>
                      </c:pt>
                      <c:pt idx="300">
                        <c:v>progress34.csv</c:v>
                      </c:pt>
                      <c:pt idx="301">
                        <c:v>progress34.csv</c:v>
                      </c:pt>
                      <c:pt idx="302">
                        <c:v>progress34.csv</c:v>
                      </c:pt>
                      <c:pt idx="303">
                        <c:v>progress34.csv</c:v>
                      </c:pt>
                      <c:pt idx="304">
                        <c:v>progress34.csv</c:v>
                      </c:pt>
                      <c:pt idx="305">
                        <c:v>progress34.csv</c:v>
                      </c:pt>
                      <c:pt idx="306">
                        <c:v>progress34.csv</c:v>
                      </c:pt>
                      <c:pt idx="307">
                        <c:v>progress34.csv</c:v>
                      </c:pt>
                      <c:pt idx="308">
                        <c:v>progress34.csv</c:v>
                      </c:pt>
                      <c:pt idx="309">
                        <c:v>progress34.csv</c:v>
                      </c:pt>
                      <c:pt idx="310">
                        <c:v>progress34.csv</c:v>
                      </c:pt>
                      <c:pt idx="311">
                        <c:v>progress34.csv</c:v>
                      </c:pt>
                      <c:pt idx="312">
                        <c:v>progress34.csv</c:v>
                      </c:pt>
                      <c:pt idx="313">
                        <c:v>progress34.csv</c:v>
                      </c:pt>
                      <c:pt idx="314">
                        <c:v>progress34.csv</c:v>
                      </c:pt>
                      <c:pt idx="315">
                        <c:v>progress34.csv</c:v>
                      </c:pt>
                      <c:pt idx="316">
                        <c:v>progress34.csv</c:v>
                      </c:pt>
                      <c:pt idx="317">
                        <c:v>progress34.csv</c:v>
                      </c:pt>
                      <c:pt idx="318">
                        <c:v>progress34.csv</c:v>
                      </c:pt>
                      <c:pt idx="319">
                        <c:v>progress34.csv</c:v>
                      </c:pt>
                      <c:pt idx="320">
                        <c:v>progress34.csv</c:v>
                      </c:pt>
                      <c:pt idx="321">
                        <c:v>progress34.csv</c:v>
                      </c:pt>
                      <c:pt idx="322">
                        <c:v>progress34.csv</c:v>
                      </c:pt>
                      <c:pt idx="323">
                        <c:v>progress34.csv</c:v>
                      </c:pt>
                      <c:pt idx="324">
                        <c:v>progress34.csv</c:v>
                      </c:pt>
                      <c:pt idx="325">
                        <c:v>progress34.csv</c:v>
                      </c:pt>
                      <c:pt idx="326">
                        <c:v>progress34.csv</c:v>
                      </c:pt>
                      <c:pt idx="327">
                        <c:v>progress34.csv</c:v>
                      </c:pt>
                      <c:pt idx="328">
                        <c:v>progress34.csv</c:v>
                      </c:pt>
                      <c:pt idx="329">
                        <c:v>progress34.csv</c:v>
                      </c:pt>
                      <c:pt idx="330">
                        <c:v>progress34.csv</c:v>
                      </c:pt>
                      <c:pt idx="331">
                        <c:v>progress34.csv</c:v>
                      </c:pt>
                      <c:pt idx="332">
                        <c:v>progress34.csv</c:v>
                      </c:pt>
                      <c:pt idx="333">
                        <c:v>progress34.csv</c:v>
                      </c:pt>
                      <c:pt idx="334">
                        <c:v>progress34.csv</c:v>
                      </c:pt>
                      <c:pt idx="335">
                        <c:v>progress34.csv</c:v>
                      </c:pt>
                      <c:pt idx="336">
                        <c:v>progress34.csv</c:v>
                      </c:pt>
                      <c:pt idx="337">
                        <c:v>progress34.csv</c:v>
                      </c:pt>
                      <c:pt idx="338">
                        <c:v>progress34.csv</c:v>
                      </c:pt>
                      <c:pt idx="339">
                        <c:v>progress34.csv</c:v>
                      </c:pt>
                      <c:pt idx="340">
                        <c:v>progress34.csv</c:v>
                      </c:pt>
                      <c:pt idx="341">
                        <c:v>progress34.csv</c:v>
                      </c:pt>
                      <c:pt idx="342">
                        <c:v>progress34.csv</c:v>
                      </c:pt>
                      <c:pt idx="343">
                        <c:v>progress34.csv</c:v>
                      </c:pt>
                      <c:pt idx="344">
                        <c:v>progress34.csv</c:v>
                      </c:pt>
                      <c:pt idx="345">
                        <c:v>progress34.csv</c:v>
                      </c:pt>
                      <c:pt idx="346">
                        <c:v>progress34.csv</c:v>
                      </c:pt>
                      <c:pt idx="347">
                        <c:v>progress34.csv</c:v>
                      </c:pt>
                      <c:pt idx="348">
                        <c:v>progress34.csv</c:v>
                      </c:pt>
                      <c:pt idx="349">
                        <c:v>progress34.csv</c:v>
                      </c:pt>
                      <c:pt idx="350">
                        <c:v>progress34.csv</c:v>
                      </c:pt>
                      <c:pt idx="351">
                        <c:v>progress34.csv</c:v>
                      </c:pt>
                      <c:pt idx="352">
                        <c:v>progress34.csv</c:v>
                      </c:pt>
                      <c:pt idx="353">
                        <c:v>progress34.csv</c:v>
                      </c:pt>
                      <c:pt idx="354">
                        <c:v>progress34.csv</c:v>
                      </c:pt>
                      <c:pt idx="355">
                        <c:v>progress34.csv</c:v>
                      </c:pt>
                      <c:pt idx="356">
                        <c:v>progress34.csv</c:v>
                      </c:pt>
                      <c:pt idx="357">
                        <c:v>progress34.csv</c:v>
                      </c:pt>
                      <c:pt idx="358">
                        <c:v>progress34.csv</c:v>
                      </c:pt>
                      <c:pt idx="359">
                        <c:v>progress34.csv</c:v>
                      </c:pt>
                      <c:pt idx="360">
                        <c:v>progress34.csv</c:v>
                      </c:pt>
                      <c:pt idx="361">
                        <c:v>progress34.csv</c:v>
                      </c:pt>
                      <c:pt idx="362">
                        <c:v>progress34.csv</c:v>
                      </c:pt>
                      <c:pt idx="363">
                        <c:v>progress34.csv</c:v>
                      </c:pt>
                      <c:pt idx="364">
                        <c:v>progress34.csv</c:v>
                      </c:pt>
                      <c:pt idx="365">
                        <c:v>progress34.csv</c:v>
                      </c:pt>
                      <c:pt idx="366">
                        <c:v>progress34.csv</c:v>
                      </c:pt>
                      <c:pt idx="367">
                        <c:v>progress34.csv</c:v>
                      </c:pt>
                      <c:pt idx="368">
                        <c:v>progress34.csv</c:v>
                      </c:pt>
                      <c:pt idx="369">
                        <c:v>progress34.csv</c:v>
                      </c:pt>
                      <c:pt idx="370">
                        <c:v>progress34.csv</c:v>
                      </c:pt>
                      <c:pt idx="371">
                        <c:v>progress34.csv</c:v>
                      </c:pt>
                      <c:pt idx="372">
                        <c:v>progress34.csv</c:v>
                      </c:pt>
                      <c:pt idx="373">
                        <c:v>progress34.csv</c:v>
                      </c:pt>
                      <c:pt idx="374">
                        <c:v>progress34.csv</c:v>
                      </c:pt>
                      <c:pt idx="375">
                        <c:v>progress34.csv</c:v>
                      </c:pt>
                      <c:pt idx="376">
                        <c:v>progress34.csv</c:v>
                      </c:pt>
                      <c:pt idx="377">
                        <c:v>progress34.csv</c:v>
                      </c:pt>
                      <c:pt idx="378">
                        <c:v>progress34.csv</c:v>
                      </c:pt>
                      <c:pt idx="379">
                        <c:v>progress34.csv</c:v>
                      </c:pt>
                      <c:pt idx="380">
                        <c:v>progress34.csv</c:v>
                      </c:pt>
                      <c:pt idx="381">
                        <c:v>progress34.csv</c:v>
                      </c:pt>
                      <c:pt idx="382">
                        <c:v>progress34.csv</c:v>
                      </c:pt>
                      <c:pt idx="383">
                        <c:v>progress34.csv</c:v>
                      </c:pt>
                      <c:pt idx="384">
                        <c:v>progress34.csv</c:v>
                      </c:pt>
                      <c:pt idx="385">
                        <c:v>progress34.csv</c:v>
                      </c:pt>
                      <c:pt idx="386">
                        <c:v>progress34.csv</c:v>
                      </c:pt>
                      <c:pt idx="387">
                        <c:v>progress34.csv</c:v>
                      </c:pt>
                      <c:pt idx="388">
                        <c:v>progress34.csv</c:v>
                      </c:pt>
                      <c:pt idx="389">
                        <c:v>progress34.csv</c:v>
                      </c:pt>
                      <c:pt idx="390">
                        <c:v>progress34.csv</c:v>
                      </c:pt>
                      <c:pt idx="391">
                        <c:v>progress34.csv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merge!$J$2:$J$393</c15:sqref>
                        </c15:formulaRef>
                      </c:ext>
                    </c:extLst>
                    <c:numCache>
                      <c:formatCode>General</c:formatCode>
                      <c:ptCount val="392"/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40</c:v>
                      </c:pt>
                      <c:pt idx="5">
                        <c:v>50</c:v>
                      </c:pt>
                      <c:pt idx="6">
                        <c:v>60</c:v>
                      </c:pt>
                      <c:pt idx="7">
                        <c:v>70</c:v>
                      </c:pt>
                      <c:pt idx="8">
                        <c:v>80</c:v>
                      </c:pt>
                      <c:pt idx="9">
                        <c:v>90</c:v>
                      </c:pt>
                      <c:pt idx="10">
                        <c:v>100</c:v>
                      </c:pt>
                      <c:pt idx="11">
                        <c:v>110</c:v>
                      </c:pt>
                      <c:pt idx="12">
                        <c:v>120</c:v>
                      </c:pt>
                      <c:pt idx="13">
                        <c:v>130</c:v>
                      </c:pt>
                      <c:pt idx="14">
                        <c:v>140</c:v>
                      </c:pt>
                      <c:pt idx="15">
                        <c:v>150</c:v>
                      </c:pt>
                      <c:pt idx="16">
                        <c:v>160</c:v>
                      </c:pt>
                      <c:pt idx="17">
                        <c:v>170</c:v>
                      </c:pt>
                      <c:pt idx="18">
                        <c:v>180</c:v>
                      </c:pt>
                      <c:pt idx="19">
                        <c:v>190</c:v>
                      </c:pt>
                      <c:pt idx="20">
                        <c:v>200</c:v>
                      </c:pt>
                      <c:pt idx="21">
                        <c:v>210</c:v>
                      </c:pt>
                      <c:pt idx="22">
                        <c:v>220</c:v>
                      </c:pt>
                      <c:pt idx="23">
                        <c:v>230</c:v>
                      </c:pt>
                      <c:pt idx="24">
                        <c:v>240</c:v>
                      </c:pt>
                      <c:pt idx="25">
                        <c:v>250</c:v>
                      </c:pt>
                      <c:pt idx="26">
                        <c:v>260</c:v>
                      </c:pt>
                      <c:pt idx="27">
                        <c:v>270</c:v>
                      </c:pt>
                      <c:pt idx="28">
                        <c:v>280</c:v>
                      </c:pt>
                      <c:pt idx="29">
                        <c:v>290</c:v>
                      </c:pt>
                      <c:pt idx="30">
                        <c:v>300</c:v>
                      </c:pt>
                      <c:pt idx="31">
                        <c:v>310</c:v>
                      </c:pt>
                      <c:pt idx="32">
                        <c:v>320</c:v>
                      </c:pt>
                      <c:pt idx="33">
                        <c:v>330</c:v>
                      </c:pt>
                      <c:pt idx="34">
                        <c:v>340</c:v>
                      </c:pt>
                      <c:pt idx="35">
                        <c:v>350</c:v>
                      </c:pt>
                      <c:pt idx="36">
                        <c:v>360</c:v>
                      </c:pt>
                      <c:pt idx="37">
                        <c:v>370</c:v>
                      </c:pt>
                      <c:pt idx="38">
                        <c:v>380</c:v>
                      </c:pt>
                      <c:pt idx="39">
                        <c:v>390</c:v>
                      </c:pt>
                      <c:pt idx="40">
                        <c:v>400</c:v>
                      </c:pt>
                      <c:pt idx="41">
                        <c:v>410</c:v>
                      </c:pt>
                      <c:pt idx="42">
                        <c:v>420</c:v>
                      </c:pt>
                      <c:pt idx="43">
                        <c:v>430</c:v>
                      </c:pt>
                      <c:pt idx="44">
                        <c:v>440</c:v>
                      </c:pt>
                      <c:pt idx="45">
                        <c:v>450</c:v>
                      </c:pt>
                      <c:pt idx="46">
                        <c:v>460</c:v>
                      </c:pt>
                      <c:pt idx="47">
                        <c:v>470</c:v>
                      </c:pt>
                      <c:pt idx="48">
                        <c:v>480</c:v>
                      </c:pt>
                      <c:pt idx="49">
                        <c:v>490</c:v>
                      </c:pt>
                      <c:pt idx="50">
                        <c:v>500</c:v>
                      </c:pt>
                      <c:pt idx="51">
                        <c:v>510</c:v>
                      </c:pt>
                      <c:pt idx="52">
                        <c:v>520</c:v>
                      </c:pt>
                      <c:pt idx="53">
                        <c:v>530</c:v>
                      </c:pt>
                      <c:pt idx="54">
                        <c:v>540</c:v>
                      </c:pt>
                      <c:pt idx="55">
                        <c:v>550</c:v>
                      </c:pt>
                      <c:pt idx="56">
                        <c:v>560</c:v>
                      </c:pt>
                      <c:pt idx="57">
                        <c:v>570</c:v>
                      </c:pt>
                      <c:pt idx="58">
                        <c:v>580</c:v>
                      </c:pt>
                      <c:pt idx="59">
                        <c:v>590</c:v>
                      </c:pt>
                      <c:pt idx="60">
                        <c:v>600</c:v>
                      </c:pt>
                      <c:pt idx="61">
                        <c:v>610</c:v>
                      </c:pt>
                      <c:pt idx="62">
                        <c:v>620</c:v>
                      </c:pt>
                      <c:pt idx="63">
                        <c:v>630</c:v>
                      </c:pt>
                      <c:pt idx="64">
                        <c:v>640</c:v>
                      </c:pt>
                      <c:pt idx="65">
                        <c:v>650</c:v>
                      </c:pt>
                      <c:pt idx="66">
                        <c:v>660</c:v>
                      </c:pt>
                      <c:pt idx="67">
                        <c:v>670</c:v>
                      </c:pt>
                      <c:pt idx="68">
                        <c:v>680</c:v>
                      </c:pt>
                      <c:pt idx="69">
                        <c:v>690</c:v>
                      </c:pt>
                      <c:pt idx="70">
                        <c:v>700</c:v>
                      </c:pt>
                      <c:pt idx="71">
                        <c:v>710</c:v>
                      </c:pt>
                      <c:pt idx="72">
                        <c:v>720</c:v>
                      </c:pt>
                      <c:pt idx="73">
                        <c:v>730</c:v>
                      </c:pt>
                      <c:pt idx="74">
                        <c:v>740</c:v>
                      </c:pt>
                      <c:pt idx="75">
                        <c:v>750</c:v>
                      </c:pt>
                      <c:pt idx="76">
                        <c:v>760</c:v>
                      </c:pt>
                      <c:pt idx="77">
                        <c:v>770</c:v>
                      </c:pt>
                      <c:pt idx="78">
                        <c:v>780</c:v>
                      </c:pt>
                      <c:pt idx="79">
                        <c:v>790</c:v>
                      </c:pt>
                      <c:pt idx="80">
                        <c:v>800</c:v>
                      </c:pt>
                      <c:pt idx="81">
                        <c:v>810</c:v>
                      </c:pt>
                      <c:pt idx="82">
                        <c:v>820</c:v>
                      </c:pt>
                      <c:pt idx="83">
                        <c:v>830</c:v>
                      </c:pt>
                      <c:pt idx="84">
                        <c:v>840</c:v>
                      </c:pt>
                      <c:pt idx="85">
                        <c:v>850</c:v>
                      </c:pt>
                      <c:pt idx="86">
                        <c:v>860</c:v>
                      </c:pt>
                      <c:pt idx="87">
                        <c:v>870</c:v>
                      </c:pt>
                      <c:pt idx="88">
                        <c:v>880</c:v>
                      </c:pt>
                      <c:pt idx="89">
                        <c:v>890</c:v>
                      </c:pt>
                      <c:pt idx="90">
                        <c:v>900</c:v>
                      </c:pt>
                      <c:pt idx="91">
                        <c:v>910</c:v>
                      </c:pt>
                      <c:pt idx="92">
                        <c:v>920</c:v>
                      </c:pt>
                      <c:pt idx="93">
                        <c:v>930</c:v>
                      </c:pt>
                      <c:pt idx="94">
                        <c:v>940</c:v>
                      </c:pt>
                      <c:pt idx="95">
                        <c:v>950</c:v>
                      </c:pt>
                      <c:pt idx="96">
                        <c:v>960</c:v>
                      </c:pt>
                      <c:pt idx="97">
                        <c:v>970</c:v>
                      </c:pt>
                      <c:pt idx="99">
                        <c:v>990</c:v>
                      </c:pt>
                      <c:pt idx="100">
                        <c:v>1000</c:v>
                      </c:pt>
                      <c:pt idx="101">
                        <c:v>1010</c:v>
                      </c:pt>
                      <c:pt idx="102">
                        <c:v>1020</c:v>
                      </c:pt>
                      <c:pt idx="103">
                        <c:v>1030</c:v>
                      </c:pt>
                      <c:pt idx="104">
                        <c:v>1040</c:v>
                      </c:pt>
                      <c:pt idx="105">
                        <c:v>1050</c:v>
                      </c:pt>
                      <c:pt idx="106">
                        <c:v>1060</c:v>
                      </c:pt>
                      <c:pt idx="107">
                        <c:v>1070</c:v>
                      </c:pt>
                      <c:pt idx="108">
                        <c:v>1080</c:v>
                      </c:pt>
                      <c:pt idx="109">
                        <c:v>1090</c:v>
                      </c:pt>
                      <c:pt idx="110">
                        <c:v>1100</c:v>
                      </c:pt>
                      <c:pt idx="111">
                        <c:v>1110</c:v>
                      </c:pt>
                      <c:pt idx="112">
                        <c:v>1120</c:v>
                      </c:pt>
                      <c:pt idx="113">
                        <c:v>1130</c:v>
                      </c:pt>
                      <c:pt idx="114">
                        <c:v>1140</c:v>
                      </c:pt>
                      <c:pt idx="115">
                        <c:v>1150</c:v>
                      </c:pt>
                      <c:pt idx="116">
                        <c:v>1160</c:v>
                      </c:pt>
                      <c:pt idx="117">
                        <c:v>1170</c:v>
                      </c:pt>
                      <c:pt idx="118">
                        <c:v>1180</c:v>
                      </c:pt>
                      <c:pt idx="119">
                        <c:v>1190</c:v>
                      </c:pt>
                      <c:pt idx="120">
                        <c:v>1200</c:v>
                      </c:pt>
                      <c:pt idx="121">
                        <c:v>1210</c:v>
                      </c:pt>
                      <c:pt idx="122">
                        <c:v>1220</c:v>
                      </c:pt>
                      <c:pt idx="123">
                        <c:v>1230</c:v>
                      </c:pt>
                      <c:pt idx="124">
                        <c:v>1240</c:v>
                      </c:pt>
                      <c:pt idx="125">
                        <c:v>1250</c:v>
                      </c:pt>
                      <c:pt idx="126">
                        <c:v>1260</c:v>
                      </c:pt>
                      <c:pt idx="127">
                        <c:v>1270</c:v>
                      </c:pt>
                      <c:pt idx="128">
                        <c:v>1280</c:v>
                      </c:pt>
                      <c:pt idx="129">
                        <c:v>1290</c:v>
                      </c:pt>
                      <c:pt idx="130">
                        <c:v>1300</c:v>
                      </c:pt>
                      <c:pt idx="131">
                        <c:v>1310</c:v>
                      </c:pt>
                      <c:pt idx="132">
                        <c:v>1320</c:v>
                      </c:pt>
                      <c:pt idx="133">
                        <c:v>1330</c:v>
                      </c:pt>
                      <c:pt idx="134">
                        <c:v>1340</c:v>
                      </c:pt>
                      <c:pt idx="135">
                        <c:v>1350</c:v>
                      </c:pt>
                      <c:pt idx="136">
                        <c:v>1360</c:v>
                      </c:pt>
                      <c:pt idx="137">
                        <c:v>1370</c:v>
                      </c:pt>
                      <c:pt idx="138">
                        <c:v>1380</c:v>
                      </c:pt>
                      <c:pt idx="139">
                        <c:v>1390</c:v>
                      </c:pt>
                      <c:pt idx="140">
                        <c:v>1400</c:v>
                      </c:pt>
                      <c:pt idx="141">
                        <c:v>1410</c:v>
                      </c:pt>
                      <c:pt idx="142">
                        <c:v>1420</c:v>
                      </c:pt>
                      <c:pt idx="143">
                        <c:v>1430</c:v>
                      </c:pt>
                      <c:pt idx="144">
                        <c:v>1440</c:v>
                      </c:pt>
                      <c:pt idx="145">
                        <c:v>1450</c:v>
                      </c:pt>
                      <c:pt idx="146">
                        <c:v>1460</c:v>
                      </c:pt>
                      <c:pt idx="147">
                        <c:v>1470</c:v>
                      </c:pt>
                      <c:pt idx="148">
                        <c:v>1480</c:v>
                      </c:pt>
                      <c:pt idx="149">
                        <c:v>1490</c:v>
                      </c:pt>
                      <c:pt idx="150">
                        <c:v>1500</c:v>
                      </c:pt>
                      <c:pt idx="151">
                        <c:v>1510</c:v>
                      </c:pt>
                      <c:pt idx="152">
                        <c:v>1520</c:v>
                      </c:pt>
                      <c:pt idx="153">
                        <c:v>1530</c:v>
                      </c:pt>
                      <c:pt idx="154">
                        <c:v>1540</c:v>
                      </c:pt>
                      <c:pt idx="155">
                        <c:v>1550</c:v>
                      </c:pt>
                      <c:pt idx="156">
                        <c:v>1560</c:v>
                      </c:pt>
                      <c:pt idx="157">
                        <c:v>1570</c:v>
                      </c:pt>
                      <c:pt idx="158">
                        <c:v>1580</c:v>
                      </c:pt>
                      <c:pt idx="159">
                        <c:v>1590</c:v>
                      </c:pt>
                      <c:pt idx="160">
                        <c:v>1600</c:v>
                      </c:pt>
                      <c:pt idx="161">
                        <c:v>1610</c:v>
                      </c:pt>
                      <c:pt idx="162">
                        <c:v>1620</c:v>
                      </c:pt>
                      <c:pt idx="163">
                        <c:v>1630</c:v>
                      </c:pt>
                      <c:pt idx="164">
                        <c:v>1640</c:v>
                      </c:pt>
                      <c:pt idx="165">
                        <c:v>1650</c:v>
                      </c:pt>
                      <c:pt idx="166">
                        <c:v>1660</c:v>
                      </c:pt>
                      <c:pt idx="167">
                        <c:v>1670</c:v>
                      </c:pt>
                      <c:pt idx="168">
                        <c:v>1680</c:v>
                      </c:pt>
                      <c:pt idx="169">
                        <c:v>1690</c:v>
                      </c:pt>
                      <c:pt idx="170">
                        <c:v>1700</c:v>
                      </c:pt>
                      <c:pt idx="171">
                        <c:v>1710</c:v>
                      </c:pt>
                      <c:pt idx="172">
                        <c:v>1720</c:v>
                      </c:pt>
                      <c:pt idx="173">
                        <c:v>1730</c:v>
                      </c:pt>
                      <c:pt idx="174">
                        <c:v>1740</c:v>
                      </c:pt>
                      <c:pt idx="175">
                        <c:v>1750</c:v>
                      </c:pt>
                      <c:pt idx="176">
                        <c:v>1760</c:v>
                      </c:pt>
                      <c:pt idx="177">
                        <c:v>1770</c:v>
                      </c:pt>
                      <c:pt idx="178">
                        <c:v>1780</c:v>
                      </c:pt>
                      <c:pt idx="179">
                        <c:v>1790</c:v>
                      </c:pt>
                      <c:pt idx="180">
                        <c:v>1800</c:v>
                      </c:pt>
                      <c:pt idx="181">
                        <c:v>1810</c:v>
                      </c:pt>
                      <c:pt idx="182">
                        <c:v>1820</c:v>
                      </c:pt>
                      <c:pt idx="183">
                        <c:v>1830</c:v>
                      </c:pt>
                      <c:pt idx="184">
                        <c:v>1840</c:v>
                      </c:pt>
                      <c:pt idx="185">
                        <c:v>1850</c:v>
                      </c:pt>
                      <c:pt idx="186">
                        <c:v>1860</c:v>
                      </c:pt>
                      <c:pt idx="187">
                        <c:v>1870</c:v>
                      </c:pt>
                      <c:pt idx="188">
                        <c:v>1880</c:v>
                      </c:pt>
                      <c:pt idx="189">
                        <c:v>1890</c:v>
                      </c:pt>
                      <c:pt idx="190">
                        <c:v>1900</c:v>
                      </c:pt>
                      <c:pt idx="191">
                        <c:v>1910</c:v>
                      </c:pt>
                      <c:pt idx="192">
                        <c:v>1920</c:v>
                      </c:pt>
                      <c:pt idx="193">
                        <c:v>1930</c:v>
                      </c:pt>
                      <c:pt idx="194">
                        <c:v>1940</c:v>
                      </c:pt>
                      <c:pt idx="195">
                        <c:v>1950</c:v>
                      </c:pt>
                      <c:pt idx="197">
                        <c:v>1970</c:v>
                      </c:pt>
                      <c:pt idx="198">
                        <c:v>1980</c:v>
                      </c:pt>
                      <c:pt idx="199">
                        <c:v>1990</c:v>
                      </c:pt>
                      <c:pt idx="200">
                        <c:v>2000</c:v>
                      </c:pt>
                      <c:pt idx="201">
                        <c:v>2010</c:v>
                      </c:pt>
                      <c:pt idx="202">
                        <c:v>2020</c:v>
                      </c:pt>
                      <c:pt idx="203">
                        <c:v>2030</c:v>
                      </c:pt>
                      <c:pt idx="204">
                        <c:v>2040</c:v>
                      </c:pt>
                      <c:pt idx="205">
                        <c:v>2050</c:v>
                      </c:pt>
                      <c:pt idx="206">
                        <c:v>2060</c:v>
                      </c:pt>
                      <c:pt idx="207">
                        <c:v>2070</c:v>
                      </c:pt>
                      <c:pt idx="208">
                        <c:v>2080</c:v>
                      </c:pt>
                      <c:pt idx="209">
                        <c:v>2090</c:v>
                      </c:pt>
                      <c:pt idx="210">
                        <c:v>2100</c:v>
                      </c:pt>
                      <c:pt idx="211">
                        <c:v>2110</c:v>
                      </c:pt>
                      <c:pt idx="212">
                        <c:v>2120</c:v>
                      </c:pt>
                      <c:pt idx="213">
                        <c:v>2130</c:v>
                      </c:pt>
                      <c:pt idx="214">
                        <c:v>2140</c:v>
                      </c:pt>
                      <c:pt idx="215">
                        <c:v>2150</c:v>
                      </c:pt>
                      <c:pt idx="216">
                        <c:v>2160</c:v>
                      </c:pt>
                      <c:pt idx="217">
                        <c:v>2170</c:v>
                      </c:pt>
                      <c:pt idx="218">
                        <c:v>2180</c:v>
                      </c:pt>
                      <c:pt idx="219">
                        <c:v>2190</c:v>
                      </c:pt>
                      <c:pt idx="220">
                        <c:v>2200</c:v>
                      </c:pt>
                      <c:pt idx="221">
                        <c:v>2210</c:v>
                      </c:pt>
                      <c:pt idx="222">
                        <c:v>2220</c:v>
                      </c:pt>
                      <c:pt idx="223">
                        <c:v>2230</c:v>
                      </c:pt>
                      <c:pt idx="224">
                        <c:v>2240</c:v>
                      </c:pt>
                      <c:pt idx="225">
                        <c:v>2250</c:v>
                      </c:pt>
                      <c:pt idx="226">
                        <c:v>2260</c:v>
                      </c:pt>
                      <c:pt idx="227">
                        <c:v>2270</c:v>
                      </c:pt>
                      <c:pt idx="228">
                        <c:v>2280</c:v>
                      </c:pt>
                      <c:pt idx="229">
                        <c:v>2290</c:v>
                      </c:pt>
                      <c:pt idx="230">
                        <c:v>2300</c:v>
                      </c:pt>
                      <c:pt idx="231">
                        <c:v>2310</c:v>
                      </c:pt>
                      <c:pt idx="232">
                        <c:v>2320</c:v>
                      </c:pt>
                      <c:pt idx="233">
                        <c:v>2330</c:v>
                      </c:pt>
                      <c:pt idx="234">
                        <c:v>2340</c:v>
                      </c:pt>
                      <c:pt idx="235">
                        <c:v>2350</c:v>
                      </c:pt>
                      <c:pt idx="236">
                        <c:v>2360</c:v>
                      </c:pt>
                      <c:pt idx="237">
                        <c:v>2370</c:v>
                      </c:pt>
                      <c:pt idx="238">
                        <c:v>2380</c:v>
                      </c:pt>
                      <c:pt idx="239">
                        <c:v>2390</c:v>
                      </c:pt>
                      <c:pt idx="240">
                        <c:v>2400</c:v>
                      </c:pt>
                      <c:pt idx="241">
                        <c:v>2410</c:v>
                      </c:pt>
                      <c:pt idx="242">
                        <c:v>2420</c:v>
                      </c:pt>
                      <c:pt idx="243">
                        <c:v>2430</c:v>
                      </c:pt>
                      <c:pt idx="244">
                        <c:v>2440</c:v>
                      </c:pt>
                      <c:pt idx="245">
                        <c:v>2450</c:v>
                      </c:pt>
                      <c:pt idx="246">
                        <c:v>2460</c:v>
                      </c:pt>
                      <c:pt idx="247">
                        <c:v>2470</c:v>
                      </c:pt>
                      <c:pt idx="248">
                        <c:v>2480</c:v>
                      </c:pt>
                      <c:pt idx="249">
                        <c:v>2490</c:v>
                      </c:pt>
                      <c:pt idx="250">
                        <c:v>2500</c:v>
                      </c:pt>
                      <c:pt idx="251">
                        <c:v>2510</c:v>
                      </c:pt>
                      <c:pt idx="252">
                        <c:v>2520</c:v>
                      </c:pt>
                      <c:pt idx="253">
                        <c:v>2530</c:v>
                      </c:pt>
                      <c:pt idx="254">
                        <c:v>2540</c:v>
                      </c:pt>
                      <c:pt idx="255">
                        <c:v>2550</c:v>
                      </c:pt>
                      <c:pt idx="256">
                        <c:v>2560</c:v>
                      </c:pt>
                      <c:pt idx="257">
                        <c:v>2570</c:v>
                      </c:pt>
                      <c:pt idx="258">
                        <c:v>2580</c:v>
                      </c:pt>
                      <c:pt idx="259">
                        <c:v>2590</c:v>
                      </c:pt>
                      <c:pt idx="260">
                        <c:v>2600</c:v>
                      </c:pt>
                      <c:pt idx="261">
                        <c:v>2610</c:v>
                      </c:pt>
                      <c:pt idx="262">
                        <c:v>2620</c:v>
                      </c:pt>
                      <c:pt idx="263">
                        <c:v>2630</c:v>
                      </c:pt>
                      <c:pt idx="264">
                        <c:v>2640</c:v>
                      </c:pt>
                      <c:pt idx="265">
                        <c:v>2650</c:v>
                      </c:pt>
                      <c:pt idx="266">
                        <c:v>2660</c:v>
                      </c:pt>
                      <c:pt idx="267">
                        <c:v>2670</c:v>
                      </c:pt>
                      <c:pt idx="268">
                        <c:v>2680</c:v>
                      </c:pt>
                      <c:pt idx="269">
                        <c:v>2690</c:v>
                      </c:pt>
                      <c:pt idx="270">
                        <c:v>2700</c:v>
                      </c:pt>
                      <c:pt idx="271">
                        <c:v>2710</c:v>
                      </c:pt>
                      <c:pt idx="272">
                        <c:v>2720</c:v>
                      </c:pt>
                      <c:pt idx="273">
                        <c:v>2730</c:v>
                      </c:pt>
                      <c:pt idx="274">
                        <c:v>2740</c:v>
                      </c:pt>
                      <c:pt idx="275">
                        <c:v>2750</c:v>
                      </c:pt>
                      <c:pt idx="276">
                        <c:v>2760</c:v>
                      </c:pt>
                      <c:pt idx="277">
                        <c:v>2770</c:v>
                      </c:pt>
                      <c:pt idx="278">
                        <c:v>2780</c:v>
                      </c:pt>
                      <c:pt idx="279">
                        <c:v>2790</c:v>
                      </c:pt>
                      <c:pt idx="280">
                        <c:v>2800</c:v>
                      </c:pt>
                      <c:pt idx="281">
                        <c:v>2810</c:v>
                      </c:pt>
                      <c:pt idx="282">
                        <c:v>2820</c:v>
                      </c:pt>
                      <c:pt idx="283">
                        <c:v>2830</c:v>
                      </c:pt>
                      <c:pt idx="284">
                        <c:v>2840</c:v>
                      </c:pt>
                      <c:pt idx="285">
                        <c:v>2850</c:v>
                      </c:pt>
                      <c:pt idx="286">
                        <c:v>2860</c:v>
                      </c:pt>
                      <c:pt idx="287">
                        <c:v>2870</c:v>
                      </c:pt>
                      <c:pt idx="288">
                        <c:v>2880</c:v>
                      </c:pt>
                      <c:pt idx="289">
                        <c:v>2890</c:v>
                      </c:pt>
                      <c:pt idx="290">
                        <c:v>2900</c:v>
                      </c:pt>
                      <c:pt idx="291">
                        <c:v>2910</c:v>
                      </c:pt>
                      <c:pt idx="292">
                        <c:v>2920</c:v>
                      </c:pt>
                      <c:pt idx="293">
                        <c:v>2930</c:v>
                      </c:pt>
                      <c:pt idx="294">
                        <c:v>2940</c:v>
                      </c:pt>
                      <c:pt idx="295">
                        <c:v>2950</c:v>
                      </c:pt>
                      <c:pt idx="296">
                        <c:v>2960</c:v>
                      </c:pt>
                      <c:pt idx="297">
                        <c:v>2970</c:v>
                      </c:pt>
                      <c:pt idx="298">
                        <c:v>2980</c:v>
                      </c:pt>
                      <c:pt idx="299">
                        <c:v>2990</c:v>
                      </c:pt>
                      <c:pt idx="300">
                        <c:v>3000</c:v>
                      </c:pt>
                      <c:pt idx="301">
                        <c:v>3010</c:v>
                      </c:pt>
                      <c:pt idx="302">
                        <c:v>3020</c:v>
                      </c:pt>
                      <c:pt idx="303">
                        <c:v>3030</c:v>
                      </c:pt>
                      <c:pt idx="304">
                        <c:v>3040</c:v>
                      </c:pt>
                      <c:pt idx="305">
                        <c:v>3050</c:v>
                      </c:pt>
                      <c:pt idx="306">
                        <c:v>3060</c:v>
                      </c:pt>
                      <c:pt idx="307">
                        <c:v>3070</c:v>
                      </c:pt>
                      <c:pt idx="308">
                        <c:v>3080</c:v>
                      </c:pt>
                      <c:pt idx="309">
                        <c:v>3090</c:v>
                      </c:pt>
                      <c:pt idx="310">
                        <c:v>3100</c:v>
                      </c:pt>
                      <c:pt idx="311">
                        <c:v>3110</c:v>
                      </c:pt>
                      <c:pt idx="312">
                        <c:v>3120</c:v>
                      </c:pt>
                      <c:pt idx="313">
                        <c:v>3130</c:v>
                      </c:pt>
                      <c:pt idx="314">
                        <c:v>3140</c:v>
                      </c:pt>
                      <c:pt idx="315">
                        <c:v>3150</c:v>
                      </c:pt>
                      <c:pt idx="316">
                        <c:v>3160</c:v>
                      </c:pt>
                      <c:pt idx="317">
                        <c:v>3170</c:v>
                      </c:pt>
                      <c:pt idx="318">
                        <c:v>3180</c:v>
                      </c:pt>
                      <c:pt idx="319">
                        <c:v>3190</c:v>
                      </c:pt>
                      <c:pt idx="320">
                        <c:v>3200</c:v>
                      </c:pt>
                      <c:pt idx="321">
                        <c:v>3210</c:v>
                      </c:pt>
                      <c:pt idx="322">
                        <c:v>3220</c:v>
                      </c:pt>
                      <c:pt idx="323">
                        <c:v>3230</c:v>
                      </c:pt>
                      <c:pt idx="324">
                        <c:v>3240</c:v>
                      </c:pt>
                      <c:pt idx="325">
                        <c:v>3250</c:v>
                      </c:pt>
                      <c:pt idx="326">
                        <c:v>3260</c:v>
                      </c:pt>
                      <c:pt idx="327">
                        <c:v>3270</c:v>
                      </c:pt>
                      <c:pt idx="328">
                        <c:v>3280</c:v>
                      </c:pt>
                      <c:pt idx="329">
                        <c:v>3290</c:v>
                      </c:pt>
                      <c:pt idx="330">
                        <c:v>3300</c:v>
                      </c:pt>
                      <c:pt idx="331">
                        <c:v>3310</c:v>
                      </c:pt>
                      <c:pt idx="332">
                        <c:v>3320</c:v>
                      </c:pt>
                      <c:pt idx="333">
                        <c:v>3330</c:v>
                      </c:pt>
                      <c:pt idx="334">
                        <c:v>3340</c:v>
                      </c:pt>
                      <c:pt idx="335">
                        <c:v>3350</c:v>
                      </c:pt>
                      <c:pt idx="336">
                        <c:v>3360</c:v>
                      </c:pt>
                      <c:pt idx="337">
                        <c:v>3370</c:v>
                      </c:pt>
                      <c:pt idx="338">
                        <c:v>3380</c:v>
                      </c:pt>
                      <c:pt idx="339">
                        <c:v>3390</c:v>
                      </c:pt>
                      <c:pt idx="340">
                        <c:v>3400</c:v>
                      </c:pt>
                      <c:pt idx="341">
                        <c:v>3410</c:v>
                      </c:pt>
                      <c:pt idx="342">
                        <c:v>3420</c:v>
                      </c:pt>
                      <c:pt idx="343">
                        <c:v>3430</c:v>
                      </c:pt>
                      <c:pt idx="344">
                        <c:v>3440</c:v>
                      </c:pt>
                      <c:pt idx="345">
                        <c:v>3450</c:v>
                      </c:pt>
                      <c:pt idx="346">
                        <c:v>3460</c:v>
                      </c:pt>
                      <c:pt idx="347">
                        <c:v>3470</c:v>
                      </c:pt>
                      <c:pt idx="348">
                        <c:v>3480</c:v>
                      </c:pt>
                      <c:pt idx="349">
                        <c:v>3490</c:v>
                      </c:pt>
                      <c:pt idx="350">
                        <c:v>3500</c:v>
                      </c:pt>
                      <c:pt idx="351">
                        <c:v>3510</c:v>
                      </c:pt>
                      <c:pt idx="352">
                        <c:v>3520</c:v>
                      </c:pt>
                      <c:pt idx="353">
                        <c:v>3530</c:v>
                      </c:pt>
                      <c:pt idx="354">
                        <c:v>3540</c:v>
                      </c:pt>
                      <c:pt idx="355">
                        <c:v>3550</c:v>
                      </c:pt>
                      <c:pt idx="356">
                        <c:v>3560</c:v>
                      </c:pt>
                      <c:pt idx="357">
                        <c:v>3570</c:v>
                      </c:pt>
                      <c:pt idx="358">
                        <c:v>3580</c:v>
                      </c:pt>
                      <c:pt idx="359">
                        <c:v>3590</c:v>
                      </c:pt>
                      <c:pt idx="360">
                        <c:v>3600</c:v>
                      </c:pt>
                      <c:pt idx="361">
                        <c:v>3610</c:v>
                      </c:pt>
                      <c:pt idx="362">
                        <c:v>3620</c:v>
                      </c:pt>
                      <c:pt idx="363">
                        <c:v>3630</c:v>
                      </c:pt>
                      <c:pt idx="364">
                        <c:v>3640</c:v>
                      </c:pt>
                      <c:pt idx="365">
                        <c:v>3650</c:v>
                      </c:pt>
                      <c:pt idx="366">
                        <c:v>3660</c:v>
                      </c:pt>
                      <c:pt idx="367">
                        <c:v>3670</c:v>
                      </c:pt>
                      <c:pt idx="368">
                        <c:v>3680</c:v>
                      </c:pt>
                      <c:pt idx="369">
                        <c:v>3690</c:v>
                      </c:pt>
                      <c:pt idx="370">
                        <c:v>3700</c:v>
                      </c:pt>
                      <c:pt idx="371">
                        <c:v>3710</c:v>
                      </c:pt>
                      <c:pt idx="372">
                        <c:v>3720</c:v>
                      </c:pt>
                      <c:pt idx="373">
                        <c:v>3730</c:v>
                      </c:pt>
                      <c:pt idx="374">
                        <c:v>3740</c:v>
                      </c:pt>
                      <c:pt idx="375">
                        <c:v>3750</c:v>
                      </c:pt>
                      <c:pt idx="376">
                        <c:v>3760</c:v>
                      </c:pt>
                      <c:pt idx="377">
                        <c:v>3770</c:v>
                      </c:pt>
                      <c:pt idx="378">
                        <c:v>3780</c:v>
                      </c:pt>
                      <c:pt idx="379">
                        <c:v>3790</c:v>
                      </c:pt>
                      <c:pt idx="380">
                        <c:v>3800</c:v>
                      </c:pt>
                      <c:pt idx="381">
                        <c:v>3810</c:v>
                      </c:pt>
                      <c:pt idx="382">
                        <c:v>3820</c:v>
                      </c:pt>
                      <c:pt idx="383">
                        <c:v>3830</c:v>
                      </c:pt>
                      <c:pt idx="384">
                        <c:v>3840</c:v>
                      </c:pt>
                      <c:pt idx="385">
                        <c:v>3850</c:v>
                      </c:pt>
                      <c:pt idx="386">
                        <c:v>3860</c:v>
                      </c:pt>
                      <c:pt idx="387">
                        <c:v>3870</c:v>
                      </c:pt>
                      <c:pt idx="388">
                        <c:v>3880</c:v>
                      </c:pt>
                      <c:pt idx="389">
                        <c:v>3890</c:v>
                      </c:pt>
                      <c:pt idx="390">
                        <c:v>3900</c:v>
                      </c:pt>
                      <c:pt idx="391">
                        <c:v>3910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6778-4B3F-BD50-7F4D32B42F67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merge!$K$1</c15:sqref>
                        </c15:formulaRef>
                      </c:ext>
                    </c:extLst>
                    <c:strCache>
                      <c:ptCount val="1"/>
                      <c:pt idx="0">
                        <c:v>train/entropy_loss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merge!$A$2:$A$393</c15:sqref>
                        </c15:formulaRef>
                      </c:ext>
                    </c:extLst>
                    <c:strCache>
                      <c:ptCount val="392"/>
                      <c:pt idx="0">
                        <c:v>progress1.csv</c:v>
                      </c:pt>
                      <c:pt idx="1">
                        <c:v>progress1.csv</c:v>
                      </c:pt>
                      <c:pt idx="2">
                        <c:v>progress1.csv</c:v>
                      </c:pt>
                      <c:pt idx="3">
                        <c:v>progress1.csv</c:v>
                      </c:pt>
                      <c:pt idx="4">
                        <c:v>progress1.csv</c:v>
                      </c:pt>
                      <c:pt idx="5">
                        <c:v>progress1.csv</c:v>
                      </c:pt>
                      <c:pt idx="6">
                        <c:v>progress1.csv</c:v>
                      </c:pt>
                      <c:pt idx="7">
                        <c:v>progress1.csv</c:v>
                      </c:pt>
                      <c:pt idx="8">
                        <c:v>progress1.csv</c:v>
                      </c:pt>
                      <c:pt idx="9">
                        <c:v>progress1.csv</c:v>
                      </c:pt>
                      <c:pt idx="10">
                        <c:v>progress1.csv</c:v>
                      </c:pt>
                      <c:pt idx="11">
                        <c:v>progress1.csv</c:v>
                      </c:pt>
                      <c:pt idx="12">
                        <c:v>progress1.csv</c:v>
                      </c:pt>
                      <c:pt idx="13">
                        <c:v>progress1.csv</c:v>
                      </c:pt>
                      <c:pt idx="14">
                        <c:v>progress1.csv</c:v>
                      </c:pt>
                      <c:pt idx="15">
                        <c:v>progress1.csv</c:v>
                      </c:pt>
                      <c:pt idx="16">
                        <c:v>progress1.csv</c:v>
                      </c:pt>
                      <c:pt idx="17">
                        <c:v>progress1.csv</c:v>
                      </c:pt>
                      <c:pt idx="18">
                        <c:v>progress1.csv</c:v>
                      </c:pt>
                      <c:pt idx="19">
                        <c:v>progress1.csv</c:v>
                      </c:pt>
                      <c:pt idx="20">
                        <c:v>progress1.csv</c:v>
                      </c:pt>
                      <c:pt idx="21">
                        <c:v>progress1.csv</c:v>
                      </c:pt>
                      <c:pt idx="22">
                        <c:v>progress1.csv</c:v>
                      </c:pt>
                      <c:pt idx="23">
                        <c:v>progress1.csv</c:v>
                      </c:pt>
                      <c:pt idx="24">
                        <c:v>progress1.csv</c:v>
                      </c:pt>
                      <c:pt idx="25">
                        <c:v>progress1.csv</c:v>
                      </c:pt>
                      <c:pt idx="26">
                        <c:v>progress1.csv</c:v>
                      </c:pt>
                      <c:pt idx="27">
                        <c:v>progress1.csv</c:v>
                      </c:pt>
                      <c:pt idx="28">
                        <c:v>progress1.csv</c:v>
                      </c:pt>
                      <c:pt idx="29">
                        <c:v>progress1.csv</c:v>
                      </c:pt>
                      <c:pt idx="30">
                        <c:v>progress1.csv</c:v>
                      </c:pt>
                      <c:pt idx="31">
                        <c:v>progress1.csv</c:v>
                      </c:pt>
                      <c:pt idx="32">
                        <c:v>progress1.csv</c:v>
                      </c:pt>
                      <c:pt idx="33">
                        <c:v>progress1.csv</c:v>
                      </c:pt>
                      <c:pt idx="34">
                        <c:v>progress1.csv</c:v>
                      </c:pt>
                      <c:pt idx="35">
                        <c:v>progress1.csv</c:v>
                      </c:pt>
                      <c:pt idx="36">
                        <c:v>progress1.csv</c:v>
                      </c:pt>
                      <c:pt idx="37">
                        <c:v>progress1.csv</c:v>
                      </c:pt>
                      <c:pt idx="38">
                        <c:v>progress1.csv</c:v>
                      </c:pt>
                      <c:pt idx="39">
                        <c:v>progress1.csv</c:v>
                      </c:pt>
                      <c:pt idx="40">
                        <c:v>progress1.csv</c:v>
                      </c:pt>
                      <c:pt idx="41">
                        <c:v>progress1.csv</c:v>
                      </c:pt>
                      <c:pt idx="42">
                        <c:v>progress1.csv</c:v>
                      </c:pt>
                      <c:pt idx="43">
                        <c:v>progress1.csv</c:v>
                      </c:pt>
                      <c:pt idx="44">
                        <c:v>progress1.csv</c:v>
                      </c:pt>
                      <c:pt idx="45">
                        <c:v>progress1.csv</c:v>
                      </c:pt>
                      <c:pt idx="46">
                        <c:v>progress1.csv</c:v>
                      </c:pt>
                      <c:pt idx="47">
                        <c:v>progress1.csv</c:v>
                      </c:pt>
                      <c:pt idx="48">
                        <c:v>progress1.csv</c:v>
                      </c:pt>
                      <c:pt idx="49">
                        <c:v>progress1.csv</c:v>
                      </c:pt>
                      <c:pt idx="50">
                        <c:v>progress1.csv</c:v>
                      </c:pt>
                      <c:pt idx="51">
                        <c:v>progress1.csv</c:v>
                      </c:pt>
                      <c:pt idx="52">
                        <c:v>progress1.csv</c:v>
                      </c:pt>
                      <c:pt idx="53">
                        <c:v>progress1.csv</c:v>
                      </c:pt>
                      <c:pt idx="54">
                        <c:v>progress1.csv</c:v>
                      </c:pt>
                      <c:pt idx="55">
                        <c:v>progress1.csv</c:v>
                      </c:pt>
                      <c:pt idx="56">
                        <c:v>progress1.csv</c:v>
                      </c:pt>
                      <c:pt idx="57">
                        <c:v>progress1.csv</c:v>
                      </c:pt>
                      <c:pt idx="58">
                        <c:v>progress1.csv</c:v>
                      </c:pt>
                      <c:pt idx="59">
                        <c:v>progress1.csv</c:v>
                      </c:pt>
                      <c:pt idx="60">
                        <c:v>progress1.csv</c:v>
                      </c:pt>
                      <c:pt idx="61">
                        <c:v>progress1.csv</c:v>
                      </c:pt>
                      <c:pt idx="62">
                        <c:v>progress1.csv</c:v>
                      </c:pt>
                      <c:pt idx="63">
                        <c:v>progress1.csv</c:v>
                      </c:pt>
                      <c:pt idx="64">
                        <c:v>progress1.csv</c:v>
                      </c:pt>
                      <c:pt idx="65">
                        <c:v>progress1.csv</c:v>
                      </c:pt>
                      <c:pt idx="66">
                        <c:v>progress1.csv</c:v>
                      </c:pt>
                      <c:pt idx="67">
                        <c:v>progress1.csv</c:v>
                      </c:pt>
                      <c:pt idx="68">
                        <c:v>progress1.csv</c:v>
                      </c:pt>
                      <c:pt idx="69">
                        <c:v>progress1.csv</c:v>
                      </c:pt>
                      <c:pt idx="70">
                        <c:v>progress1.csv</c:v>
                      </c:pt>
                      <c:pt idx="71">
                        <c:v>progress1.csv</c:v>
                      </c:pt>
                      <c:pt idx="72">
                        <c:v>progress1.csv</c:v>
                      </c:pt>
                      <c:pt idx="73">
                        <c:v>progress1.csv</c:v>
                      </c:pt>
                      <c:pt idx="74">
                        <c:v>progress1.csv</c:v>
                      </c:pt>
                      <c:pt idx="75">
                        <c:v>progress1.csv</c:v>
                      </c:pt>
                      <c:pt idx="76">
                        <c:v>progress1.csv</c:v>
                      </c:pt>
                      <c:pt idx="77">
                        <c:v>progress1.csv</c:v>
                      </c:pt>
                      <c:pt idx="78">
                        <c:v>progress1.csv</c:v>
                      </c:pt>
                      <c:pt idx="79">
                        <c:v>progress1.csv</c:v>
                      </c:pt>
                      <c:pt idx="80">
                        <c:v>progress1.csv</c:v>
                      </c:pt>
                      <c:pt idx="81">
                        <c:v>progress1.csv</c:v>
                      </c:pt>
                      <c:pt idx="82">
                        <c:v>progress1.csv</c:v>
                      </c:pt>
                      <c:pt idx="83">
                        <c:v>progress1.csv</c:v>
                      </c:pt>
                      <c:pt idx="84">
                        <c:v>progress1.csv</c:v>
                      </c:pt>
                      <c:pt idx="85">
                        <c:v>progress1.csv</c:v>
                      </c:pt>
                      <c:pt idx="86">
                        <c:v>progress1.csv</c:v>
                      </c:pt>
                      <c:pt idx="87">
                        <c:v>progress1.csv</c:v>
                      </c:pt>
                      <c:pt idx="88">
                        <c:v>progress1.csv</c:v>
                      </c:pt>
                      <c:pt idx="89">
                        <c:v>progress1.csv</c:v>
                      </c:pt>
                      <c:pt idx="90">
                        <c:v>progress1.csv</c:v>
                      </c:pt>
                      <c:pt idx="91">
                        <c:v>progress1.csv</c:v>
                      </c:pt>
                      <c:pt idx="92">
                        <c:v>progress1.csv</c:v>
                      </c:pt>
                      <c:pt idx="93">
                        <c:v>progress1.csv</c:v>
                      </c:pt>
                      <c:pt idx="94">
                        <c:v>progress1.csv</c:v>
                      </c:pt>
                      <c:pt idx="95">
                        <c:v>progress1.csv</c:v>
                      </c:pt>
                      <c:pt idx="96">
                        <c:v>progress1.csv</c:v>
                      </c:pt>
                      <c:pt idx="97">
                        <c:v>progress1.csv</c:v>
                      </c:pt>
                      <c:pt idx="98">
                        <c:v>progress2.csv</c:v>
                      </c:pt>
                      <c:pt idx="99">
                        <c:v>progress2.csv</c:v>
                      </c:pt>
                      <c:pt idx="100">
                        <c:v>progress2.csv</c:v>
                      </c:pt>
                      <c:pt idx="101">
                        <c:v>progress2.csv</c:v>
                      </c:pt>
                      <c:pt idx="102">
                        <c:v>progress2.csv</c:v>
                      </c:pt>
                      <c:pt idx="103">
                        <c:v>progress2.csv</c:v>
                      </c:pt>
                      <c:pt idx="104">
                        <c:v>progress2.csv</c:v>
                      </c:pt>
                      <c:pt idx="105">
                        <c:v>progress2.csv</c:v>
                      </c:pt>
                      <c:pt idx="106">
                        <c:v>progress2.csv</c:v>
                      </c:pt>
                      <c:pt idx="107">
                        <c:v>progress2.csv</c:v>
                      </c:pt>
                      <c:pt idx="108">
                        <c:v>progress2.csv</c:v>
                      </c:pt>
                      <c:pt idx="109">
                        <c:v>progress2.csv</c:v>
                      </c:pt>
                      <c:pt idx="110">
                        <c:v>progress2.csv</c:v>
                      </c:pt>
                      <c:pt idx="111">
                        <c:v>progress2.csv</c:v>
                      </c:pt>
                      <c:pt idx="112">
                        <c:v>progress2.csv</c:v>
                      </c:pt>
                      <c:pt idx="113">
                        <c:v>progress2.csv</c:v>
                      </c:pt>
                      <c:pt idx="114">
                        <c:v>progress2.csv</c:v>
                      </c:pt>
                      <c:pt idx="115">
                        <c:v>progress2.csv</c:v>
                      </c:pt>
                      <c:pt idx="116">
                        <c:v>progress2.csv</c:v>
                      </c:pt>
                      <c:pt idx="117">
                        <c:v>progress2.csv</c:v>
                      </c:pt>
                      <c:pt idx="118">
                        <c:v>progress2.csv</c:v>
                      </c:pt>
                      <c:pt idx="119">
                        <c:v>progress2.csv</c:v>
                      </c:pt>
                      <c:pt idx="120">
                        <c:v>progress2.csv</c:v>
                      </c:pt>
                      <c:pt idx="121">
                        <c:v>progress2.csv</c:v>
                      </c:pt>
                      <c:pt idx="122">
                        <c:v>progress2.csv</c:v>
                      </c:pt>
                      <c:pt idx="123">
                        <c:v>progress2.csv</c:v>
                      </c:pt>
                      <c:pt idx="124">
                        <c:v>progress2.csv</c:v>
                      </c:pt>
                      <c:pt idx="125">
                        <c:v>progress2.csv</c:v>
                      </c:pt>
                      <c:pt idx="126">
                        <c:v>progress2.csv</c:v>
                      </c:pt>
                      <c:pt idx="127">
                        <c:v>progress2.csv</c:v>
                      </c:pt>
                      <c:pt idx="128">
                        <c:v>progress2.csv</c:v>
                      </c:pt>
                      <c:pt idx="129">
                        <c:v>progress2.csv</c:v>
                      </c:pt>
                      <c:pt idx="130">
                        <c:v>progress2.csv</c:v>
                      </c:pt>
                      <c:pt idx="131">
                        <c:v>progress2.csv</c:v>
                      </c:pt>
                      <c:pt idx="132">
                        <c:v>progress2.csv</c:v>
                      </c:pt>
                      <c:pt idx="133">
                        <c:v>progress2.csv</c:v>
                      </c:pt>
                      <c:pt idx="134">
                        <c:v>progress2.csv</c:v>
                      </c:pt>
                      <c:pt idx="135">
                        <c:v>progress2.csv</c:v>
                      </c:pt>
                      <c:pt idx="136">
                        <c:v>progress2.csv</c:v>
                      </c:pt>
                      <c:pt idx="137">
                        <c:v>progress2.csv</c:v>
                      </c:pt>
                      <c:pt idx="138">
                        <c:v>progress2.csv</c:v>
                      </c:pt>
                      <c:pt idx="139">
                        <c:v>progress2.csv</c:v>
                      </c:pt>
                      <c:pt idx="140">
                        <c:v>progress2.csv</c:v>
                      </c:pt>
                      <c:pt idx="141">
                        <c:v>progress2.csv</c:v>
                      </c:pt>
                      <c:pt idx="142">
                        <c:v>progress2.csv</c:v>
                      </c:pt>
                      <c:pt idx="143">
                        <c:v>progress2.csv</c:v>
                      </c:pt>
                      <c:pt idx="144">
                        <c:v>progress2.csv</c:v>
                      </c:pt>
                      <c:pt idx="145">
                        <c:v>progress2.csv</c:v>
                      </c:pt>
                      <c:pt idx="146">
                        <c:v>progress2.csv</c:v>
                      </c:pt>
                      <c:pt idx="147">
                        <c:v>progress2.csv</c:v>
                      </c:pt>
                      <c:pt idx="148">
                        <c:v>progress2.csv</c:v>
                      </c:pt>
                      <c:pt idx="149">
                        <c:v>progress2.csv</c:v>
                      </c:pt>
                      <c:pt idx="150">
                        <c:v>progress2.csv</c:v>
                      </c:pt>
                      <c:pt idx="151">
                        <c:v>progress2.csv</c:v>
                      </c:pt>
                      <c:pt idx="152">
                        <c:v>progress2.csv</c:v>
                      </c:pt>
                      <c:pt idx="153">
                        <c:v>progress2.csv</c:v>
                      </c:pt>
                      <c:pt idx="154">
                        <c:v>progress2.csv</c:v>
                      </c:pt>
                      <c:pt idx="155">
                        <c:v>progress2.csv</c:v>
                      </c:pt>
                      <c:pt idx="156">
                        <c:v>progress2.csv</c:v>
                      </c:pt>
                      <c:pt idx="157">
                        <c:v>progress2.csv</c:v>
                      </c:pt>
                      <c:pt idx="158">
                        <c:v>progress2.csv</c:v>
                      </c:pt>
                      <c:pt idx="159">
                        <c:v>progress2.csv</c:v>
                      </c:pt>
                      <c:pt idx="160">
                        <c:v>progress2.csv</c:v>
                      </c:pt>
                      <c:pt idx="161">
                        <c:v>progress2.csv</c:v>
                      </c:pt>
                      <c:pt idx="162">
                        <c:v>progress2.csv</c:v>
                      </c:pt>
                      <c:pt idx="163">
                        <c:v>progress2.csv</c:v>
                      </c:pt>
                      <c:pt idx="164">
                        <c:v>progress2.csv</c:v>
                      </c:pt>
                      <c:pt idx="165">
                        <c:v>progress2.csv</c:v>
                      </c:pt>
                      <c:pt idx="166">
                        <c:v>progress2.csv</c:v>
                      </c:pt>
                      <c:pt idx="167">
                        <c:v>progress2.csv</c:v>
                      </c:pt>
                      <c:pt idx="168">
                        <c:v>progress2.csv</c:v>
                      </c:pt>
                      <c:pt idx="169">
                        <c:v>progress2.csv</c:v>
                      </c:pt>
                      <c:pt idx="170">
                        <c:v>progress2.csv</c:v>
                      </c:pt>
                      <c:pt idx="171">
                        <c:v>progress2.csv</c:v>
                      </c:pt>
                      <c:pt idx="172">
                        <c:v>progress2.csv</c:v>
                      </c:pt>
                      <c:pt idx="173">
                        <c:v>progress2.csv</c:v>
                      </c:pt>
                      <c:pt idx="174">
                        <c:v>progress2.csv</c:v>
                      </c:pt>
                      <c:pt idx="175">
                        <c:v>progress2.csv</c:v>
                      </c:pt>
                      <c:pt idx="176">
                        <c:v>progress2.csv</c:v>
                      </c:pt>
                      <c:pt idx="177">
                        <c:v>progress2.csv</c:v>
                      </c:pt>
                      <c:pt idx="178">
                        <c:v>progress2.csv</c:v>
                      </c:pt>
                      <c:pt idx="179">
                        <c:v>progress2.csv</c:v>
                      </c:pt>
                      <c:pt idx="180">
                        <c:v>progress2.csv</c:v>
                      </c:pt>
                      <c:pt idx="181">
                        <c:v>progress2.csv</c:v>
                      </c:pt>
                      <c:pt idx="182">
                        <c:v>progress2.csv</c:v>
                      </c:pt>
                      <c:pt idx="183">
                        <c:v>progress2.csv</c:v>
                      </c:pt>
                      <c:pt idx="184">
                        <c:v>progress2.csv</c:v>
                      </c:pt>
                      <c:pt idx="185">
                        <c:v>progress2.csv</c:v>
                      </c:pt>
                      <c:pt idx="186">
                        <c:v>progress2.csv</c:v>
                      </c:pt>
                      <c:pt idx="187">
                        <c:v>progress2.csv</c:v>
                      </c:pt>
                      <c:pt idx="188">
                        <c:v>progress2.csv</c:v>
                      </c:pt>
                      <c:pt idx="189">
                        <c:v>progress2.csv</c:v>
                      </c:pt>
                      <c:pt idx="190">
                        <c:v>progress2.csv</c:v>
                      </c:pt>
                      <c:pt idx="191">
                        <c:v>progress2.csv</c:v>
                      </c:pt>
                      <c:pt idx="192">
                        <c:v>progress2.csv</c:v>
                      </c:pt>
                      <c:pt idx="193">
                        <c:v>progress2.csv</c:v>
                      </c:pt>
                      <c:pt idx="194">
                        <c:v>progress2.csv</c:v>
                      </c:pt>
                      <c:pt idx="195">
                        <c:v>progress2.csv</c:v>
                      </c:pt>
                      <c:pt idx="196">
                        <c:v>progress34.csv</c:v>
                      </c:pt>
                      <c:pt idx="197">
                        <c:v>progress34.csv</c:v>
                      </c:pt>
                      <c:pt idx="198">
                        <c:v>progress34.csv</c:v>
                      </c:pt>
                      <c:pt idx="199">
                        <c:v>progress34.csv</c:v>
                      </c:pt>
                      <c:pt idx="200">
                        <c:v>progress34.csv</c:v>
                      </c:pt>
                      <c:pt idx="201">
                        <c:v>progress34.csv</c:v>
                      </c:pt>
                      <c:pt idx="202">
                        <c:v>progress34.csv</c:v>
                      </c:pt>
                      <c:pt idx="203">
                        <c:v>progress34.csv</c:v>
                      </c:pt>
                      <c:pt idx="204">
                        <c:v>progress34.csv</c:v>
                      </c:pt>
                      <c:pt idx="205">
                        <c:v>progress34.csv</c:v>
                      </c:pt>
                      <c:pt idx="206">
                        <c:v>progress34.csv</c:v>
                      </c:pt>
                      <c:pt idx="207">
                        <c:v>progress34.csv</c:v>
                      </c:pt>
                      <c:pt idx="208">
                        <c:v>progress34.csv</c:v>
                      </c:pt>
                      <c:pt idx="209">
                        <c:v>progress34.csv</c:v>
                      </c:pt>
                      <c:pt idx="210">
                        <c:v>progress34.csv</c:v>
                      </c:pt>
                      <c:pt idx="211">
                        <c:v>progress34.csv</c:v>
                      </c:pt>
                      <c:pt idx="212">
                        <c:v>progress34.csv</c:v>
                      </c:pt>
                      <c:pt idx="213">
                        <c:v>progress34.csv</c:v>
                      </c:pt>
                      <c:pt idx="214">
                        <c:v>progress34.csv</c:v>
                      </c:pt>
                      <c:pt idx="215">
                        <c:v>progress34.csv</c:v>
                      </c:pt>
                      <c:pt idx="216">
                        <c:v>progress34.csv</c:v>
                      </c:pt>
                      <c:pt idx="217">
                        <c:v>progress34.csv</c:v>
                      </c:pt>
                      <c:pt idx="218">
                        <c:v>progress34.csv</c:v>
                      </c:pt>
                      <c:pt idx="219">
                        <c:v>progress34.csv</c:v>
                      </c:pt>
                      <c:pt idx="220">
                        <c:v>progress34.csv</c:v>
                      </c:pt>
                      <c:pt idx="221">
                        <c:v>progress34.csv</c:v>
                      </c:pt>
                      <c:pt idx="222">
                        <c:v>progress34.csv</c:v>
                      </c:pt>
                      <c:pt idx="223">
                        <c:v>progress34.csv</c:v>
                      </c:pt>
                      <c:pt idx="224">
                        <c:v>progress34.csv</c:v>
                      </c:pt>
                      <c:pt idx="225">
                        <c:v>progress34.csv</c:v>
                      </c:pt>
                      <c:pt idx="226">
                        <c:v>progress34.csv</c:v>
                      </c:pt>
                      <c:pt idx="227">
                        <c:v>progress34.csv</c:v>
                      </c:pt>
                      <c:pt idx="228">
                        <c:v>progress34.csv</c:v>
                      </c:pt>
                      <c:pt idx="229">
                        <c:v>progress34.csv</c:v>
                      </c:pt>
                      <c:pt idx="230">
                        <c:v>progress34.csv</c:v>
                      </c:pt>
                      <c:pt idx="231">
                        <c:v>progress34.csv</c:v>
                      </c:pt>
                      <c:pt idx="232">
                        <c:v>progress34.csv</c:v>
                      </c:pt>
                      <c:pt idx="233">
                        <c:v>progress34.csv</c:v>
                      </c:pt>
                      <c:pt idx="234">
                        <c:v>progress34.csv</c:v>
                      </c:pt>
                      <c:pt idx="235">
                        <c:v>progress34.csv</c:v>
                      </c:pt>
                      <c:pt idx="236">
                        <c:v>progress34.csv</c:v>
                      </c:pt>
                      <c:pt idx="237">
                        <c:v>progress34.csv</c:v>
                      </c:pt>
                      <c:pt idx="238">
                        <c:v>progress34.csv</c:v>
                      </c:pt>
                      <c:pt idx="239">
                        <c:v>progress34.csv</c:v>
                      </c:pt>
                      <c:pt idx="240">
                        <c:v>progress34.csv</c:v>
                      </c:pt>
                      <c:pt idx="241">
                        <c:v>progress34.csv</c:v>
                      </c:pt>
                      <c:pt idx="242">
                        <c:v>progress34.csv</c:v>
                      </c:pt>
                      <c:pt idx="243">
                        <c:v>progress34.csv</c:v>
                      </c:pt>
                      <c:pt idx="244">
                        <c:v>progress34.csv</c:v>
                      </c:pt>
                      <c:pt idx="245">
                        <c:v>progress34.csv</c:v>
                      </c:pt>
                      <c:pt idx="246">
                        <c:v>progress34.csv</c:v>
                      </c:pt>
                      <c:pt idx="247">
                        <c:v>progress34.csv</c:v>
                      </c:pt>
                      <c:pt idx="248">
                        <c:v>progress34.csv</c:v>
                      </c:pt>
                      <c:pt idx="249">
                        <c:v>progress34.csv</c:v>
                      </c:pt>
                      <c:pt idx="250">
                        <c:v>progress34.csv</c:v>
                      </c:pt>
                      <c:pt idx="251">
                        <c:v>progress34.csv</c:v>
                      </c:pt>
                      <c:pt idx="252">
                        <c:v>progress34.csv</c:v>
                      </c:pt>
                      <c:pt idx="253">
                        <c:v>progress34.csv</c:v>
                      </c:pt>
                      <c:pt idx="254">
                        <c:v>progress34.csv</c:v>
                      </c:pt>
                      <c:pt idx="255">
                        <c:v>progress34.csv</c:v>
                      </c:pt>
                      <c:pt idx="256">
                        <c:v>progress34.csv</c:v>
                      </c:pt>
                      <c:pt idx="257">
                        <c:v>progress34.csv</c:v>
                      </c:pt>
                      <c:pt idx="258">
                        <c:v>progress34.csv</c:v>
                      </c:pt>
                      <c:pt idx="259">
                        <c:v>progress34.csv</c:v>
                      </c:pt>
                      <c:pt idx="260">
                        <c:v>progress34.csv</c:v>
                      </c:pt>
                      <c:pt idx="261">
                        <c:v>progress34.csv</c:v>
                      </c:pt>
                      <c:pt idx="262">
                        <c:v>progress34.csv</c:v>
                      </c:pt>
                      <c:pt idx="263">
                        <c:v>progress34.csv</c:v>
                      </c:pt>
                      <c:pt idx="264">
                        <c:v>progress34.csv</c:v>
                      </c:pt>
                      <c:pt idx="265">
                        <c:v>progress34.csv</c:v>
                      </c:pt>
                      <c:pt idx="266">
                        <c:v>progress34.csv</c:v>
                      </c:pt>
                      <c:pt idx="267">
                        <c:v>progress34.csv</c:v>
                      </c:pt>
                      <c:pt idx="268">
                        <c:v>progress34.csv</c:v>
                      </c:pt>
                      <c:pt idx="269">
                        <c:v>progress34.csv</c:v>
                      </c:pt>
                      <c:pt idx="270">
                        <c:v>progress34.csv</c:v>
                      </c:pt>
                      <c:pt idx="271">
                        <c:v>progress34.csv</c:v>
                      </c:pt>
                      <c:pt idx="272">
                        <c:v>progress34.csv</c:v>
                      </c:pt>
                      <c:pt idx="273">
                        <c:v>progress34.csv</c:v>
                      </c:pt>
                      <c:pt idx="274">
                        <c:v>progress34.csv</c:v>
                      </c:pt>
                      <c:pt idx="275">
                        <c:v>progress34.csv</c:v>
                      </c:pt>
                      <c:pt idx="276">
                        <c:v>progress34.csv</c:v>
                      </c:pt>
                      <c:pt idx="277">
                        <c:v>progress34.csv</c:v>
                      </c:pt>
                      <c:pt idx="278">
                        <c:v>progress34.csv</c:v>
                      </c:pt>
                      <c:pt idx="279">
                        <c:v>progress34.csv</c:v>
                      </c:pt>
                      <c:pt idx="280">
                        <c:v>progress34.csv</c:v>
                      </c:pt>
                      <c:pt idx="281">
                        <c:v>progress34.csv</c:v>
                      </c:pt>
                      <c:pt idx="282">
                        <c:v>progress34.csv</c:v>
                      </c:pt>
                      <c:pt idx="283">
                        <c:v>progress34.csv</c:v>
                      </c:pt>
                      <c:pt idx="284">
                        <c:v>progress34.csv</c:v>
                      </c:pt>
                      <c:pt idx="285">
                        <c:v>progress34.csv</c:v>
                      </c:pt>
                      <c:pt idx="286">
                        <c:v>progress34.csv</c:v>
                      </c:pt>
                      <c:pt idx="287">
                        <c:v>progress34.csv</c:v>
                      </c:pt>
                      <c:pt idx="288">
                        <c:v>progress34.csv</c:v>
                      </c:pt>
                      <c:pt idx="289">
                        <c:v>progress34.csv</c:v>
                      </c:pt>
                      <c:pt idx="290">
                        <c:v>progress34.csv</c:v>
                      </c:pt>
                      <c:pt idx="291">
                        <c:v>progress34.csv</c:v>
                      </c:pt>
                      <c:pt idx="292">
                        <c:v>progress34.csv</c:v>
                      </c:pt>
                      <c:pt idx="293">
                        <c:v>progress34.csv</c:v>
                      </c:pt>
                      <c:pt idx="294">
                        <c:v>progress34.csv</c:v>
                      </c:pt>
                      <c:pt idx="295">
                        <c:v>progress34.csv</c:v>
                      </c:pt>
                      <c:pt idx="296">
                        <c:v>progress34.csv</c:v>
                      </c:pt>
                      <c:pt idx="297">
                        <c:v>progress34.csv</c:v>
                      </c:pt>
                      <c:pt idx="298">
                        <c:v>progress34.csv</c:v>
                      </c:pt>
                      <c:pt idx="299">
                        <c:v>progress34.csv</c:v>
                      </c:pt>
                      <c:pt idx="300">
                        <c:v>progress34.csv</c:v>
                      </c:pt>
                      <c:pt idx="301">
                        <c:v>progress34.csv</c:v>
                      </c:pt>
                      <c:pt idx="302">
                        <c:v>progress34.csv</c:v>
                      </c:pt>
                      <c:pt idx="303">
                        <c:v>progress34.csv</c:v>
                      </c:pt>
                      <c:pt idx="304">
                        <c:v>progress34.csv</c:v>
                      </c:pt>
                      <c:pt idx="305">
                        <c:v>progress34.csv</c:v>
                      </c:pt>
                      <c:pt idx="306">
                        <c:v>progress34.csv</c:v>
                      </c:pt>
                      <c:pt idx="307">
                        <c:v>progress34.csv</c:v>
                      </c:pt>
                      <c:pt idx="308">
                        <c:v>progress34.csv</c:v>
                      </c:pt>
                      <c:pt idx="309">
                        <c:v>progress34.csv</c:v>
                      </c:pt>
                      <c:pt idx="310">
                        <c:v>progress34.csv</c:v>
                      </c:pt>
                      <c:pt idx="311">
                        <c:v>progress34.csv</c:v>
                      </c:pt>
                      <c:pt idx="312">
                        <c:v>progress34.csv</c:v>
                      </c:pt>
                      <c:pt idx="313">
                        <c:v>progress34.csv</c:v>
                      </c:pt>
                      <c:pt idx="314">
                        <c:v>progress34.csv</c:v>
                      </c:pt>
                      <c:pt idx="315">
                        <c:v>progress34.csv</c:v>
                      </c:pt>
                      <c:pt idx="316">
                        <c:v>progress34.csv</c:v>
                      </c:pt>
                      <c:pt idx="317">
                        <c:v>progress34.csv</c:v>
                      </c:pt>
                      <c:pt idx="318">
                        <c:v>progress34.csv</c:v>
                      </c:pt>
                      <c:pt idx="319">
                        <c:v>progress34.csv</c:v>
                      </c:pt>
                      <c:pt idx="320">
                        <c:v>progress34.csv</c:v>
                      </c:pt>
                      <c:pt idx="321">
                        <c:v>progress34.csv</c:v>
                      </c:pt>
                      <c:pt idx="322">
                        <c:v>progress34.csv</c:v>
                      </c:pt>
                      <c:pt idx="323">
                        <c:v>progress34.csv</c:v>
                      </c:pt>
                      <c:pt idx="324">
                        <c:v>progress34.csv</c:v>
                      </c:pt>
                      <c:pt idx="325">
                        <c:v>progress34.csv</c:v>
                      </c:pt>
                      <c:pt idx="326">
                        <c:v>progress34.csv</c:v>
                      </c:pt>
                      <c:pt idx="327">
                        <c:v>progress34.csv</c:v>
                      </c:pt>
                      <c:pt idx="328">
                        <c:v>progress34.csv</c:v>
                      </c:pt>
                      <c:pt idx="329">
                        <c:v>progress34.csv</c:v>
                      </c:pt>
                      <c:pt idx="330">
                        <c:v>progress34.csv</c:v>
                      </c:pt>
                      <c:pt idx="331">
                        <c:v>progress34.csv</c:v>
                      </c:pt>
                      <c:pt idx="332">
                        <c:v>progress34.csv</c:v>
                      </c:pt>
                      <c:pt idx="333">
                        <c:v>progress34.csv</c:v>
                      </c:pt>
                      <c:pt idx="334">
                        <c:v>progress34.csv</c:v>
                      </c:pt>
                      <c:pt idx="335">
                        <c:v>progress34.csv</c:v>
                      </c:pt>
                      <c:pt idx="336">
                        <c:v>progress34.csv</c:v>
                      </c:pt>
                      <c:pt idx="337">
                        <c:v>progress34.csv</c:v>
                      </c:pt>
                      <c:pt idx="338">
                        <c:v>progress34.csv</c:v>
                      </c:pt>
                      <c:pt idx="339">
                        <c:v>progress34.csv</c:v>
                      </c:pt>
                      <c:pt idx="340">
                        <c:v>progress34.csv</c:v>
                      </c:pt>
                      <c:pt idx="341">
                        <c:v>progress34.csv</c:v>
                      </c:pt>
                      <c:pt idx="342">
                        <c:v>progress34.csv</c:v>
                      </c:pt>
                      <c:pt idx="343">
                        <c:v>progress34.csv</c:v>
                      </c:pt>
                      <c:pt idx="344">
                        <c:v>progress34.csv</c:v>
                      </c:pt>
                      <c:pt idx="345">
                        <c:v>progress34.csv</c:v>
                      </c:pt>
                      <c:pt idx="346">
                        <c:v>progress34.csv</c:v>
                      </c:pt>
                      <c:pt idx="347">
                        <c:v>progress34.csv</c:v>
                      </c:pt>
                      <c:pt idx="348">
                        <c:v>progress34.csv</c:v>
                      </c:pt>
                      <c:pt idx="349">
                        <c:v>progress34.csv</c:v>
                      </c:pt>
                      <c:pt idx="350">
                        <c:v>progress34.csv</c:v>
                      </c:pt>
                      <c:pt idx="351">
                        <c:v>progress34.csv</c:v>
                      </c:pt>
                      <c:pt idx="352">
                        <c:v>progress34.csv</c:v>
                      </c:pt>
                      <c:pt idx="353">
                        <c:v>progress34.csv</c:v>
                      </c:pt>
                      <c:pt idx="354">
                        <c:v>progress34.csv</c:v>
                      </c:pt>
                      <c:pt idx="355">
                        <c:v>progress34.csv</c:v>
                      </c:pt>
                      <c:pt idx="356">
                        <c:v>progress34.csv</c:v>
                      </c:pt>
                      <c:pt idx="357">
                        <c:v>progress34.csv</c:v>
                      </c:pt>
                      <c:pt idx="358">
                        <c:v>progress34.csv</c:v>
                      </c:pt>
                      <c:pt idx="359">
                        <c:v>progress34.csv</c:v>
                      </c:pt>
                      <c:pt idx="360">
                        <c:v>progress34.csv</c:v>
                      </c:pt>
                      <c:pt idx="361">
                        <c:v>progress34.csv</c:v>
                      </c:pt>
                      <c:pt idx="362">
                        <c:v>progress34.csv</c:v>
                      </c:pt>
                      <c:pt idx="363">
                        <c:v>progress34.csv</c:v>
                      </c:pt>
                      <c:pt idx="364">
                        <c:v>progress34.csv</c:v>
                      </c:pt>
                      <c:pt idx="365">
                        <c:v>progress34.csv</c:v>
                      </c:pt>
                      <c:pt idx="366">
                        <c:v>progress34.csv</c:v>
                      </c:pt>
                      <c:pt idx="367">
                        <c:v>progress34.csv</c:v>
                      </c:pt>
                      <c:pt idx="368">
                        <c:v>progress34.csv</c:v>
                      </c:pt>
                      <c:pt idx="369">
                        <c:v>progress34.csv</c:v>
                      </c:pt>
                      <c:pt idx="370">
                        <c:v>progress34.csv</c:v>
                      </c:pt>
                      <c:pt idx="371">
                        <c:v>progress34.csv</c:v>
                      </c:pt>
                      <c:pt idx="372">
                        <c:v>progress34.csv</c:v>
                      </c:pt>
                      <c:pt idx="373">
                        <c:v>progress34.csv</c:v>
                      </c:pt>
                      <c:pt idx="374">
                        <c:v>progress34.csv</c:v>
                      </c:pt>
                      <c:pt idx="375">
                        <c:v>progress34.csv</c:v>
                      </c:pt>
                      <c:pt idx="376">
                        <c:v>progress34.csv</c:v>
                      </c:pt>
                      <c:pt idx="377">
                        <c:v>progress34.csv</c:v>
                      </c:pt>
                      <c:pt idx="378">
                        <c:v>progress34.csv</c:v>
                      </c:pt>
                      <c:pt idx="379">
                        <c:v>progress34.csv</c:v>
                      </c:pt>
                      <c:pt idx="380">
                        <c:v>progress34.csv</c:v>
                      </c:pt>
                      <c:pt idx="381">
                        <c:v>progress34.csv</c:v>
                      </c:pt>
                      <c:pt idx="382">
                        <c:v>progress34.csv</c:v>
                      </c:pt>
                      <c:pt idx="383">
                        <c:v>progress34.csv</c:v>
                      </c:pt>
                      <c:pt idx="384">
                        <c:v>progress34.csv</c:v>
                      </c:pt>
                      <c:pt idx="385">
                        <c:v>progress34.csv</c:v>
                      </c:pt>
                      <c:pt idx="386">
                        <c:v>progress34.csv</c:v>
                      </c:pt>
                      <c:pt idx="387">
                        <c:v>progress34.csv</c:v>
                      </c:pt>
                      <c:pt idx="388">
                        <c:v>progress34.csv</c:v>
                      </c:pt>
                      <c:pt idx="389">
                        <c:v>progress34.csv</c:v>
                      </c:pt>
                      <c:pt idx="390">
                        <c:v>progress34.csv</c:v>
                      </c:pt>
                      <c:pt idx="391">
                        <c:v>progress34.csv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merge!$K$2:$K$393</c15:sqref>
                        </c15:formulaRef>
                      </c:ext>
                    </c:extLst>
                    <c:numCache>
                      <c:formatCode>General</c:formatCode>
                      <c:ptCount val="392"/>
                      <c:pt idx="1">
                        <c:v>-9.9106754124164578</c:v>
                      </c:pt>
                      <c:pt idx="2">
                        <c:v>-9.8765986084938042</c:v>
                      </c:pt>
                      <c:pt idx="3">
                        <c:v>-9.8475473433732983</c:v>
                      </c:pt>
                      <c:pt idx="4">
                        <c:v>-9.8630700767040249</c:v>
                      </c:pt>
                      <c:pt idx="5">
                        <c:v>-9.8720666021108627</c:v>
                      </c:pt>
                      <c:pt idx="6">
                        <c:v>-9.8318189144134518</c:v>
                      </c:pt>
                      <c:pt idx="7">
                        <c:v>-9.8383575648069375</c:v>
                      </c:pt>
                      <c:pt idx="8">
                        <c:v>-9.8499097585678097</c:v>
                      </c:pt>
                      <c:pt idx="9">
                        <c:v>-9.8217383056879051</c:v>
                      </c:pt>
                      <c:pt idx="10">
                        <c:v>-9.7616485685110099</c:v>
                      </c:pt>
                      <c:pt idx="11">
                        <c:v>-9.7049545258283612</c:v>
                      </c:pt>
                      <c:pt idx="12">
                        <c:v>-9.6690859079360969</c:v>
                      </c:pt>
                      <c:pt idx="13">
                        <c:v>-9.6500643610954278</c:v>
                      </c:pt>
                      <c:pt idx="14">
                        <c:v>-9.6367511242628101</c:v>
                      </c:pt>
                      <c:pt idx="15">
                        <c:v>-9.6300761044025425</c:v>
                      </c:pt>
                      <c:pt idx="16">
                        <c:v>-9.6365390628576275</c:v>
                      </c:pt>
                      <c:pt idx="17">
                        <c:v>-9.6455564916133874</c:v>
                      </c:pt>
                      <c:pt idx="18">
                        <c:v>-9.6282428711652752</c:v>
                      </c:pt>
                      <c:pt idx="19">
                        <c:v>-9.5774112790822983</c:v>
                      </c:pt>
                      <c:pt idx="20">
                        <c:v>-9.5435381442308422</c:v>
                      </c:pt>
                      <c:pt idx="21">
                        <c:v>-9.5083905488252647</c:v>
                      </c:pt>
                      <c:pt idx="22">
                        <c:v>-9.4152699112892151</c:v>
                      </c:pt>
                      <c:pt idx="23">
                        <c:v>-9.35705313384533</c:v>
                      </c:pt>
                      <c:pt idx="24">
                        <c:v>-9.3138856172561653</c:v>
                      </c:pt>
                      <c:pt idx="25">
                        <c:v>-9.286694967746735</c:v>
                      </c:pt>
                      <c:pt idx="26">
                        <c:v>-9.2373656362295158</c:v>
                      </c:pt>
                      <c:pt idx="27">
                        <c:v>-9.1791464388370514</c:v>
                      </c:pt>
                      <c:pt idx="28">
                        <c:v>-9.1503805249929435</c:v>
                      </c:pt>
                      <c:pt idx="29">
                        <c:v>-9.1374856978654861</c:v>
                      </c:pt>
                      <c:pt idx="30">
                        <c:v>-9.1081120043992989</c:v>
                      </c:pt>
                      <c:pt idx="31">
                        <c:v>-9.0702252924442295</c:v>
                      </c:pt>
                      <c:pt idx="32">
                        <c:v>-9.0161569893360145</c:v>
                      </c:pt>
                      <c:pt idx="33">
                        <c:v>-8.9434136033058174</c:v>
                      </c:pt>
                      <c:pt idx="34">
                        <c:v>-8.9003681093454361</c:v>
                      </c:pt>
                      <c:pt idx="35">
                        <c:v>-8.837573075294495</c:v>
                      </c:pt>
                      <c:pt idx="36">
                        <c:v>-8.7700685530900948</c:v>
                      </c:pt>
                      <c:pt idx="37">
                        <c:v>-8.7027698129415505</c:v>
                      </c:pt>
                      <c:pt idx="38">
                        <c:v>-8.636172744631768</c:v>
                      </c:pt>
                      <c:pt idx="39">
                        <c:v>-8.5693475604057312</c:v>
                      </c:pt>
                      <c:pt idx="40">
                        <c:v>-8.5145969539880753</c:v>
                      </c:pt>
                      <c:pt idx="41">
                        <c:v>-8.4623194187879562</c:v>
                      </c:pt>
                      <c:pt idx="42">
                        <c:v>-8.3797898858785622</c:v>
                      </c:pt>
                      <c:pt idx="43">
                        <c:v>-8.3024369686841961</c:v>
                      </c:pt>
                      <c:pt idx="44">
                        <c:v>-8.2464961528778069</c:v>
                      </c:pt>
                      <c:pt idx="45">
                        <c:v>-8.1852395594120022</c:v>
                      </c:pt>
                      <c:pt idx="46">
                        <c:v>-8.1113781273365024</c:v>
                      </c:pt>
                      <c:pt idx="47">
                        <c:v>-8.0202021628618247</c:v>
                      </c:pt>
                      <c:pt idx="48">
                        <c:v>-7.9189696922898296</c:v>
                      </c:pt>
                      <c:pt idx="49">
                        <c:v>-7.8624039366841316</c:v>
                      </c:pt>
                      <c:pt idx="50">
                        <c:v>-7.8124109610915182</c:v>
                      </c:pt>
                      <c:pt idx="51">
                        <c:v>-7.7132579296827313</c:v>
                      </c:pt>
                      <c:pt idx="52">
                        <c:v>-7.6299939066171643</c:v>
                      </c:pt>
                      <c:pt idx="53">
                        <c:v>-7.5315397351980211</c:v>
                      </c:pt>
                      <c:pt idx="54">
                        <c:v>-7.4297178789973257</c:v>
                      </c:pt>
                      <c:pt idx="55">
                        <c:v>-7.3409635335206982</c:v>
                      </c:pt>
                      <c:pt idx="56">
                        <c:v>-7.2369681581854817</c:v>
                      </c:pt>
                      <c:pt idx="57">
                        <c:v>-7.1204817309975628</c:v>
                      </c:pt>
                      <c:pt idx="58">
                        <c:v>-7.0156817644834515</c:v>
                      </c:pt>
                      <c:pt idx="59">
                        <c:v>-6.9050554677844049</c:v>
                      </c:pt>
                      <c:pt idx="60">
                        <c:v>-6.7920070618391035</c:v>
                      </c:pt>
                      <c:pt idx="61">
                        <c:v>-6.7049709320068356</c:v>
                      </c:pt>
                      <c:pt idx="62">
                        <c:v>-6.6153081506490707</c:v>
                      </c:pt>
                      <c:pt idx="63">
                        <c:v>-6.498829759657383</c:v>
                      </c:pt>
                      <c:pt idx="64">
                        <c:v>-6.3527433663606647</c:v>
                      </c:pt>
                      <c:pt idx="65">
                        <c:v>-6.2224179014563559</c:v>
                      </c:pt>
                      <c:pt idx="66">
                        <c:v>-6.1096969053149222</c:v>
                      </c:pt>
                      <c:pt idx="67">
                        <c:v>-5.9895673081278797</c:v>
                      </c:pt>
                      <c:pt idx="68">
                        <c:v>-5.8664591982960701</c:v>
                      </c:pt>
                      <c:pt idx="69">
                        <c:v>-5.7325814440846443</c:v>
                      </c:pt>
                      <c:pt idx="70">
                        <c:v>-5.5926996707916263</c:v>
                      </c:pt>
                      <c:pt idx="71">
                        <c:v>-5.4838611990213391</c:v>
                      </c:pt>
                      <c:pt idx="72">
                        <c:v>-5.3978175103664396</c:v>
                      </c:pt>
                      <c:pt idx="73">
                        <c:v>-5.2890554815530777</c:v>
                      </c:pt>
                      <c:pt idx="74">
                        <c:v>-5.1446590617299082</c:v>
                      </c:pt>
                      <c:pt idx="75">
                        <c:v>-4.9953891634941101</c:v>
                      </c:pt>
                      <c:pt idx="76">
                        <c:v>-4.8728871077299116</c:v>
                      </c:pt>
                      <c:pt idx="77">
                        <c:v>-4.7374056383967398</c:v>
                      </c:pt>
                      <c:pt idx="78">
                        <c:v>-4.5916078388690948</c:v>
                      </c:pt>
                      <c:pt idx="79">
                        <c:v>-4.4512845173478128</c:v>
                      </c:pt>
                      <c:pt idx="80">
                        <c:v>-4.3524818584322933</c:v>
                      </c:pt>
                      <c:pt idx="81">
                        <c:v>-4.2672713577747343</c:v>
                      </c:pt>
                      <c:pt idx="82">
                        <c:v>-4.1567084103822705</c:v>
                      </c:pt>
                      <c:pt idx="83">
                        <c:v>-4.0508025363087654</c:v>
                      </c:pt>
                      <c:pt idx="84">
                        <c:v>-3.9696927547454832</c:v>
                      </c:pt>
                      <c:pt idx="85">
                        <c:v>-3.8746322259306907</c:v>
                      </c:pt>
                      <c:pt idx="86">
                        <c:v>-3.782593658566475</c:v>
                      </c:pt>
                      <c:pt idx="87">
                        <c:v>-3.6677296362817287</c:v>
                      </c:pt>
                      <c:pt idx="88">
                        <c:v>-3.5435039676725864</c:v>
                      </c:pt>
                      <c:pt idx="89">
                        <c:v>-3.428355663269758</c:v>
                      </c:pt>
                      <c:pt idx="90">
                        <c:v>-3.3374677784740925</c:v>
                      </c:pt>
                      <c:pt idx="91">
                        <c:v>-3.2556003488600256</c:v>
                      </c:pt>
                      <c:pt idx="92">
                        <c:v>-3.1519673131406307</c:v>
                      </c:pt>
                      <c:pt idx="93">
                        <c:v>-3.0273438908159731</c:v>
                      </c:pt>
                      <c:pt idx="94">
                        <c:v>-2.9261436343193052</c:v>
                      </c:pt>
                      <c:pt idx="95">
                        <c:v>-2.8076884455978872</c:v>
                      </c:pt>
                      <c:pt idx="96">
                        <c:v>-2.6523457042872907</c:v>
                      </c:pt>
                      <c:pt idx="97">
                        <c:v>-2.577384754270315</c:v>
                      </c:pt>
                      <c:pt idx="99">
                        <c:v>-2.4385324195027351</c:v>
                      </c:pt>
                      <c:pt idx="100">
                        <c:v>-2.3829319603741168</c:v>
                      </c:pt>
                      <c:pt idx="101">
                        <c:v>-2.3141322612762449</c:v>
                      </c:pt>
                      <c:pt idx="102">
                        <c:v>-2.2827413149178026</c:v>
                      </c:pt>
                      <c:pt idx="103">
                        <c:v>-2.2555958941578864</c:v>
                      </c:pt>
                      <c:pt idx="104">
                        <c:v>-2.1999876044690607</c:v>
                      </c:pt>
                      <c:pt idx="105">
                        <c:v>-2.1790174581110477</c:v>
                      </c:pt>
                      <c:pt idx="106">
                        <c:v>-2.1624245956540107</c:v>
                      </c:pt>
                      <c:pt idx="107">
                        <c:v>-2.1151185601949694</c:v>
                      </c:pt>
                      <c:pt idx="108">
                        <c:v>-2.0573839850723745</c:v>
                      </c:pt>
                      <c:pt idx="109">
                        <c:v>-2.0308460004627706</c:v>
                      </c:pt>
                      <c:pt idx="110">
                        <c:v>-1.9717756520956755</c:v>
                      </c:pt>
                      <c:pt idx="111">
                        <c:v>-1.9236280836164952</c:v>
                      </c:pt>
                      <c:pt idx="112">
                        <c:v>-1.8546384084969758</c:v>
                      </c:pt>
                      <c:pt idx="113">
                        <c:v>-1.7833261001855134</c:v>
                      </c:pt>
                      <c:pt idx="114">
                        <c:v>-1.7602202113717795</c:v>
                      </c:pt>
                      <c:pt idx="115">
                        <c:v>-1.7191313549876213</c:v>
                      </c:pt>
                      <c:pt idx="116">
                        <c:v>-1.6776382219046355</c:v>
                      </c:pt>
                      <c:pt idx="117">
                        <c:v>-1.6943523358553647</c:v>
                      </c:pt>
                      <c:pt idx="118">
                        <c:v>-1.6734477806836368</c:v>
                      </c:pt>
                      <c:pt idx="119">
                        <c:v>-1.6331130526959896</c:v>
                      </c:pt>
                      <c:pt idx="120">
                        <c:v>-1.6155076537281274</c:v>
                      </c:pt>
                      <c:pt idx="121">
                        <c:v>-1.559125879779458</c:v>
                      </c:pt>
                      <c:pt idx="122">
                        <c:v>-1.49613042101264</c:v>
                      </c:pt>
                      <c:pt idx="123">
                        <c:v>-1.4462925665080548</c:v>
                      </c:pt>
                      <c:pt idx="124">
                        <c:v>-1.3934772241860629</c:v>
                      </c:pt>
                      <c:pt idx="125">
                        <c:v>-1.3392168577760457</c:v>
                      </c:pt>
                      <c:pt idx="126">
                        <c:v>-1.3006582334637642</c:v>
                      </c:pt>
                      <c:pt idx="127">
                        <c:v>-1.2758914843201636</c:v>
                      </c:pt>
                      <c:pt idx="128">
                        <c:v>-1.2487579565495253</c:v>
                      </c:pt>
                      <c:pt idx="129">
                        <c:v>-1.2315631601959467</c:v>
                      </c:pt>
                      <c:pt idx="130">
                        <c:v>-1.1990216545760632</c:v>
                      </c:pt>
                      <c:pt idx="131">
                        <c:v>-1.156315603479743</c:v>
                      </c:pt>
                      <c:pt idx="132">
                        <c:v>-1.1046165335923432</c:v>
                      </c:pt>
                      <c:pt idx="133">
                        <c:v>-1.0414252536371351</c:v>
                      </c:pt>
                      <c:pt idx="134">
                        <c:v>-0.97458890806883569</c:v>
                      </c:pt>
                      <c:pt idx="135">
                        <c:v>-0.94657759480178361</c:v>
                      </c:pt>
                      <c:pt idx="136">
                        <c:v>-0.89591865707188845</c:v>
                      </c:pt>
                      <c:pt idx="137">
                        <c:v>-0.84571176357567313</c:v>
                      </c:pt>
                      <c:pt idx="138">
                        <c:v>-0.80423432849347587</c:v>
                      </c:pt>
                      <c:pt idx="139">
                        <c:v>-0.78841319028288126</c:v>
                      </c:pt>
                      <c:pt idx="140">
                        <c:v>-0.75323674120008943</c:v>
                      </c:pt>
                      <c:pt idx="141">
                        <c:v>-0.66770280357450251</c:v>
                      </c:pt>
                      <c:pt idx="142">
                        <c:v>-0.62259453907608986</c:v>
                      </c:pt>
                      <c:pt idx="143">
                        <c:v>-0.62674637343734507</c:v>
                      </c:pt>
                      <c:pt idx="144">
                        <c:v>-0.60727956257760529</c:v>
                      </c:pt>
                      <c:pt idx="145">
                        <c:v>-0.56475431434810164</c:v>
                      </c:pt>
                      <c:pt idx="146">
                        <c:v>-0.5137673400342464</c:v>
                      </c:pt>
                      <c:pt idx="147">
                        <c:v>-0.4766426246613264</c:v>
                      </c:pt>
                      <c:pt idx="148">
                        <c:v>-0.44551381506025789</c:v>
                      </c:pt>
                      <c:pt idx="149">
                        <c:v>-0.413380428776145</c:v>
                      </c:pt>
                      <c:pt idx="150">
                        <c:v>-0.35814496204257013</c:v>
                      </c:pt>
                      <c:pt idx="151">
                        <c:v>-0.31509742662310603</c:v>
                      </c:pt>
                      <c:pt idx="152">
                        <c:v>-0.28201264552772043</c:v>
                      </c:pt>
                      <c:pt idx="153">
                        <c:v>-0.26046456582844257</c:v>
                      </c:pt>
                      <c:pt idx="154">
                        <c:v>-0.2271577723324299</c:v>
                      </c:pt>
                      <c:pt idx="155">
                        <c:v>-0.1724461056292057</c:v>
                      </c:pt>
                      <c:pt idx="156">
                        <c:v>-0.14794128462672235</c:v>
                      </c:pt>
                      <c:pt idx="157">
                        <c:v>-0.12545491531491279</c:v>
                      </c:pt>
                      <c:pt idx="158">
                        <c:v>-0.10481587313115596</c:v>
                      </c:pt>
                      <c:pt idx="159">
                        <c:v>-9.4521439820528033E-2</c:v>
                      </c:pt>
                      <c:pt idx="160">
                        <c:v>-5.8198665082454679E-2</c:v>
                      </c:pt>
                      <c:pt idx="161">
                        <c:v>5.2617974579334255E-4</c:v>
                      </c:pt>
                      <c:pt idx="162">
                        <c:v>0.10028836466372013</c:v>
                      </c:pt>
                      <c:pt idx="163">
                        <c:v>0.1581328958272934</c:v>
                      </c:pt>
                      <c:pt idx="164">
                        <c:v>0.22606431692838669</c:v>
                      </c:pt>
                      <c:pt idx="165">
                        <c:v>0.26900677196681499</c:v>
                      </c:pt>
                      <c:pt idx="166">
                        <c:v>0.30828378908336163</c:v>
                      </c:pt>
                      <c:pt idx="167">
                        <c:v>0.3448644779622555</c:v>
                      </c:pt>
                      <c:pt idx="168">
                        <c:v>0.39526354875415565</c:v>
                      </c:pt>
                      <c:pt idx="169">
                        <c:v>0.43277452662587168</c:v>
                      </c:pt>
                      <c:pt idx="170">
                        <c:v>0.45473425164818765</c:v>
                      </c:pt>
                      <c:pt idx="171">
                        <c:v>0.49806542973965406</c:v>
                      </c:pt>
                      <c:pt idx="172">
                        <c:v>0.52828348353505139</c:v>
                      </c:pt>
                      <c:pt idx="173">
                        <c:v>0.55083458386361595</c:v>
                      </c:pt>
                      <c:pt idx="174">
                        <c:v>0.59569613803178068</c:v>
                      </c:pt>
                      <c:pt idx="175">
                        <c:v>0.65102207940071821</c:v>
                      </c:pt>
                      <c:pt idx="176">
                        <c:v>0.72278057020157571</c:v>
                      </c:pt>
                      <c:pt idx="177">
                        <c:v>0.76137023959308858</c:v>
                      </c:pt>
                      <c:pt idx="178">
                        <c:v>0.79859236013144252</c:v>
                      </c:pt>
                      <c:pt idx="179">
                        <c:v>0.84361119475215673</c:v>
                      </c:pt>
                      <c:pt idx="180">
                        <c:v>0.88046985603868966</c:v>
                      </c:pt>
                      <c:pt idx="181">
                        <c:v>0.90275046024471517</c:v>
                      </c:pt>
                      <c:pt idx="182">
                        <c:v>0.94971347767859693</c:v>
                      </c:pt>
                      <c:pt idx="183">
                        <c:v>0.98962061144411562</c:v>
                      </c:pt>
                      <c:pt idx="184">
                        <c:v>1.0071303866803647</c:v>
                      </c:pt>
                      <c:pt idx="185">
                        <c:v>1.0451736524701118</c:v>
                      </c:pt>
                      <c:pt idx="186">
                        <c:v>1.0798044584691524</c:v>
                      </c:pt>
                      <c:pt idx="187">
                        <c:v>1.0965081047266723</c:v>
                      </c:pt>
                      <c:pt idx="188">
                        <c:v>1.0858279947191476</c:v>
                      </c:pt>
                      <c:pt idx="189">
                        <c:v>1.094787396863103</c:v>
                      </c:pt>
                      <c:pt idx="190">
                        <c:v>1.127956648170948</c:v>
                      </c:pt>
                      <c:pt idx="191">
                        <c:v>1.1256938055157661</c:v>
                      </c:pt>
                      <c:pt idx="192">
                        <c:v>1.1340979680418968</c:v>
                      </c:pt>
                      <c:pt idx="193">
                        <c:v>1.1414683874696494</c:v>
                      </c:pt>
                      <c:pt idx="194">
                        <c:v>1.1691691923886538</c:v>
                      </c:pt>
                      <c:pt idx="195">
                        <c:v>1.2307173620909453</c:v>
                      </c:pt>
                      <c:pt idx="197">
                        <c:v>-3.3608211025595667</c:v>
                      </c:pt>
                      <c:pt idx="198">
                        <c:v>-3.4010410614311697</c:v>
                      </c:pt>
                      <c:pt idx="199">
                        <c:v>-3.4238980762660502</c:v>
                      </c:pt>
                      <c:pt idx="200">
                        <c:v>-3.4328050151467324</c:v>
                      </c:pt>
                      <c:pt idx="201">
                        <c:v>-3.4161870859563352</c:v>
                      </c:pt>
                      <c:pt idx="202">
                        <c:v>-3.3132405899465085</c:v>
                      </c:pt>
                      <c:pt idx="203">
                        <c:v>-3.2536647096276283</c:v>
                      </c:pt>
                      <c:pt idx="204">
                        <c:v>-3.2395473130047323</c:v>
                      </c:pt>
                      <c:pt idx="205">
                        <c:v>-3.2080024309456348</c:v>
                      </c:pt>
                      <c:pt idx="206">
                        <c:v>-3.1642383635044098</c:v>
                      </c:pt>
                      <c:pt idx="207">
                        <c:v>-3.1320035651326181</c:v>
                      </c:pt>
                      <c:pt idx="208">
                        <c:v>-3.1044820375740527</c:v>
                      </c:pt>
                      <c:pt idx="209">
                        <c:v>-3.07466327175498</c:v>
                      </c:pt>
                      <c:pt idx="210">
                        <c:v>-3.0935997702181339</c:v>
                      </c:pt>
                      <c:pt idx="211">
                        <c:v>-3.0751087307929992</c:v>
                      </c:pt>
                      <c:pt idx="212">
                        <c:v>-3.0501462504267693</c:v>
                      </c:pt>
                      <c:pt idx="213">
                        <c:v>-3.05490890070796</c:v>
                      </c:pt>
                      <c:pt idx="214">
                        <c:v>-3.0441938281059264</c:v>
                      </c:pt>
                      <c:pt idx="215">
                        <c:v>-3.0513269439339639</c:v>
                      </c:pt>
                      <c:pt idx="216">
                        <c:v>-3.0579776205122471</c:v>
                      </c:pt>
                      <c:pt idx="217">
                        <c:v>-3.0201172947883608</c:v>
                      </c:pt>
                      <c:pt idx="218">
                        <c:v>-3.0079264916479587</c:v>
                      </c:pt>
                      <c:pt idx="219">
                        <c:v>-2.9826163277029991</c:v>
                      </c:pt>
                      <c:pt idx="220">
                        <c:v>-2.9411280982196333</c:v>
                      </c:pt>
                      <c:pt idx="221">
                        <c:v>-2.9677320562303064</c:v>
                      </c:pt>
                      <c:pt idx="222">
                        <c:v>-2.9827806062996389</c:v>
                      </c:pt>
                      <c:pt idx="223">
                        <c:v>-2.9630493216216562</c:v>
                      </c:pt>
                      <c:pt idx="224">
                        <c:v>-2.9749597527086733</c:v>
                      </c:pt>
                      <c:pt idx="225">
                        <c:v>-2.9912070460617541</c:v>
                      </c:pt>
                      <c:pt idx="226">
                        <c:v>-2.9890639208257199</c:v>
                      </c:pt>
                      <c:pt idx="227">
                        <c:v>-2.9876223213970663</c:v>
                      </c:pt>
                      <c:pt idx="228">
                        <c:v>-2.9797704450786116</c:v>
                      </c:pt>
                      <c:pt idx="229">
                        <c:v>-2.9598396964371205</c:v>
                      </c:pt>
                      <c:pt idx="230">
                        <c:v>-2.958622780442238</c:v>
                      </c:pt>
                      <c:pt idx="231">
                        <c:v>-2.9617408767342566</c:v>
                      </c:pt>
                      <c:pt idx="232">
                        <c:v>-2.9657601736485959</c:v>
                      </c:pt>
                      <c:pt idx="233">
                        <c:v>-2.9620756760239599</c:v>
                      </c:pt>
                      <c:pt idx="234">
                        <c:v>-2.950368405133486</c:v>
                      </c:pt>
                      <c:pt idx="235">
                        <c:v>-2.9231124363839625</c:v>
                      </c:pt>
                      <c:pt idx="236">
                        <c:v>-2.8844782017171382</c:v>
                      </c:pt>
                      <c:pt idx="237">
                        <c:v>-2.8703267753124235</c:v>
                      </c:pt>
                      <c:pt idx="238">
                        <c:v>-2.8681378468871115</c:v>
                      </c:pt>
                      <c:pt idx="239">
                        <c:v>-2.8453852564096449</c:v>
                      </c:pt>
                      <c:pt idx="240">
                        <c:v>-2.8181626349687576</c:v>
                      </c:pt>
                      <c:pt idx="241">
                        <c:v>-2.8046418540179729</c:v>
                      </c:pt>
                      <c:pt idx="242">
                        <c:v>-2.804444684833288</c:v>
                      </c:pt>
                      <c:pt idx="243">
                        <c:v>-2.7954645484685896</c:v>
                      </c:pt>
                      <c:pt idx="244">
                        <c:v>-2.7469044804573057</c:v>
                      </c:pt>
                      <c:pt idx="245">
                        <c:v>-2.7211680442094801</c:v>
                      </c:pt>
                      <c:pt idx="246">
                        <c:v>-2.6929135419428349</c:v>
                      </c:pt>
                      <c:pt idx="247">
                        <c:v>-2.6721676573157311</c:v>
                      </c:pt>
                      <c:pt idx="248">
                        <c:v>-2.6389497682452201</c:v>
                      </c:pt>
                      <c:pt idx="249">
                        <c:v>-2.6066628821194171</c:v>
                      </c:pt>
                      <c:pt idx="250">
                        <c:v>-2.5891633816063404</c:v>
                      </c:pt>
                      <c:pt idx="251">
                        <c:v>-2.6008233159780501</c:v>
                      </c:pt>
                      <c:pt idx="252">
                        <c:v>-2.5931605219841005</c:v>
                      </c:pt>
                      <c:pt idx="253">
                        <c:v>-2.5884550124406815</c:v>
                      </c:pt>
                      <c:pt idx="254">
                        <c:v>-2.5500933140516282</c:v>
                      </c:pt>
                      <c:pt idx="255">
                        <c:v>-2.5096332669258117</c:v>
                      </c:pt>
                      <c:pt idx="256">
                        <c:v>-2.5015267156064511</c:v>
                      </c:pt>
                      <c:pt idx="257">
                        <c:v>-2.460405169427395</c:v>
                      </c:pt>
                      <c:pt idx="258">
                        <c:v>-2.4380061477422714</c:v>
                      </c:pt>
                      <c:pt idx="259">
                        <c:v>-2.4289391756057741</c:v>
                      </c:pt>
                      <c:pt idx="260">
                        <c:v>-2.4143102474510671</c:v>
                      </c:pt>
                      <c:pt idx="261">
                        <c:v>-2.4026624485850334</c:v>
                      </c:pt>
                      <c:pt idx="262">
                        <c:v>-2.3951220273971559</c:v>
                      </c:pt>
                      <c:pt idx="263">
                        <c:v>-2.4089170098304749</c:v>
                      </c:pt>
                      <c:pt idx="264">
                        <c:v>-2.3896955959498882</c:v>
                      </c:pt>
                      <c:pt idx="265">
                        <c:v>-2.3477001912891864</c:v>
                      </c:pt>
                      <c:pt idx="266">
                        <c:v>-2.3550722390413283</c:v>
                      </c:pt>
                      <c:pt idx="267">
                        <c:v>-2.3443614229559899</c:v>
                      </c:pt>
                      <c:pt idx="268">
                        <c:v>-2.323715826869011</c:v>
                      </c:pt>
                      <c:pt idx="269">
                        <c:v>-2.3063929177820683</c:v>
                      </c:pt>
                      <c:pt idx="270">
                        <c:v>-2.3169255986809731</c:v>
                      </c:pt>
                      <c:pt idx="271">
                        <c:v>-2.3190821200609206</c:v>
                      </c:pt>
                      <c:pt idx="272">
                        <c:v>-2.3185593731701375</c:v>
                      </c:pt>
                      <c:pt idx="273">
                        <c:v>-2.3197685986757279</c:v>
                      </c:pt>
                      <c:pt idx="274">
                        <c:v>-2.2890759021043778</c:v>
                      </c:pt>
                      <c:pt idx="275">
                        <c:v>-2.2718130208551885</c:v>
                      </c:pt>
                      <c:pt idx="276">
                        <c:v>-2.248382566869259</c:v>
                      </c:pt>
                      <c:pt idx="277">
                        <c:v>-2.2388988144695761</c:v>
                      </c:pt>
                      <c:pt idx="278">
                        <c:v>-2.257556749880314</c:v>
                      </c:pt>
                      <c:pt idx="279">
                        <c:v>-2.2522923618555071</c:v>
                      </c:pt>
                      <c:pt idx="280">
                        <c:v>-2.2558991052210331</c:v>
                      </c:pt>
                      <c:pt idx="281">
                        <c:v>-2.2467845134437083</c:v>
                      </c:pt>
                      <c:pt idx="282">
                        <c:v>-2.2199550636112688</c:v>
                      </c:pt>
                      <c:pt idx="283">
                        <c:v>-2.2075967878103255</c:v>
                      </c:pt>
                      <c:pt idx="284">
                        <c:v>-2.1873521178960802</c:v>
                      </c:pt>
                      <c:pt idx="285">
                        <c:v>-2.1359072923660278</c:v>
                      </c:pt>
                      <c:pt idx="286">
                        <c:v>-2.0964287787675859</c:v>
                      </c:pt>
                      <c:pt idx="287">
                        <c:v>-2.0768487237393858</c:v>
                      </c:pt>
                      <c:pt idx="288">
                        <c:v>-2.0409379392862319</c:v>
                      </c:pt>
                      <c:pt idx="289">
                        <c:v>-2.0024579714983703</c:v>
                      </c:pt>
                      <c:pt idx="290">
                        <c:v>-1.9751017954200507</c:v>
                      </c:pt>
                      <c:pt idx="291">
                        <c:v>-1.9602666154503823</c:v>
                      </c:pt>
                      <c:pt idx="292">
                        <c:v>-1.9819378495216369</c:v>
                      </c:pt>
                      <c:pt idx="293">
                        <c:v>-1.9898676760494709</c:v>
                      </c:pt>
                      <c:pt idx="294">
                        <c:v>-1.9744802366942167</c:v>
                      </c:pt>
                      <c:pt idx="295">
                        <c:v>-1.9361504916101695</c:v>
                      </c:pt>
                      <c:pt idx="296">
                        <c:v>-1.915486066043377</c:v>
                      </c:pt>
                      <c:pt idx="297">
                        <c:v>-1.9378465354442596</c:v>
                      </c:pt>
                      <c:pt idx="298">
                        <c:v>-1.9421178288757801</c:v>
                      </c:pt>
                      <c:pt idx="299">
                        <c:v>-1.9138370759785175</c:v>
                      </c:pt>
                      <c:pt idx="300">
                        <c:v>-1.919477205350995</c:v>
                      </c:pt>
                      <c:pt idx="301">
                        <c:v>-1.9415056850761174</c:v>
                      </c:pt>
                      <c:pt idx="302">
                        <c:v>-1.9325869008898735</c:v>
                      </c:pt>
                      <c:pt idx="303">
                        <c:v>-1.9006083637475968</c:v>
                      </c:pt>
                      <c:pt idx="304">
                        <c:v>-1.8704742908477783</c:v>
                      </c:pt>
                      <c:pt idx="305">
                        <c:v>-1.828546442091465</c:v>
                      </c:pt>
                      <c:pt idx="306">
                        <c:v>-1.7955315593630075</c:v>
                      </c:pt>
                      <c:pt idx="307">
                        <c:v>-1.8062104828655721</c:v>
                      </c:pt>
                      <c:pt idx="308">
                        <c:v>-1.7925441697239877</c:v>
                      </c:pt>
                      <c:pt idx="309">
                        <c:v>-1.7675709512084723</c:v>
                      </c:pt>
                      <c:pt idx="310">
                        <c:v>-1.7170012347400188</c:v>
                      </c:pt>
                      <c:pt idx="311">
                        <c:v>-1.6742060553282498</c:v>
                      </c:pt>
                      <c:pt idx="312">
                        <c:v>-1.6500105097889901</c:v>
                      </c:pt>
                      <c:pt idx="313">
                        <c:v>-1.6401136897504329</c:v>
                      </c:pt>
                      <c:pt idx="314">
                        <c:v>-1.6388169966638089</c:v>
                      </c:pt>
                      <c:pt idx="315">
                        <c:v>-1.6013980299234389</c:v>
                      </c:pt>
                      <c:pt idx="316">
                        <c:v>-1.590536306425929</c:v>
                      </c:pt>
                      <c:pt idx="317">
                        <c:v>-1.6121381521224976</c:v>
                      </c:pt>
                      <c:pt idx="318">
                        <c:v>-1.5848157443106174</c:v>
                      </c:pt>
                      <c:pt idx="319">
                        <c:v>-1.5330497823655604</c:v>
                      </c:pt>
                      <c:pt idx="320">
                        <c:v>-1.4861733712255956</c:v>
                      </c:pt>
                      <c:pt idx="321">
                        <c:v>-1.4705950208008289</c:v>
                      </c:pt>
                      <c:pt idx="322">
                        <c:v>-1.5116955142468214</c:v>
                      </c:pt>
                      <c:pt idx="323">
                        <c:v>-1.5257436715066433</c:v>
                      </c:pt>
                      <c:pt idx="324">
                        <c:v>-1.5105381768196822</c:v>
                      </c:pt>
                      <c:pt idx="325">
                        <c:v>-1.5012308653444051</c:v>
                      </c:pt>
                      <c:pt idx="326">
                        <c:v>-1.4554482001811266</c:v>
                      </c:pt>
                      <c:pt idx="327">
                        <c:v>-1.4508771669119596</c:v>
                      </c:pt>
                      <c:pt idx="328">
                        <c:v>-1.4435913253575563</c:v>
                      </c:pt>
                      <c:pt idx="329">
                        <c:v>-1.4420819498598576</c:v>
                      </c:pt>
                      <c:pt idx="330">
                        <c:v>-1.4106418177485467</c:v>
                      </c:pt>
                      <c:pt idx="331">
                        <c:v>-1.4103769499808549</c:v>
                      </c:pt>
                      <c:pt idx="332">
                        <c:v>-1.3997677829116584</c:v>
                      </c:pt>
                      <c:pt idx="333">
                        <c:v>-1.3680401828140021</c:v>
                      </c:pt>
                      <c:pt idx="334">
                        <c:v>-1.3545746285468341</c:v>
                      </c:pt>
                      <c:pt idx="335">
                        <c:v>-1.3410180136561394</c:v>
                      </c:pt>
                      <c:pt idx="336">
                        <c:v>-1.3257120225578547</c:v>
                      </c:pt>
                      <c:pt idx="337">
                        <c:v>-1.3255697607994079</c:v>
                      </c:pt>
                      <c:pt idx="338">
                        <c:v>-1.3018072668462992</c:v>
                      </c:pt>
                      <c:pt idx="339">
                        <c:v>-1.2639533665031195</c:v>
                      </c:pt>
                      <c:pt idx="340">
                        <c:v>-1.2278656370937824</c:v>
                      </c:pt>
                      <c:pt idx="341">
                        <c:v>-1.188076901808381</c:v>
                      </c:pt>
                      <c:pt idx="342">
                        <c:v>-1.1893843043595553</c:v>
                      </c:pt>
                      <c:pt idx="343">
                        <c:v>-1.2379654657095671</c:v>
                      </c:pt>
                      <c:pt idx="344">
                        <c:v>-1.2160604391247034</c:v>
                      </c:pt>
                      <c:pt idx="345">
                        <c:v>-1.1614710584282875</c:v>
                      </c:pt>
                      <c:pt idx="346">
                        <c:v>-1.1053333073854446</c:v>
                      </c:pt>
                      <c:pt idx="347">
                        <c:v>-1.0992147713899612</c:v>
                      </c:pt>
                      <c:pt idx="348">
                        <c:v>-1.0916006751358509</c:v>
                      </c:pt>
                      <c:pt idx="349">
                        <c:v>-1.0814066454768181</c:v>
                      </c:pt>
                      <c:pt idx="350">
                        <c:v>-1.0376133436337114</c:v>
                      </c:pt>
                      <c:pt idx="351">
                        <c:v>-1.0081700703129173</c:v>
                      </c:pt>
                      <c:pt idx="352">
                        <c:v>-0.99292720369994636</c:v>
                      </c:pt>
                      <c:pt idx="353">
                        <c:v>-0.98879979997873302</c:v>
                      </c:pt>
                      <c:pt idx="354">
                        <c:v>-0.99954496957361694</c:v>
                      </c:pt>
                      <c:pt idx="355">
                        <c:v>-0.96334236115217209</c:v>
                      </c:pt>
                      <c:pt idx="356">
                        <c:v>-0.93146939016878605</c:v>
                      </c:pt>
                      <c:pt idx="357">
                        <c:v>-0.92411340381950136</c:v>
                      </c:pt>
                      <c:pt idx="358">
                        <c:v>-0.92540131323039532</c:v>
                      </c:pt>
                      <c:pt idx="359">
                        <c:v>-0.94912727400660513</c:v>
                      </c:pt>
                      <c:pt idx="360">
                        <c:v>-0.92370268572121861</c:v>
                      </c:pt>
                      <c:pt idx="361">
                        <c:v>-0.91265455503016713</c:v>
                      </c:pt>
                      <c:pt idx="362">
                        <c:v>-0.90751255303621292</c:v>
                      </c:pt>
                      <c:pt idx="363">
                        <c:v>-0.87281293198466303</c:v>
                      </c:pt>
                      <c:pt idx="364">
                        <c:v>-0.82415717169642444</c:v>
                      </c:pt>
                      <c:pt idx="365">
                        <c:v>-0.81714428570121522</c:v>
                      </c:pt>
                      <c:pt idx="366">
                        <c:v>-0.82271013446152208</c:v>
                      </c:pt>
                      <c:pt idx="367">
                        <c:v>-0.82272183243185282</c:v>
                      </c:pt>
                      <c:pt idx="368">
                        <c:v>-0.80299937259405851</c:v>
                      </c:pt>
                      <c:pt idx="369">
                        <c:v>-0.79050356745719907</c:v>
                      </c:pt>
                      <c:pt idx="370">
                        <c:v>-0.78379668425768612</c:v>
                      </c:pt>
                      <c:pt idx="371">
                        <c:v>-0.72972483318299053</c:v>
                      </c:pt>
                      <c:pt idx="372">
                        <c:v>-0.71495963577181099</c:v>
                      </c:pt>
                      <c:pt idx="373">
                        <c:v>-0.71173112988471987</c:v>
                      </c:pt>
                      <c:pt idx="374">
                        <c:v>-0.6839959399774671</c:v>
                      </c:pt>
                      <c:pt idx="375">
                        <c:v>-0.69903739355504513</c:v>
                      </c:pt>
                      <c:pt idx="376">
                        <c:v>-0.68505734093487258</c:v>
                      </c:pt>
                      <c:pt idx="377">
                        <c:v>-0.67726622950285675</c:v>
                      </c:pt>
                      <c:pt idx="378">
                        <c:v>-0.69279983062297101</c:v>
                      </c:pt>
                      <c:pt idx="379">
                        <c:v>-0.6930553132668138</c:v>
                      </c:pt>
                      <c:pt idx="380">
                        <c:v>-0.70972851123660807</c:v>
                      </c:pt>
                      <c:pt idx="381">
                        <c:v>-0.71879403926432128</c:v>
                      </c:pt>
                      <c:pt idx="382">
                        <c:v>-0.65622048750519757</c:v>
                      </c:pt>
                      <c:pt idx="383">
                        <c:v>-0.64149041753262281</c:v>
                      </c:pt>
                      <c:pt idx="384">
                        <c:v>-0.63707765042781828</c:v>
                      </c:pt>
                      <c:pt idx="385">
                        <c:v>-0.59813686534762378</c:v>
                      </c:pt>
                      <c:pt idx="386">
                        <c:v>-0.54037399329245095</c:v>
                      </c:pt>
                      <c:pt idx="387">
                        <c:v>-0.5135965041816235</c:v>
                      </c:pt>
                      <c:pt idx="388">
                        <c:v>-0.51525746062397959</c:v>
                      </c:pt>
                      <c:pt idx="389">
                        <c:v>-0.51645310819149015</c:v>
                      </c:pt>
                      <c:pt idx="390">
                        <c:v>-0.51111867576837544</c:v>
                      </c:pt>
                      <c:pt idx="391">
                        <c:v>-0.48817914612591268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6778-4B3F-BD50-7F4D32B42F67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merge!$L$1</c15:sqref>
                        </c15:formulaRef>
                      </c:ext>
                    </c:extLst>
                    <c:strCache>
                      <c:ptCount val="1"/>
                      <c:pt idx="0">
                        <c:v>train/policy_gradient_loss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merge!$A$2:$A$393</c15:sqref>
                        </c15:formulaRef>
                      </c:ext>
                    </c:extLst>
                    <c:strCache>
                      <c:ptCount val="392"/>
                      <c:pt idx="0">
                        <c:v>progress1.csv</c:v>
                      </c:pt>
                      <c:pt idx="1">
                        <c:v>progress1.csv</c:v>
                      </c:pt>
                      <c:pt idx="2">
                        <c:v>progress1.csv</c:v>
                      </c:pt>
                      <c:pt idx="3">
                        <c:v>progress1.csv</c:v>
                      </c:pt>
                      <c:pt idx="4">
                        <c:v>progress1.csv</c:v>
                      </c:pt>
                      <c:pt idx="5">
                        <c:v>progress1.csv</c:v>
                      </c:pt>
                      <c:pt idx="6">
                        <c:v>progress1.csv</c:v>
                      </c:pt>
                      <c:pt idx="7">
                        <c:v>progress1.csv</c:v>
                      </c:pt>
                      <c:pt idx="8">
                        <c:v>progress1.csv</c:v>
                      </c:pt>
                      <c:pt idx="9">
                        <c:v>progress1.csv</c:v>
                      </c:pt>
                      <c:pt idx="10">
                        <c:v>progress1.csv</c:v>
                      </c:pt>
                      <c:pt idx="11">
                        <c:v>progress1.csv</c:v>
                      </c:pt>
                      <c:pt idx="12">
                        <c:v>progress1.csv</c:v>
                      </c:pt>
                      <c:pt idx="13">
                        <c:v>progress1.csv</c:v>
                      </c:pt>
                      <c:pt idx="14">
                        <c:v>progress1.csv</c:v>
                      </c:pt>
                      <c:pt idx="15">
                        <c:v>progress1.csv</c:v>
                      </c:pt>
                      <c:pt idx="16">
                        <c:v>progress1.csv</c:v>
                      </c:pt>
                      <c:pt idx="17">
                        <c:v>progress1.csv</c:v>
                      </c:pt>
                      <c:pt idx="18">
                        <c:v>progress1.csv</c:v>
                      </c:pt>
                      <c:pt idx="19">
                        <c:v>progress1.csv</c:v>
                      </c:pt>
                      <c:pt idx="20">
                        <c:v>progress1.csv</c:v>
                      </c:pt>
                      <c:pt idx="21">
                        <c:v>progress1.csv</c:v>
                      </c:pt>
                      <c:pt idx="22">
                        <c:v>progress1.csv</c:v>
                      </c:pt>
                      <c:pt idx="23">
                        <c:v>progress1.csv</c:v>
                      </c:pt>
                      <c:pt idx="24">
                        <c:v>progress1.csv</c:v>
                      </c:pt>
                      <c:pt idx="25">
                        <c:v>progress1.csv</c:v>
                      </c:pt>
                      <c:pt idx="26">
                        <c:v>progress1.csv</c:v>
                      </c:pt>
                      <c:pt idx="27">
                        <c:v>progress1.csv</c:v>
                      </c:pt>
                      <c:pt idx="28">
                        <c:v>progress1.csv</c:v>
                      </c:pt>
                      <c:pt idx="29">
                        <c:v>progress1.csv</c:v>
                      </c:pt>
                      <c:pt idx="30">
                        <c:v>progress1.csv</c:v>
                      </c:pt>
                      <c:pt idx="31">
                        <c:v>progress1.csv</c:v>
                      </c:pt>
                      <c:pt idx="32">
                        <c:v>progress1.csv</c:v>
                      </c:pt>
                      <c:pt idx="33">
                        <c:v>progress1.csv</c:v>
                      </c:pt>
                      <c:pt idx="34">
                        <c:v>progress1.csv</c:v>
                      </c:pt>
                      <c:pt idx="35">
                        <c:v>progress1.csv</c:v>
                      </c:pt>
                      <c:pt idx="36">
                        <c:v>progress1.csv</c:v>
                      </c:pt>
                      <c:pt idx="37">
                        <c:v>progress1.csv</c:v>
                      </c:pt>
                      <c:pt idx="38">
                        <c:v>progress1.csv</c:v>
                      </c:pt>
                      <c:pt idx="39">
                        <c:v>progress1.csv</c:v>
                      </c:pt>
                      <c:pt idx="40">
                        <c:v>progress1.csv</c:v>
                      </c:pt>
                      <c:pt idx="41">
                        <c:v>progress1.csv</c:v>
                      </c:pt>
                      <c:pt idx="42">
                        <c:v>progress1.csv</c:v>
                      </c:pt>
                      <c:pt idx="43">
                        <c:v>progress1.csv</c:v>
                      </c:pt>
                      <c:pt idx="44">
                        <c:v>progress1.csv</c:v>
                      </c:pt>
                      <c:pt idx="45">
                        <c:v>progress1.csv</c:v>
                      </c:pt>
                      <c:pt idx="46">
                        <c:v>progress1.csv</c:v>
                      </c:pt>
                      <c:pt idx="47">
                        <c:v>progress1.csv</c:v>
                      </c:pt>
                      <c:pt idx="48">
                        <c:v>progress1.csv</c:v>
                      </c:pt>
                      <c:pt idx="49">
                        <c:v>progress1.csv</c:v>
                      </c:pt>
                      <c:pt idx="50">
                        <c:v>progress1.csv</c:v>
                      </c:pt>
                      <c:pt idx="51">
                        <c:v>progress1.csv</c:v>
                      </c:pt>
                      <c:pt idx="52">
                        <c:v>progress1.csv</c:v>
                      </c:pt>
                      <c:pt idx="53">
                        <c:v>progress1.csv</c:v>
                      </c:pt>
                      <c:pt idx="54">
                        <c:v>progress1.csv</c:v>
                      </c:pt>
                      <c:pt idx="55">
                        <c:v>progress1.csv</c:v>
                      </c:pt>
                      <c:pt idx="56">
                        <c:v>progress1.csv</c:v>
                      </c:pt>
                      <c:pt idx="57">
                        <c:v>progress1.csv</c:v>
                      </c:pt>
                      <c:pt idx="58">
                        <c:v>progress1.csv</c:v>
                      </c:pt>
                      <c:pt idx="59">
                        <c:v>progress1.csv</c:v>
                      </c:pt>
                      <c:pt idx="60">
                        <c:v>progress1.csv</c:v>
                      </c:pt>
                      <c:pt idx="61">
                        <c:v>progress1.csv</c:v>
                      </c:pt>
                      <c:pt idx="62">
                        <c:v>progress1.csv</c:v>
                      </c:pt>
                      <c:pt idx="63">
                        <c:v>progress1.csv</c:v>
                      </c:pt>
                      <c:pt idx="64">
                        <c:v>progress1.csv</c:v>
                      </c:pt>
                      <c:pt idx="65">
                        <c:v>progress1.csv</c:v>
                      </c:pt>
                      <c:pt idx="66">
                        <c:v>progress1.csv</c:v>
                      </c:pt>
                      <c:pt idx="67">
                        <c:v>progress1.csv</c:v>
                      </c:pt>
                      <c:pt idx="68">
                        <c:v>progress1.csv</c:v>
                      </c:pt>
                      <c:pt idx="69">
                        <c:v>progress1.csv</c:v>
                      </c:pt>
                      <c:pt idx="70">
                        <c:v>progress1.csv</c:v>
                      </c:pt>
                      <c:pt idx="71">
                        <c:v>progress1.csv</c:v>
                      </c:pt>
                      <c:pt idx="72">
                        <c:v>progress1.csv</c:v>
                      </c:pt>
                      <c:pt idx="73">
                        <c:v>progress1.csv</c:v>
                      </c:pt>
                      <c:pt idx="74">
                        <c:v>progress1.csv</c:v>
                      </c:pt>
                      <c:pt idx="75">
                        <c:v>progress1.csv</c:v>
                      </c:pt>
                      <c:pt idx="76">
                        <c:v>progress1.csv</c:v>
                      </c:pt>
                      <c:pt idx="77">
                        <c:v>progress1.csv</c:v>
                      </c:pt>
                      <c:pt idx="78">
                        <c:v>progress1.csv</c:v>
                      </c:pt>
                      <c:pt idx="79">
                        <c:v>progress1.csv</c:v>
                      </c:pt>
                      <c:pt idx="80">
                        <c:v>progress1.csv</c:v>
                      </c:pt>
                      <c:pt idx="81">
                        <c:v>progress1.csv</c:v>
                      </c:pt>
                      <c:pt idx="82">
                        <c:v>progress1.csv</c:v>
                      </c:pt>
                      <c:pt idx="83">
                        <c:v>progress1.csv</c:v>
                      </c:pt>
                      <c:pt idx="84">
                        <c:v>progress1.csv</c:v>
                      </c:pt>
                      <c:pt idx="85">
                        <c:v>progress1.csv</c:v>
                      </c:pt>
                      <c:pt idx="86">
                        <c:v>progress1.csv</c:v>
                      </c:pt>
                      <c:pt idx="87">
                        <c:v>progress1.csv</c:v>
                      </c:pt>
                      <c:pt idx="88">
                        <c:v>progress1.csv</c:v>
                      </c:pt>
                      <c:pt idx="89">
                        <c:v>progress1.csv</c:v>
                      </c:pt>
                      <c:pt idx="90">
                        <c:v>progress1.csv</c:v>
                      </c:pt>
                      <c:pt idx="91">
                        <c:v>progress1.csv</c:v>
                      </c:pt>
                      <c:pt idx="92">
                        <c:v>progress1.csv</c:v>
                      </c:pt>
                      <c:pt idx="93">
                        <c:v>progress1.csv</c:v>
                      </c:pt>
                      <c:pt idx="94">
                        <c:v>progress1.csv</c:v>
                      </c:pt>
                      <c:pt idx="95">
                        <c:v>progress1.csv</c:v>
                      </c:pt>
                      <c:pt idx="96">
                        <c:v>progress1.csv</c:v>
                      </c:pt>
                      <c:pt idx="97">
                        <c:v>progress1.csv</c:v>
                      </c:pt>
                      <c:pt idx="98">
                        <c:v>progress2.csv</c:v>
                      </c:pt>
                      <c:pt idx="99">
                        <c:v>progress2.csv</c:v>
                      </c:pt>
                      <c:pt idx="100">
                        <c:v>progress2.csv</c:v>
                      </c:pt>
                      <c:pt idx="101">
                        <c:v>progress2.csv</c:v>
                      </c:pt>
                      <c:pt idx="102">
                        <c:v>progress2.csv</c:v>
                      </c:pt>
                      <c:pt idx="103">
                        <c:v>progress2.csv</c:v>
                      </c:pt>
                      <c:pt idx="104">
                        <c:v>progress2.csv</c:v>
                      </c:pt>
                      <c:pt idx="105">
                        <c:v>progress2.csv</c:v>
                      </c:pt>
                      <c:pt idx="106">
                        <c:v>progress2.csv</c:v>
                      </c:pt>
                      <c:pt idx="107">
                        <c:v>progress2.csv</c:v>
                      </c:pt>
                      <c:pt idx="108">
                        <c:v>progress2.csv</c:v>
                      </c:pt>
                      <c:pt idx="109">
                        <c:v>progress2.csv</c:v>
                      </c:pt>
                      <c:pt idx="110">
                        <c:v>progress2.csv</c:v>
                      </c:pt>
                      <c:pt idx="111">
                        <c:v>progress2.csv</c:v>
                      </c:pt>
                      <c:pt idx="112">
                        <c:v>progress2.csv</c:v>
                      </c:pt>
                      <c:pt idx="113">
                        <c:v>progress2.csv</c:v>
                      </c:pt>
                      <c:pt idx="114">
                        <c:v>progress2.csv</c:v>
                      </c:pt>
                      <c:pt idx="115">
                        <c:v>progress2.csv</c:v>
                      </c:pt>
                      <c:pt idx="116">
                        <c:v>progress2.csv</c:v>
                      </c:pt>
                      <c:pt idx="117">
                        <c:v>progress2.csv</c:v>
                      </c:pt>
                      <c:pt idx="118">
                        <c:v>progress2.csv</c:v>
                      </c:pt>
                      <c:pt idx="119">
                        <c:v>progress2.csv</c:v>
                      </c:pt>
                      <c:pt idx="120">
                        <c:v>progress2.csv</c:v>
                      </c:pt>
                      <c:pt idx="121">
                        <c:v>progress2.csv</c:v>
                      </c:pt>
                      <c:pt idx="122">
                        <c:v>progress2.csv</c:v>
                      </c:pt>
                      <c:pt idx="123">
                        <c:v>progress2.csv</c:v>
                      </c:pt>
                      <c:pt idx="124">
                        <c:v>progress2.csv</c:v>
                      </c:pt>
                      <c:pt idx="125">
                        <c:v>progress2.csv</c:v>
                      </c:pt>
                      <c:pt idx="126">
                        <c:v>progress2.csv</c:v>
                      </c:pt>
                      <c:pt idx="127">
                        <c:v>progress2.csv</c:v>
                      </c:pt>
                      <c:pt idx="128">
                        <c:v>progress2.csv</c:v>
                      </c:pt>
                      <c:pt idx="129">
                        <c:v>progress2.csv</c:v>
                      </c:pt>
                      <c:pt idx="130">
                        <c:v>progress2.csv</c:v>
                      </c:pt>
                      <c:pt idx="131">
                        <c:v>progress2.csv</c:v>
                      </c:pt>
                      <c:pt idx="132">
                        <c:v>progress2.csv</c:v>
                      </c:pt>
                      <c:pt idx="133">
                        <c:v>progress2.csv</c:v>
                      </c:pt>
                      <c:pt idx="134">
                        <c:v>progress2.csv</c:v>
                      </c:pt>
                      <c:pt idx="135">
                        <c:v>progress2.csv</c:v>
                      </c:pt>
                      <c:pt idx="136">
                        <c:v>progress2.csv</c:v>
                      </c:pt>
                      <c:pt idx="137">
                        <c:v>progress2.csv</c:v>
                      </c:pt>
                      <c:pt idx="138">
                        <c:v>progress2.csv</c:v>
                      </c:pt>
                      <c:pt idx="139">
                        <c:v>progress2.csv</c:v>
                      </c:pt>
                      <c:pt idx="140">
                        <c:v>progress2.csv</c:v>
                      </c:pt>
                      <c:pt idx="141">
                        <c:v>progress2.csv</c:v>
                      </c:pt>
                      <c:pt idx="142">
                        <c:v>progress2.csv</c:v>
                      </c:pt>
                      <c:pt idx="143">
                        <c:v>progress2.csv</c:v>
                      </c:pt>
                      <c:pt idx="144">
                        <c:v>progress2.csv</c:v>
                      </c:pt>
                      <c:pt idx="145">
                        <c:v>progress2.csv</c:v>
                      </c:pt>
                      <c:pt idx="146">
                        <c:v>progress2.csv</c:v>
                      </c:pt>
                      <c:pt idx="147">
                        <c:v>progress2.csv</c:v>
                      </c:pt>
                      <c:pt idx="148">
                        <c:v>progress2.csv</c:v>
                      </c:pt>
                      <c:pt idx="149">
                        <c:v>progress2.csv</c:v>
                      </c:pt>
                      <c:pt idx="150">
                        <c:v>progress2.csv</c:v>
                      </c:pt>
                      <c:pt idx="151">
                        <c:v>progress2.csv</c:v>
                      </c:pt>
                      <c:pt idx="152">
                        <c:v>progress2.csv</c:v>
                      </c:pt>
                      <c:pt idx="153">
                        <c:v>progress2.csv</c:v>
                      </c:pt>
                      <c:pt idx="154">
                        <c:v>progress2.csv</c:v>
                      </c:pt>
                      <c:pt idx="155">
                        <c:v>progress2.csv</c:v>
                      </c:pt>
                      <c:pt idx="156">
                        <c:v>progress2.csv</c:v>
                      </c:pt>
                      <c:pt idx="157">
                        <c:v>progress2.csv</c:v>
                      </c:pt>
                      <c:pt idx="158">
                        <c:v>progress2.csv</c:v>
                      </c:pt>
                      <c:pt idx="159">
                        <c:v>progress2.csv</c:v>
                      </c:pt>
                      <c:pt idx="160">
                        <c:v>progress2.csv</c:v>
                      </c:pt>
                      <c:pt idx="161">
                        <c:v>progress2.csv</c:v>
                      </c:pt>
                      <c:pt idx="162">
                        <c:v>progress2.csv</c:v>
                      </c:pt>
                      <c:pt idx="163">
                        <c:v>progress2.csv</c:v>
                      </c:pt>
                      <c:pt idx="164">
                        <c:v>progress2.csv</c:v>
                      </c:pt>
                      <c:pt idx="165">
                        <c:v>progress2.csv</c:v>
                      </c:pt>
                      <c:pt idx="166">
                        <c:v>progress2.csv</c:v>
                      </c:pt>
                      <c:pt idx="167">
                        <c:v>progress2.csv</c:v>
                      </c:pt>
                      <c:pt idx="168">
                        <c:v>progress2.csv</c:v>
                      </c:pt>
                      <c:pt idx="169">
                        <c:v>progress2.csv</c:v>
                      </c:pt>
                      <c:pt idx="170">
                        <c:v>progress2.csv</c:v>
                      </c:pt>
                      <c:pt idx="171">
                        <c:v>progress2.csv</c:v>
                      </c:pt>
                      <c:pt idx="172">
                        <c:v>progress2.csv</c:v>
                      </c:pt>
                      <c:pt idx="173">
                        <c:v>progress2.csv</c:v>
                      </c:pt>
                      <c:pt idx="174">
                        <c:v>progress2.csv</c:v>
                      </c:pt>
                      <c:pt idx="175">
                        <c:v>progress2.csv</c:v>
                      </c:pt>
                      <c:pt idx="176">
                        <c:v>progress2.csv</c:v>
                      </c:pt>
                      <c:pt idx="177">
                        <c:v>progress2.csv</c:v>
                      </c:pt>
                      <c:pt idx="178">
                        <c:v>progress2.csv</c:v>
                      </c:pt>
                      <c:pt idx="179">
                        <c:v>progress2.csv</c:v>
                      </c:pt>
                      <c:pt idx="180">
                        <c:v>progress2.csv</c:v>
                      </c:pt>
                      <c:pt idx="181">
                        <c:v>progress2.csv</c:v>
                      </c:pt>
                      <c:pt idx="182">
                        <c:v>progress2.csv</c:v>
                      </c:pt>
                      <c:pt idx="183">
                        <c:v>progress2.csv</c:v>
                      </c:pt>
                      <c:pt idx="184">
                        <c:v>progress2.csv</c:v>
                      </c:pt>
                      <c:pt idx="185">
                        <c:v>progress2.csv</c:v>
                      </c:pt>
                      <c:pt idx="186">
                        <c:v>progress2.csv</c:v>
                      </c:pt>
                      <c:pt idx="187">
                        <c:v>progress2.csv</c:v>
                      </c:pt>
                      <c:pt idx="188">
                        <c:v>progress2.csv</c:v>
                      </c:pt>
                      <c:pt idx="189">
                        <c:v>progress2.csv</c:v>
                      </c:pt>
                      <c:pt idx="190">
                        <c:v>progress2.csv</c:v>
                      </c:pt>
                      <c:pt idx="191">
                        <c:v>progress2.csv</c:v>
                      </c:pt>
                      <c:pt idx="192">
                        <c:v>progress2.csv</c:v>
                      </c:pt>
                      <c:pt idx="193">
                        <c:v>progress2.csv</c:v>
                      </c:pt>
                      <c:pt idx="194">
                        <c:v>progress2.csv</c:v>
                      </c:pt>
                      <c:pt idx="195">
                        <c:v>progress2.csv</c:v>
                      </c:pt>
                      <c:pt idx="196">
                        <c:v>progress34.csv</c:v>
                      </c:pt>
                      <c:pt idx="197">
                        <c:v>progress34.csv</c:v>
                      </c:pt>
                      <c:pt idx="198">
                        <c:v>progress34.csv</c:v>
                      </c:pt>
                      <c:pt idx="199">
                        <c:v>progress34.csv</c:v>
                      </c:pt>
                      <c:pt idx="200">
                        <c:v>progress34.csv</c:v>
                      </c:pt>
                      <c:pt idx="201">
                        <c:v>progress34.csv</c:v>
                      </c:pt>
                      <c:pt idx="202">
                        <c:v>progress34.csv</c:v>
                      </c:pt>
                      <c:pt idx="203">
                        <c:v>progress34.csv</c:v>
                      </c:pt>
                      <c:pt idx="204">
                        <c:v>progress34.csv</c:v>
                      </c:pt>
                      <c:pt idx="205">
                        <c:v>progress34.csv</c:v>
                      </c:pt>
                      <c:pt idx="206">
                        <c:v>progress34.csv</c:v>
                      </c:pt>
                      <c:pt idx="207">
                        <c:v>progress34.csv</c:v>
                      </c:pt>
                      <c:pt idx="208">
                        <c:v>progress34.csv</c:v>
                      </c:pt>
                      <c:pt idx="209">
                        <c:v>progress34.csv</c:v>
                      </c:pt>
                      <c:pt idx="210">
                        <c:v>progress34.csv</c:v>
                      </c:pt>
                      <c:pt idx="211">
                        <c:v>progress34.csv</c:v>
                      </c:pt>
                      <c:pt idx="212">
                        <c:v>progress34.csv</c:v>
                      </c:pt>
                      <c:pt idx="213">
                        <c:v>progress34.csv</c:v>
                      </c:pt>
                      <c:pt idx="214">
                        <c:v>progress34.csv</c:v>
                      </c:pt>
                      <c:pt idx="215">
                        <c:v>progress34.csv</c:v>
                      </c:pt>
                      <c:pt idx="216">
                        <c:v>progress34.csv</c:v>
                      </c:pt>
                      <c:pt idx="217">
                        <c:v>progress34.csv</c:v>
                      </c:pt>
                      <c:pt idx="218">
                        <c:v>progress34.csv</c:v>
                      </c:pt>
                      <c:pt idx="219">
                        <c:v>progress34.csv</c:v>
                      </c:pt>
                      <c:pt idx="220">
                        <c:v>progress34.csv</c:v>
                      </c:pt>
                      <c:pt idx="221">
                        <c:v>progress34.csv</c:v>
                      </c:pt>
                      <c:pt idx="222">
                        <c:v>progress34.csv</c:v>
                      </c:pt>
                      <c:pt idx="223">
                        <c:v>progress34.csv</c:v>
                      </c:pt>
                      <c:pt idx="224">
                        <c:v>progress34.csv</c:v>
                      </c:pt>
                      <c:pt idx="225">
                        <c:v>progress34.csv</c:v>
                      </c:pt>
                      <c:pt idx="226">
                        <c:v>progress34.csv</c:v>
                      </c:pt>
                      <c:pt idx="227">
                        <c:v>progress34.csv</c:v>
                      </c:pt>
                      <c:pt idx="228">
                        <c:v>progress34.csv</c:v>
                      </c:pt>
                      <c:pt idx="229">
                        <c:v>progress34.csv</c:v>
                      </c:pt>
                      <c:pt idx="230">
                        <c:v>progress34.csv</c:v>
                      </c:pt>
                      <c:pt idx="231">
                        <c:v>progress34.csv</c:v>
                      </c:pt>
                      <c:pt idx="232">
                        <c:v>progress34.csv</c:v>
                      </c:pt>
                      <c:pt idx="233">
                        <c:v>progress34.csv</c:v>
                      </c:pt>
                      <c:pt idx="234">
                        <c:v>progress34.csv</c:v>
                      </c:pt>
                      <c:pt idx="235">
                        <c:v>progress34.csv</c:v>
                      </c:pt>
                      <c:pt idx="236">
                        <c:v>progress34.csv</c:v>
                      </c:pt>
                      <c:pt idx="237">
                        <c:v>progress34.csv</c:v>
                      </c:pt>
                      <c:pt idx="238">
                        <c:v>progress34.csv</c:v>
                      </c:pt>
                      <c:pt idx="239">
                        <c:v>progress34.csv</c:v>
                      </c:pt>
                      <c:pt idx="240">
                        <c:v>progress34.csv</c:v>
                      </c:pt>
                      <c:pt idx="241">
                        <c:v>progress34.csv</c:v>
                      </c:pt>
                      <c:pt idx="242">
                        <c:v>progress34.csv</c:v>
                      </c:pt>
                      <c:pt idx="243">
                        <c:v>progress34.csv</c:v>
                      </c:pt>
                      <c:pt idx="244">
                        <c:v>progress34.csv</c:v>
                      </c:pt>
                      <c:pt idx="245">
                        <c:v>progress34.csv</c:v>
                      </c:pt>
                      <c:pt idx="246">
                        <c:v>progress34.csv</c:v>
                      </c:pt>
                      <c:pt idx="247">
                        <c:v>progress34.csv</c:v>
                      </c:pt>
                      <c:pt idx="248">
                        <c:v>progress34.csv</c:v>
                      </c:pt>
                      <c:pt idx="249">
                        <c:v>progress34.csv</c:v>
                      </c:pt>
                      <c:pt idx="250">
                        <c:v>progress34.csv</c:v>
                      </c:pt>
                      <c:pt idx="251">
                        <c:v>progress34.csv</c:v>
                      </c:pt>
                      <c:pt idx="252">
                        <c:v>progress34.csv</c:v>
                      </c:pt>
                      <c:pt idx="253">
                        <c:v>progress34.csv</c:v>
                      </c:pt>
                      <c:pt idx="254">
                        <c:v>progress34.csv</c:v>
                      </c:pt>
                      <c:pt idx="255">
                        <c:v>progress34.csv</c:v>
                      </c:pt>
                      <c:pt idx="256">
                        <c:v>progress34.csv</c:v>
                      </c:pt>
                      <c:pt idx="257">
                        <c:v>progress34.csv</c:v>
                      </c:pt>
                      <c:pt idx="258">
                        <c:v>progress34.csv</c:v>
                      </c:pt>
                      <c:pt idx="259">
                        <c:v>progress34.csv</c:v>
                      </c:pt>
                      <c:pt idx="260">
                        <c:v>progress34.csv</c:v>
                      </c:pt>
                      <c:pt idx="261">
                        <c:v>progress34.csv</c:v>
                      </c:pt>
                      <c:pt idx="262">
                        <c:v>progress34.csv</c:v>
                      </c:pt>
                      <c:pt idx="263">
                        <c:v>progress34.csv</c:v>
                      </c:pt>
                      <c:pt idx="264">
                        <c:v>progress34.csv</c:v>
                      </c:pt>
                      <c:pt idx="265">
                        <c:v>progress34.csv</c:v>
                      </c:pt>
                      <c:pt idx="266">
                        <c:v>progress34.csv</c:v>
                      </c:pt>
                      <c:pt idx="267">
                        <c:v>progress34.csv</c:v>
                      </c:pt>
                      <c:pt idx="268">
                        <c:v>progress34.csv</c:v>
                      </c:pt>
                      <c:pt idx="269">
                        <c:v>progress34.csv</c:v>
                      </c:pt>
                      <c:pt idx="270">
                        <c:v>progress34.csv</c:v>
                      </c:pt>
                      <c:pt idx="271">
                        <c:v>progress34.csv</c:v>
                      </c:pt>
                      <c:pt idx="272">
                        <c:v>progress34.csv</c:v>
                      </c:pt>
                      <c:pt idx="273">
                        <c:v>progress34.csv</c:v>
                      </c:pt>
                      <c:pt idx="274">
                        <c:v>progress34.csv</c:v>
                      </c:pt>
                      <c:pt idx="275">
                        <c:v>progress34.csv</c:v>
                      </c:pt>
                      <c:pt idx="276">
                        <c:v>progress34.csv</c:v>
                      </c:pt>
                      <c:pt idx="277">
                        <c:v>progress34.csv</c:v>
                      </c:pt>
                      <c:pt idx="278">
                        <c:v>progress34.csv</c:v>
                      </c:pt>
                      <c:pt idx="279">
                        <c:v>progress34.csv</c:v>
                      </c:pt>
                      <c:pt idx="280">
                        <c:v>progress34.csv</c:v>
                      </c:pt>
                      <c:pt idx="281">
                        <c:v>progress34.csv</c:v>
                      </c:pt>
                      <c:pt idx="282">
                        <c:v>progress34.csv</c:v>
                      </c:pt>
                      <c:pt idx="283">
                        <c:v>progress34.csv</c:v>
                      </c:pt>
                      <c:pt idx="284">
                        <c:v>progress34.csv</c:v>
                      </c:pt>
                      <c:pt idx="285">
                        <c:v>progress34.csv</c:v>
                      </c:pt>
                      <c:pt idx="286">
                        <c:v>progress34.csv</c:v>
                      </c:pt>
                      <c:pt idx="287">
                        <c:v>progress34.csv</c:v>
                      </c:pt>
                      <c:pt idx="288">
                        <c:v>progress34.csv</c:v>
                      </c:pt>
                      <c:pt idx="289">
                        <c:v>progress34.csv</c:v>
                      </c:pt>
                      <c:pt idx="290">
                        <c:v>progress34.csv</c:v>
                      </c:pt>
                      <c:pt idx="291">
                        <c:v>progress34.csv</c:v>
                      </c:pt>
                      <c:pt idx="292">
                        <c:v>progress34.csv</c:v>
                      </c:pt>
                      <c:pt idx="293">
                        <c:v>progress34.csv</c:v>
                      </c:pt>
                      <c:pt idx="294">
                        <c:v>progress34.csv</c:v>
                      </c:pt>
                      <c:pt idx="295">
                        <c:v>progress34.csv</c:v>
                      </c:pt>
                      <c:pt idx="296">
                        <c:v>progress34.csv</c:v>
                      </c:pt>
                      <c:pt idx="297">
                        <c:v>progress34.csv</c:v>
                      </c:pt>
                      <c:pt idx="298">
                        <c:v>progress34.csv</c:v>
                      </c:pt>
                      <c:pt idx="299">
                        <c:v>progress34.csv</c:v>
                      </c:pt>
                      <c:pt idx="300">
                        <c:v>progress34.csv</c:v>
                      </c:pt>
                      <c:pt idx="301">
                        <c:v>progress34.csv</c:v>
                      </c:pt>
                      <c:pt idx="302">
                        <c:v>progress34.csv</c:v>
                      </c:pt>
                      <c:pt idx="303">
                        <c:v>progress34.csv</c:v>
                      </c:pt>
                      <c:pt idx="304">
                        <c:v>progress34.csv</c:v>
                      </c:pt>
                      <c:pt idx="305">
                        <c:v>progress34.csv</c:v>
                      </c:pt>
                      <c:pt idx="306">
                        <c:v>progress34.csv</c:v>
                      </c:pt>
                      <c:pt idx="307">
                        <c:v>progress34.csv</c:v>
                      </c:pt>
                      <c:pt idx="308">
                        <c:v>progress34.csv</c:v>
                      </c:pt>
                      <c:pt idx="309">
                        <c:v>progress34.csv</c:v>
                      </c:pt>
                      <c:pt idx="310">
                        <c:v>progress34.csv</c:v>
                      </c:pt>
                      <c:pt idx="311">
                        <c:v>progress34.csv</c:v>
                      </c:pt>
                      <c:pt idx="312">
                        <c:v>progress34.csv</c:v>
                      </c:pt>
                      <c:pt idx="313">
                        <c:v>progress34.csv</c:v>
                      </c:pt>
                      <c:pt idx="314">
                        <c:v>progress34.csv</c:v>
                      </c:pt>
                      <c:pt idx="315">
                        <c:v>progress34.csv</c:v>
                      </c:pt>
                      <c:pt idx="316">
                        <c:v>progress34.csv</c:v>
                      </c:pt>
                      <c:pt idx="317">
                        <c:v>progress34.csv</c:v>
                      </c:pt>
                      <c:pt idx="318">
                        <c:v>progress34.csv</c:v>
                      </c:pt>
                      <c:pt idx="319">
                        <c:v>progress34.csv</c:v>
                      </c:pt>
                      <c:pt idx="320">
                        <c:v>progress34.csv</c:v>
                      </c:pt>
                      <c:pt idx="321">
                        <c:v>progress34.csv</c:v>
                      </c:pt>
                      <c:pt idx="322">
                        <c:v>progress34.csv</c:v>
                      </c:pt>
                      <c:pt idx="323">
                        <c:v>progress34.csv</c:v>
                      </c:pt>
                      <c:pt idx="324">
                        <c:v>progress34.csv</c:v>
                      </c:pt>
                      <c:pt idx="325">
                        <c:v>progress34.csv</c:v>
                      </c:pt>
                      <c:pt idx="326">
                        <c:v>progress34.csv</c:v>
                      </c:pt>
                      <c:pt idx="327">
                        <c:v>progress34.csv</c:v>
                      </c:pt>
                      <c:pt idx="328">
                        <c:v>progress34.csv</c:v>
                      </c:pt>
                      <c:pt idx="329">
                        <c:v>progress34.csv</c:v>
                      </c:pt>
                      <c:pt idx="330">
                        <c:v>progress34.csv</c:v>
                      </c:pt>
                      <c:pt idx="331">
                        <c:v>progress34.csv</c:v>
                      </c:pt>
                      <c:pt idx="332">
                        <c:v>progress34.csv</c:v>
                      </c:pt>
                      <c:pt idx="333">
                        <c:v>progress34.csv</c:v>
                      </c:pt>
                      <c:pt idx="334">
                        <c:v>progress34.csv</c:v>
                      </c:pt>
                      <c:pt idx="335">
                        <c:v>progress34.csv</c:v>
                      </c:pt>
                      <c:pt idx="336">
                        <c:v>progress34.csv</c:v>
                      </c:pt>
                      <c:pt idx="337">
                        <c:v>progress34.csv</c:v>
                      </c:pt>
                      <c:pt idx="338">
                        <c:v>progress34.csv</c:v>
                      </c:pt>
                      <c:pt idx="339">
                        <c:v>progress34.csv</c:v>
                      </c:pt>
                      <c:pt idx="340">
                        <c:v>progress34.csv</c:v>
                      </c:pt>
                      <c:pt idx="341">
                        <c:v>progress34.csv</c:v>
                      </c:pt>
                      <c:pt idx="342">
                        <c:v>progress34.csv</c:v>
                      </c:pt>
                      <c:pt idx="343">
                        <c:v>progress34.csv</c:v>
                      </c:pt>
                      <c:pt idx="344">
                        <c:v>progress34.csv</c:v>
                      </c:pt>
                      <c:pt idx="345">
                        <c:v>progress34.csv</c:v>
                      </c:pt>
                      <c:pt idx="346">
                        <c:v>progress34.csv</c:v>
                      </c:pt>
                      <c:pt idx="347">
                        <c:v>progress34.csv</c:v>
                      </c:pt>
                      <c:pt idx="348">
                        <c:v>progress34.csv</c:v>
                      </c:pt>
                      <c:pt idx="349">
                        <c:v>progress34.csv</c:v>
                      </c:pt>
                      <c:pt idx="350">
                        <c:v>progress34.csv</c:v>
                      </c:pt>
                      <c:pt idx="351">
                        <c:v>progress34.csv</c:v>
                      </c:pt>
                      <c:pt idx="352">
                        <c:v>progress34.csv</c:v>
                      </c:pt>
                      <c:pt idx="353">
                        <c:v>progress34.csv</c:v>
                      </c:pt>
                      <c:pt idx="354">
                        <c:v>progress34.csv</c:v>
                      </c:pt>
                      <c:pt idx="355">
                        <c:v>progress34.csv</c:v>
                      </c:pt>
                      <c:pt idx="356">
                        <c:v>progress34.csv</c:v>
                      </c:pt>
                      <c:pt idx="357">
                        <c:v>progress34.csv</c:v>
                      </c:pt>
                      <c:pt idx="358">
                        <c:v>progress34.csv</c:v>
                      </c:pt>
                      <c:pt idx="359">
                        <c:v>progress34.csv</c:v>
                      </c:pt>
                      <c:pt idx="360">
                        <c:v>progress34.csv</c:v>
                      </c:pt>
                      <c:pt idx="361">
                        <c:v>progress34.csv</c:v>
                      </c:pt>
                      <c:pt idx="362">
                        <c:v>progress34.csv</c:v>
                      </c:pt>
                      <c:pt idx="363">
                        <c:v>progress34.csv</c:v>
                      </c:pt>
                      <c:pt idx="364">
                        <c:v>progress34.csv</c:v>
                      </c:pt>
                      <c:pt idx="365">
                        <c:v>progress34.csv</c:v>
                      </c:pt>
                      <c:pt idx="366">
                        <c:v>progress34.csv</c:v>
                      </c:pt>
                      <c:pt idx="367">
                        <c:v>progress34.csv</c:v>
                      </c:pt>
                      <c:pt idx="368">
                        <c:v>progress34.csv</c:v>
                      </c:pt>
                      <c:pt idx="369">
                        <c:v>progress34.csv</c:v>
                      </c:pt>
                      <c:pt idx="370">
                        <c:v>progress34.csv</c:v>
                      </c:pt>
                      <c:pt idx="371">
                        <c:v>progress34.csv</c:v>
                      </c:pt>
                      <c:pt idx="372">
                        <c:v>progress34.csv</c:v>
                      </c:pt>
                      <c:pt idx="373">
                        <c:v>progress34.csv</c:v>
                      </c:pt>
                      <c:pt idx="374">
                        <c:v>progress34.csv</c:v>
                      </c:pt>
                      <c:pt idx="375">
                        <c:v>progress34.csv</c:v>
                      </c:pt>
                      <c:pt idx="376">
                        <c:v>progress34.csv</c:v>
                      </c:pt>
                      <c:pt idx="377">
                        <c:v>progress34.csv</c:v>
                      </c:pt>
                      <c:pt idx="378">
                        <c:v>progress34.csv</c:v>
                      </c:pt>
                      <c:pt idx="379">
                        <c:v>progress34.csv</c:v>
                      </c:pt>
                      <c:pt idx="380">
                        <c:v>progress34.csv</c:v>
                      </c:pt>
                      <c:pt idx="381">
                        <c:v>progress34.csv</c:v>
                      </c:pt>
                      <c:pt idx="382">
                        <c:v>progress34.csv</c:v>
                      </c:pt>
                      <c:pt idx="383">
                        <c:v>progress34.csv</c:v>
                      </c:pt>
                      <c:pt idx="384">
                        <c:v>progress34.csv</c:v>
                      </c:pt>
                      <c:pt idx="385">
                        <c:v>progress34.csv</c:v>
                      </c:pt>
                      <c:pt idx="386">
                        <c:v>progress34.csv</c:v>
                      </c:pt>
                      <c:pt idx="387">
                        <c:v>progress34.csv</c:v>
                      </c:pt>
                      <c:pt idx="388">
                        <c:v>progress34.csv</c:v>
                      </c:pt>
                      <c:pt idx="389">
                        <c:v>progress34.csv</c:v>
                      </c:pt>
                      <c:pt idx="390">
                        <c:v>progress34.csv</c:v>
                      </c:pt>
                      <c:pt idx="391">
                        <c:v>progress34.csv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merge!$L$2:$L$393</c15:sqref>
                        </c15:formulaRef>
                      </c:ext>
                    </c:extLst>
                    <c:numCache>
                      <c:formatCode>General</c:formatCode>
                      <c:ptCount val="392"/>
                      <c:pt idx="1">
                        <c:v>-1.2981626349210273E-2</c:v>
                      </c:pt>
                      <c:pt idx="2">
                        <c:v>-5.3457535948837178E-3</c:v>
                      </c:pt>
                      <c:pt idx="3">
                        <c:v>-1.0582708774018101E-2</c:v>
                      </c:pt>
                      <c:pt idx="4">
                        <c:v>-7.7943433570908383E-3</c:v>
                      </c:pt>
                      <c:pt idx="5">
                        <c:v>-1.3560353176580974E-2</c:v>
                      </c:pt>
                      <c:pt idx="6">
                        <c:v>-1.6615075315348803E-2</c:v>
                      </c:pt>
                      <c:pt idx="7">
                        <c:v>-1.2761290709022433E-2</c:v>
                      </c:pt>
                      <c:pt idx="8">
                        <c:v>-1.2324862272362225E-2</c:v>
                      </c:pt>
                      <c:pt idx="9">
                        <c:v>-1.9279022965929472E-2</c:v>
                      </c:pt>
                      <c:pt idx="10">
                        <c:v>-1.6978812523302623E-2</c:v>
                      </c:pt>
                      <c:pt idx="11">
                        <c:v>-1.9485378100944216E-2</c:v>
                      </c:pt>
                      <c:pt idx="12">
                        <c:v>-2.1993542528070974E-2</c:v>
                      </c:pt>
                      <c:pt idx="13">
                        <c:v>-1.263727747136727E-2</c:v>
                      </c:pt>
                      <c:pt idx="14">
                        <c:v>-1.9472175621194764E-2</c:v>
                      </c:pt>
                      <c:pt idx="15">
                        <c:v>-1.7806628893595189E-2</c:v>
                      </c:pt>
                      <c:pt idx="16">
                        <c:v>-1.2126931843522471E-2</c:v>
                      </c:pt>
                      <c:pt idx="17">
                        <c:v>-1.5761904091050383E-2</c:v>
                      </c:pt>
                      <c:pt idx="18">
                        <c:v>-1.4121004864864516E-2</c:v>
                      </c:pt>
                      <c:pt idx="19">
                        <c:v>-2.2422923019621521E-2</c:v>
                      </c:pt>
                      <c:pt idx="20">
                        <c:v>-1.7281028161232826E-2</c:v>
                      </c:pt>
                      <c:pt idx="21">
                        <c:v>-1.1145037633832544E-2</c:v>
                      </c:pt>
                      <c:pt idx="22">
                        <c:v>-1.3124644840718246E-2</c:v>
                      </c:pt>
                      <c:pt idx="23">
                        <c:v>-1.724918384134071E-2</c:v>
                      </c:pt>
                      <c:pt idx="24">
                        <c:v>-1.4317091552948113E-2</c:v>
                      </c:pt>
                      <c:pt idx="25">
                        <c:v>-1.782893179479288E-2</c:v>
                      </c:pt>
                      <c:pt idx="26">
                        <c:v>-2.1456676302477717E-2</c:v>
                      </c:pt>
                      <c:pt idx="27">
                        <c:v>-1.672946675971616E-2</c:v>
                      </c:pt>
                      <c:pt idx="28">
                        <c:v>-1.7898962854815181E-2</c:v>
                      </c:pt>
                      <c:pt idx="29">
                        <c:v>-1.6837156125984621E-2</c:v>
                      </c:pt>
                      <c:pt idx="30">
                        <c:v>-1.3821910276601557E-2</c:v>
                      </c:pt>
                      <c:pt idx="31">
                        <c:v>-1.3725500856526195E-2</c:v>
                      </c:pt>
                      <c:pt idx="32">
                        <c:v>-1.7377017268154306E-2</c:v>
                      </c:pt>
                      <c:pt idx="33">
                        <c:v>-1.5491415200813208E-2</c:v>
                      </c:pt>
                      <c:pt idx="34">
                        <c:v>-1.7207014096493368E-2</c:v>
                      </c:pt>
                      <c:pt idx="35">
                        <c:v>-1.6606427115038968E-2</c:v>
                      </c:pt>
                      <c:pt idx="36">
                        <c:v>-2.222287319455063E-2</c:v>
                      </c:pt>
                      <c:pt idx="37">
                        <c:v>-1.4990198054147186E-2</c:v>
                      </c:pt>
                      <c:pt idx="38">
                        <c:v>-1.2886205840914045E-2</c:v>
                      </c:pt>
                      <c:pt idx="39">
                        <c:v>-1.5409697171708103E-2</c:v>
                      </c:pt>
                      <c:pt idx="40">
                        <c:v>-1.640165417920798E-2</c:v>
                      </c:pt>
                      <c:pt idx="41">
                        <c:v>-1.8382927146740259E-2</c:v>
                      </c:pt>
                      <c:pt idx="42">
                        <c:v>-1.0270628750731703E-2</c:v>
                      </c:pt>
                      <c:pt idx="43">
                        <c:v>-2.0423998088517692E-2</c:v>
                      </c:pt>
                      <c:pt idx="44">
                        <c:v>-1.2157136875612196E-2</c:v>
                      </c:pt>
                      <c:pt idx="45">
                        <c:v>-1.4372429989452939E-2</c:v>
                      </c:pt>
                      <c:pt idx="46">
                        <c:v>-1.4772943367279367E-2</c:v>
                      </c:pt>
                      <c:pt idx="47">
                        <c:v>-1.3804084475850686E-2</c:v>
                      </c:pt>
                      <c:pt idx="48">
                        <c:v>-1.323196882076445E-2</c:v>
                      </c:pt>
                      <c:pt idx="49">
                        <c:v>-1.2334600735630374E-2</c:v>
                      </c:pt>
                      <c:pt idx="50">
                        <c:v>-1.8174995246226899E-2</c:v>
                      </c:pt>
                      <c:pt idx="51">
                        <c:v>-1.4100977686757688E-2</c:v>
                      </c:pt>
                      <c:pt idx="52">
                        <c:v>-1.1972069859621116E-2</c:v>
                      </c:pt>
                      <c:pt idx="53">
                        <c:v>-1.2881796293368098E-2</c:v>
                      </c:pt>
                      <c:pt idx="54">
                        <c:v>-1.5114451078989077E-2</c:v>
                      </c:pt>
                      <c:pt idx="55">
                        <c:v>-1.1498829904303421E-2</c:v>
                      </c:pt>
                      <c:pt idx="56">
                        <c:v>-1.5250090893823653E-2</c:v>
                      </c:pt>
                      <c:pt idx="57">
                        <c:v>-1.4149370101222303E-2</c:v>
                      </c:pt>
                      <c:pt idx="58">
                        <c:v>-9.5273168670246371E-3</c:v>
                      </c:pt>
                      <c:pt idx="59">
                        <c:v>-6.9340043919510208E-3</c:v>
                      </c:pt>
                      <c:pt idx="60">
                        <c:v>-9.9083099325071086E-3</c:v>
                      </c:pt>
                      <c:pt idx="61">
                        <c:v>-1.583066688326653E-2</c:v>
                      </c:pt>
                      <c:pt idx="62">
                        <c:v>-9.1365692249382839E-3</c:v>
                      </c:pt>
                      <c:pt idx="63">
                        <c:v>-1.2721690986654721E-2</c:v>
                      </c:pt>
                      <c:pt idx="64">
                        <c:v>-9.5394261836190715E-3</c:v>
                      </c:pt>
                      <c:pt idx="65">
                        <c:v>-6.5158622674061917E-3</c:v>
                      </c:pt>
                      <c:pt idx="66">
                        <c:v>-6.9347221477073619E-3</c:v>
                      </c:pt>
                      <c:pt idx="67">
                        <c:v>-6.4791053300723433E-3</c:v>
                      </c:pt>
                      <c:pt idx="68">
                        <c:v>-3.5091490201011764E-3</c:v>
                      </c:pt>
                      <c:pt idx="69">
                        <c:v>-4.4910908909514546E-3</c:v>
                      </c:pt>
                      <c:pt idx="70">
                        <c:v>-3.3887386656715535E-3</c:v>
                      </c:pt>
                      <c:pt idx="71">
                        <c:v>-5.6061223105643874E-3</c:v>
                      </c:pt>
                      <c:pt idx="72">
                        <c:v>-6.2409996055066584E-3</c:v>
                      </c:pt>
                      <c:pt idx="73">
                        <c:v>-3.8432911940617489E-3</c:v>
                      </c:pt>
                      <c:pt idx="74">
                        <c:v>8.0287859309464689E-4</c:v>
                      </c:pt>
                      <c:pt idx="75">
                        <c:v>-7.0177847068407569E-3</c:v>
                      </c:pt>
                      <c:pt idx="76">
                        <c:v>-5.8371102582896132E-3</c:v>
                      </c:pt>
                      <c:pt idx="77">
                        <c:v>-6.8295763703645207E-3</c:v>
                      </c:pt>
                      <c:pt idx="78">
                        <c:v>-6.9645024646888491E-3</c:v>
                      </c:pt>
                      <c:pt idx="79">
                        <c:v>-2.8060622738848907E-3</c:v>
                      </c:pt>
                      <c:pt idx="80">
                        <c:v>4.7545798413921149E-3</c:v>
                      </c:pt>
                      <c:pt idx="81">
                        <c:v>-2.8330262764939109E-3</c:v>
                      </c:pt>
                      <c:pt idx="82">
                        <c:v>-1.8677005478821228E-3</c:v>
                      </c:pt>
                      <c:pt idx="83">
                        <c:v>3.910923688090406E-3</c:v>
                      </c:pt>
                      <c:pt idx="84">
                        <c:v>2.3613247176399455E-4</c:v>
                      </c:pt>
                      <c:pt idx="85">
                        <c:v>2.9117666264937723E-3</c:v>
                      </c:pt>
                      <c:pt idx="86">
                        <c:v>6.7480017169145872E-4</c:v>
                      </c:pt>
                      <c:pt idx="87">
                        <c:v>4.7389647806994614E-5</c:v>
                      </c:pt>
                      <c:pt idx="88">
                        <c:v>3.5339960231794976E-3</c:v>
                      </c:pt>
                      <c:pt idx="89">
                        <c:v>4.3126704491442073E-3</c:v>
                      </c:pt>
                      <c:pt idx="90">
                        <c:v>2.28641432186123E-3</c:v>
                      </c:pt>
                      <c:pt idx="91">
                        <c:v>8.9808923250529922E-3</c:v>
                      </c:pt>
                      <c:pt idx="92">
                        <c:v>2.7103813903522679E-3</c:v>
                      </c:pt>
                      <c:pt idx="93">
                        <c:v>8.071842689241748E-3</c:v>
                      </c:pt>
                      <c:pt idx="94">
                        <c:v>5.4565233396715483E-3</c:v>
                      </c:pt>
                      <c:pt idx="95">
                        <c:v>5.9386685767094608E-3</c:v>
                      </c:pt>
                      <c:pt idx="96">
                        <c:v>7.7057374001014982E-4</c:v>
                      </c:pt>
                      <c:pt idx="97">
                        <c:v>1.6099997895071282E-2</c:v>
                      </c:pt>
                      <c:pt idx="99">
                        <c:v>6.353200375451706E-3</c:v>
                      </c:pt>
                      <c:pt idx="100">
                        <c:v>-8.0384407054225442E-3</c:v>
                      </c:pt>
                      <c:pt idx="101">
                        <c:v>-7.7973867446416989E-3</c:v>
                      </c:pt>
                      <c:pt idx="102">
                        <c:v>3.3007349855324721E-3</c:v>
                      </c:pt>
                      <c:pt idx="103">
                        <c:v>-1.156602184928488E-2</c:v>
                      </c:pt>
                      <c:pt idx="104">
                        <c:v>-2.0934854832012205E-2</c:v>
                      </c:pt>
                      <c:pt idx="105">
                        <c:v>2.2215989156393334E-3</c:v>
                      </c:pt>
                      <c:pt idx="106">
                        <c:v>-3.2696781263803133E-2</c:v>
                      </c:pt>
                      <c:pt idx="107">
                        <c:v>-9.2761076390161182E-3</c:v>
                      </c:pt>
                      <c:pt idx="108">
                        <c:v>1.2713564175646752E-2</c:v>
                      </c:pt>
                      <c:pt idx="109">
                        <c:v>-5.5561763801961206E-3</c:v>
                      </c:pt>
                      <c:pt idx="110">
                        <c:v>-3.1960107568011153E-3</c:v>
                      </c:pt>
                      <c:pt idx="111">
                        <c:v>-7.7563495462527497E-3</c:v>
                      </c:pt>
                      <c:pt idx="112">
                        <c:v>-2.0202929677907377E-2</c:v>
                      </c:pt>
                      <c:pt idx="113">
                        <c:v>-3.8543060058145785E-3</c:v>
                      </c:pt>
                      <c:pt idx="114">
                        <c:v>-7.408635922183748E-3</c:v>
                      </c:pt>
                      <c:pt idx="115">
                        <c:v>-1.9869477028260009E-2</c:v>
                      </c:pt>
                      <c:pt idx="116">
                        <c:v>3.5428299488557968E-3</c:v>
                      </c:pt>
                      <c:pt idx="117">
                        <c:v>-1.1096456923405639E-2</c:v>
                      </c:pt>
                      <c:pt idx="118">
                        <c:v>-1.7352047719759865E-2</c:v>
                      </c:pt>
                      <c:pt idx="119">
                        <c:v>4.173589654965326E-3</c:v>
                      </c:pt>
                      <c:pt idx="120">
                        <c:v>-3.3238088338111996E-2</c:v>
                      </c:pt>
                      <c:pt idx="121">
                        <c:v>-1.8701961982878858E-2</c:v>
                      </c:pt>
                      <c:pt idx="122">
                        <c:v>-2.5787763524567707E-2</c:v>
                      </c:pt>
                      <c:pt idx="123">
                        <c:v>3.4302768617635595E-4</c:v>
                      </c:pt>
                      <c:pt idx="124">
                        <c:v>-2.1987160987919198E-3</c:v>
                      </c:pt>
                      <c:pt idx="125">
                        <c:v>-5.6167248476413079E-3</c:v>
                      </c:pt>
                      <c:pt idx="126">
                        <c:v>1.3905724341748282E-2</c:v>
                      </c:pt>
                      <c:pt idx="127">
                        <c:v>-5.9049680043244731E-3</c:v>
                      </c:pt>
                      <c:pt idx="128">
                        <c:v>6.4745205148938108E-3</c:v>
                      </c:pt>
                      <c:pt idx="129">
                        <c:v>2.3379468802886549E-4</c:v>
                      </c:pt>
                      <c:pt idx="130">
                        <c:v>-1.0169968809350393E-4</c:v>
                      </c:pt>
                      <c:pt idx="131">
                        <c:v>-2.6156680134590713E-3</c:v>
                      </c:pt>
                      <c:pt idx="132">
                        <c:v>7.2107966916519213E-4</c:v>
                      </c:pt>
                      <c:pt idx="133">
                        <c:v>-3.0370919156121091E-2</c:v>
                      </c:pt>
                      <c:pt idx="134">
                        <c:v>4.2999517609132454E-3</c:v>
                      </c:pt>
                      <c:pt idx="135">
                        <c:v>-3.1490697481785903E-3</c:v>
                      </c:pt>
                      <c:pt idx="136">
                        <c:v>6.1363564454950392E-3</c:v>
                      </c:pt>
                      <c:pt idx="137">
                        <c:v>-5.4748824557464106E-3</c:v>
                      </c:pt>
                      <c:pt idx="138">
                        <c:v>-4.5033499583951196E-3</c:v>
                      </c:pt>
                      <c:pt idx="139">
                        <c:v>5.8981870344723573E-3</c:v>
                      </c:pt>
                      <c:pt idx="140">
                        <c:v>3.0667833532788792E-3</c:v>
                      </c:pt>
                      <c:pt idx="141">
                        <c:v>9.5416755939368156E-4</c:v>
                      </c:pt>
                      <c:pt idx="142">
                        <c:v>1.0919625236419961E-2</c:v>
                      </c:pt>
                      <c:pt idx="143">
                        <c:v>4.0871781529858708E-3</c:v>
                      </c:pt>
                      <c:pt idx="144">
                        <c:v>-3.8900487465434709E-2</c:v>
                      </c:pt>
                      <c:pt idx="145">
                        <c:v>7.807496211898979E-3</c:v>
                      </c:pt>
                      <c:pt idx="146">
                        <c:v>2.7100753737613558E-3</c:v>
                      </c:pt>
                      <c:pt idx="147">
                        <c:v>-2.2106074260227614E-2</c:v>
                      </c:pt>
                      <c:pt idx="148">
                        <c:v>1.4577335372450762E-3</c:v>
                      </c:pt>
                      <c:pt idx="149">
                        <c:v>5.7659106911160055E-3</c:v>
                      </c:pt>
                      <c:pt idx="150">
                        <c:v>1.4417323705856687E-3</c:v>
                      </c:pt>
                      <c:pt idx="151">
                        <c:v>1.7040390273905359E-3</c:v>
                      </c:pt>
                      <c:pt idx="152">
                        <c:v>7.6814577019831635E-3</c:v>
                      </c:pt>
                      <c:pt idx="153">
                        <c:v>1.3971834126277827E-2</c:v>
                      </c:pt>
                      <c:pt idx="154">
                        <c:v>-1.2829887106636306E-2</c:v>
                      </c:pt>
                      <c:pt idx="155">
                        <c:v>-2.2340724935929757E-3</c:v>
                      </c:pt>
                      <c:pt idx="156">
                        <c:v>4.602422811149154E-3</c:v>
                      </c:pt>
                      <c:pt idx="157">
                        <c:v>1.2799946351151448E-2</c:v>
                      </c:pt>
                      <c:pt idx="158">
                        <c:v>-3.5665998875629158E-4</c:v>
                      </c:pt>
                      <c:pt idx="159">
                        <c:v>-1.7706294966046698E-3</c:v>
                      </c:pt>
                      <c:pt idx="160">
                        <c:v>6.6095920701627622E-4</c:v>
                      </c:pt>
                      <c:pt idx="161">
                        <c:v>3.0964229885285023E-3</c:v>
                      </c:pt>
                      <c:pt idx="162">
                        <c:v>-1.9995368857053109E-3</c:v>
                      </c:pt>
                      <c:pt idx="163">
                        <c:v>5.0273423905309754E-3</c:v>
                      </c:pt>
                      <c:pt idx="164">
                        <c:v>-2.9546183344791644E-3</c:v>
                      </c:pt>
                      <c:pt idx="165">
                        <c:v>1.6296210582368077E-3</c:v>
                      </c:pt>
                      <c:pt idx="166">
                        <c:v>1.5223331205925205E-2</c:v>
                      </c:pt>
                      <c:pt idx="167">
                        <c:v>1.8581246186295176E-2</c:v>
                      </c:pt>
                      <c:pt idx="168">
                        <c:v>4.2369828021037396E-3</c:v>
                      </c:pt>
                      <c:pt idx="169">
                        <c:v>8.9569053303421246E-3</c:v>
                      </c:pt>
                      <c:pt idx="170">
                        <c:v>-1.0709392950229813E-2</c:v>
                      </c:pt>
                      <c:pt idx="171">
                        <c:v>3.2126188343681861E-2</c:v>
                      </c:pt>
                      <c:pt idx="172">
                        <c:v>1.2234816819545812E-2</c:v>
                      </c:pt>
                      <c:pt idx="173">
                        <c:v>3.1345532959676349E-3</c:v>
                      </c:pt>
                      <c:pt idx="174">
                        <c:v>-1.5982623845047783E-2</c:v>
                      </c:pt>
                      <c:pt idx="175">
                        <c:v>1.6281865467317403E-2</c:v>
                      </c:pt>
                      <c:pt idx="176">
                        <c:v>-2.5949735890026204E-2</c:v>
                      </c:pt>
                      <c:pt idx="177">
                        <c:v>1.237492750151432E-2</c:v>
                      </c:pt>
                      <c:pt idx="178">
                        <c:v>8.1611218352918517E-3</c:v>
                      </c:pt>
                      <c:pt idx="179">
                        <c:v>1.1129532261111307E-2</c:v>
                      </c:pt>
                      <c:pt idx="180">
                        <c:v>2.8415773194865324E-3</c:v>
                      </c:pt>
                      <c:pt idx="181">
                        <c:v>5.1538365085434636E-3</c:v>
                      </c:pt>
                      <c:pt idx="182">
                        <c:v>1.4801106494269333E-2</c:v>
                      </c:pt>
                      <c:pt idx="183">
                        <c:v>6.5116111887618903E-3</c:v>
                      </c:pt>
                      <c:pt idx="184">
                        <c:v>8.5050292444066138E-3</c:v>
                      </c:pt>
                      <c:pt idx="185">
                        <c:v>-2.2979760021553376E-2</c:v>
                      </c:pt>
                      <c:pt idx="186">
                        <c:v>1.4311295733205043E-2</c:v>
                      </c:pt>
                      <c:pt idx="187">
                        <c:v>-1.5246049222696456E-3</c:v>
                      </c:pt>
                      <c:pt idx="188">
                        <c:v>1.3554154832672794E-2</c:v>
                      </c:pt>
                      <c:pt idx="189">
                        <c:v>-2.280953967710957E-2</c:v>
                      </c:pt>
                      <c:pt idx="190">
                        <c:v>8.3513036370277405E-3</c:v>
                      </c:pt>
                      <c:pt idx="191">
                        <c:v>5.1049790839897465E-3</c:v>
                      </c:pt>
                      <c:pt idx="192">
                        <c:v>3.3205581359652568E-3</c:v>
                      </c:pt>
                      <c:pt idx="193">
                        <c:v>-2.7055488195037468E-2</c:v>
                      </c:pt>
                      <c:pt idx="194">
                        <c:v>1.7868736475429615E-2</c:v>
                      </c:pt>
                      <c:pt idx="195">
                        <c:v>5.8797478013730142E-3</c:v>
                      </c:pt>
                      <c:pt idx="197">
                        <c:v>1.8394796585198491E-3</c:v>
                      </c:pt>
                      <c:pt idx="198">
                        <c:v>1.761082568700658E-2</c:v>
                      </c:pt>
                      <c:pt idx="199">
                        <c:v>-8.1453399936435751E-3</c:v>
                      </c:pt>
                      <c:pt idx="200">
                        <c:v>-6.3810264284256844E-3</c:v>
                      </c:pt>
                      <c:pt idx="201">
                        <c:v>1.2143288981314981E-2</c:v>
                      </c:pt>
                      <c:pt idx="202">
                        <c:v>-1.2304043288168033E-3</c:v>
                      </c:pt>
                      <c:pt idx="203">
                        <c:v>-8.1534429467865262E-3</c:v>
                      </c:pt>
                      <c:pt idx="204">
                        <c:v>-1.0384105410776102E-2</c:v>
                      </c:pt>
                      <c:pt idx="205">
                        <c:v>7.4426907274755651E-3</c:v>
                      </c:pt>
                      <c:pt idx="206">
                        <c:v>-9.2927884543314571E-5</c:v>
                      </c:pt>
                      <c:pt idx="207">
                        <c:v>-1.5147473983233794E-3</c:v>
                      </c:pt>
                      <c:pt idx="208">
                        <c:v>-1.0632207571325126E-2</c:v>
                      </c:pt>
                      <c:pt idx="209">
                        <c:v>-1.3231313189317006E-2</c:v>
                      </c:pt>
                      <c:pt idx="210">
                        <c:v>4.5647678431123499E-3</c:v>
                      </c:pt>
                      <c:pt idx="211">
                        <c:v>-3.1842318589042407E-2</c:v>
                      </c:pt>
                      <c:pt idx="212">
                        <c:v>1.1591775051783769E-3</c:v>
                      </c:pt>
                      <c:pt idx="213">
                        <c:v>4.4617656822083518E-3</c:v>
                      </c:pt>
                      <c:pt idx="214">
                        <c:v>4.9939007789362218E-3</c:v>
                      </c:pt>
                      <c:pt idx="215">
                        <c:v>1.2222929013660177E-3</c:v>
                      </c:pt>
                      <c:pt idx="216">
                        <c:v>-6.5349485739716329E-3</c:v>
                      </c:pt>
                      <c:pt idx="217">
                        <c:v>1.1161444160097744E-2</c:v>
                      </c:pt>
                      <c:pt idx="218">
                        <c:v>1.3531272798718418E-2</c:v>
                      </c:pt>
                      <c:pt idx="219">
                        <c:v>-2.535146986338077E-3</c:v>
                      </c:pt>
                      <c:pt idx="220">
                        <c:v>-6.547730680904351E-3</c:v>
                      </c:pt>
                      <c:pt idx="221">
                        <c:v>-1.3028974790358916E-3</c:v>
                      </c:pt>
                      <c:pt idx="222">
                        <c:v>3.4581189596792684E-3</c:v>
                      </c:pt>
                      <c:pt idx="223">
                        <c:v>-6.0139602574054156E-4</c:v>
                      </c:pt>
                      <c:pt idx="224">
                        <c:v>-9.3417213043721862E-3</c:v>
                      </c:pt>
                      <c:pt idx="225">
                        <c:v>3.288408073785831E-4</c:v>
                      </c:pt>
                      <c:pt idx="226">
                        <c:v>5.5274595579248853E-3</c:v>
                      </c:pt>
                      <c:pt idx="227">
                        <c:v>-3.344254741205077E-3</c:v>
                      </c:pt>
                      <c:pt idx="228">
                        <c:v>1.5865163598209619E-2</c:v>
                      </c:pt>
                      <c:pt idx="229">
                        <c:v>-1.1054102872731165E-2</c:v>
                      </c:pt>
                      <c:pt idx="230">
                        <c:v>3.0066269420785828E-3</c:v>
                      </c:pt>
                      <c:pt idx="231">
                        <c:v>3.8665907137328758E-3</c:v>
                      </c:pt>
                      <c:pt idx="232">
                        <c:v>1.200731019343948E-2</c:v>
                      </c:pt>
                      <c:pt idx="233">
                        <c:v>2.619041105208453E-3</c:v>
                      </c:pt>
                      <c:pt idx="234">
                        <c:v>-9.2029163475672252E-3</c:v>
                      </c:pt>
                      <c:pt idx="235">
                        <c:v>-2.2956249500566627E-3</c:v>
                      </c:pt>
                      <c:pt idx="236">
                        <c:v>-7.6475287252833367E-3</c:v>
                      </c:pt>
                      <c:pt idx="237">
                        <c:v>1.1624234198825434E-2</c:v>
                      </c:pt>
                      <c:pt idx="238">
                        <c:v>-5.3750629318528812E-3</c:v>
                      </c:pt>
                      <c:pt idx="239">
                        <c:v>-1.0977856669342145E-2</c:v>
                      </c:pt>
                      <c:pt idx="240">
                        <c:v>-1.1019089172623352E-2</c:v>
                      </c:pt>
                      <c:pt idx="241">
                        <c:v>-7.6800050199381078E-3</c:v>
                      </c:pt>
                      <c:pt idx="242">
                        <c:v>-6.731090156245045E-3</c:v>
                      </c:pt>
                      <c:pt idx="243">
                        <c:v>-1.3414871430722997E-2</c:v>
                      </c:pt>
                      <c:pt idx="244">
                        <c:v>-7.3812472714052998E-3</c:v>
                      </c:pt>
                      <c:pt idx="245">
                        <c:v>-7.0265093396301385E-3</c:v>
                      </c:pt>
                      <c:pt idx="246">
                        <c:v>-9.5412407041294504E-3</c:v>
                      </c:pt>
                      <c:pt idx="247">
                        <c:v>-6.8136518093524501E-3</c:v>
                      </c:pt>
                      <c:pt idx="248">
                        <c:v>-2.7850617632793728E-2</c:v>
                      </c:pt>
                      <c:pt idx="249">
                        <c:v>-2.3753190714342055E-2</c:v>
                      </c:pt>
                      <c:pt idx="250">
                        <c:v>-9.3882887784275219E-3</c:v>
                      </c:pt>
                      <c:pt idx="251">
                        <c:v>4.9563890934223309E-3</c:v>
                      </c:pt>
                      <c:pt idx="252">
                        <c:v>9.8027882268070243E-3</c:v>
                      </c:pt>
                      <c:pt idx="253">
                        <c:v>8.5327800974482667E-3</c:v>
                      </c:pt>
                      <c:pt idx="254">
                        <c:v>-4.0638273218064572E-3</c:v>
                      </c:pt>
                      <c:pt idx="255">
                        <c:v>-1.6370721461134961E-2</c:v>
                      </c:pt>
                      <c:pt idx="256">
                        <c:v>-1.0758975767021183E-2</c:v>
                      </c:pt>
                      <c:pt idx="257">
                        <c:v>2.2765829722629859E-3</c:v>
                      </c:pt>
                      <c:pt idx="258">
                        <c:v>-5.24082423071377E-3</c:v>
                      </c:pt>
                      <c:pt idx="259">
                        <c:v>-5.9135187679203224E-3</c:v>
                      </c:pt>
                      <c:pt idx="260">
                        <c:v>-4.666378808906302E-5</c:v>
                      </c:pt>
                      <c:pt idx="261">
                        <c:v>-1.4088779797020834E-3</c:v>
                      </c:pt>
                      <c:pt idx="262">
                        <c:v>-5.2168110756610989E-3</c:v>
                      </c:pt>
                      <c:pt idx="263">
                        <c:v>2.6577066790196115E-3</c:v>
                      </c:pt>
                      <c:pt idx="264">
                        <c:v>-1.0704278826597146E-2</c:v>
                      </c:pt>
                      <c:pt idx="265">
                        <c:v>-2.2745757261873221E-3</c:v>
                      </c:pt>
                      <c:pt idx="266">
                        <c:v>2.3559394263429566E-3</c:v>
                      </c:pt>
                      <c:pt idx="267">
                        <c:v>3.0198792926967146E-3</c:v>
                      </c:pt>
                      <c:pt idx="268">
                        <c:v>-4.3153517908649519E-3</c:v>
                      </c:pt>
                      <c:pt idx="269">
                        <c:v>2.4720970046473666E-3</c:v>
                      </c:pt>
                      <c:pt idx="270">
                        <c:v>3.2744446376455016E-3</c:v>
                      </c:pt>
                      <c:pt idx="271">
                        <c:v>-4.2667192017688651E-3</c:v>
                      </c:pt>
                      <c:pt idx="272">
                        <c:v>-1.0131891492346768E-2</c:v>
                      </c:pt>
                      <c:pt idx="273">
                        <c:v>-1.37721036982839E-2</c:v>
                      </c:pt>
                      <c:pt idx="274">
                        <c:v>-1.2258858505811076E-2</c:v>
                      </c:pt>
                      <c:pt idx="275">
                        <c:v>-5.1879859383916482E-3</c:v>
                      </c:pt>
                      <c:pt idx="276">
                        <c:v>-1.0179141338448971E-2</c:v>
                      </c:pt>
                      <c:pt idx="277">
                        <c:v>-2.6085884310305117E-4</c:v>
                      </c:pt>
                      <c:pt idx="278">
                        <c:v>4.3811383955471685E-3</c:v>
                      </c:pt>
                      <c:pt idx="279">
                        <c:v>-1.126237432617927E-2</c:v>
                      </c:pt>
                      <c:pt idx="280">
                        <c:v>-1.4955760177690536E-2</c:v>
                      </c:pt>
                      <c:pt idx="281">
                        <c:v>-1.9795003689068837E-3</c:v>
                      </c:pt>
                      <c:pt idx="282">
                        <c:v>-6.8825669950456358E-4</c:v>
                      </c:pt>
                      <c:pt idx="283">
                        <c:v>4.8035597908892671E-3</c:v>
                      </c:pt>
                      <c:pt idx="284">
                        <c:v>-8.2360674612573341E-3</c:v>
                      </c:pt>
                      <c:pt idx="285">
                        <c:v>-2.2666779128485358E-3</c:v>
                      </c:pt>
                      <c:pt idx="286">
                        <c:v>-1.7861324665136635E-2</c:v>
                      </c:pt>
                      <c:pt idx="287">
                        <c:v>2.2327052691252904E-3</c:v>
                      </c:pt>
                      <c:pt idx="288">
                        <c:v>-1.8980020773597062E-2</c:v>
                      </c:pt>
                      <c:pt idx="289">
                        <c:v>6.3076057151192797E-3</c:v>
                      </c:pt>
                      <c:pt idx="290">
                        <c:v>-2.5652192108100279E-2</c:v>
                      </c:pt>
                      <c:pt idx="291">
                        <c:v>-2.6090233732247727E-4</c:v>
                      </c:pt>
                      <c:pt idx="292">
                        <c:v>5.200560041703284E-3</c:v>
                      </c:pt>
                      <c:pt idx="293">
                        <c:v>-2.3646460613235831E-3</c:v>
                      </c:pt>
                      <c:pt idx="294">
                        <c:v>4.1662373405415565E-3</c:v>
                      </c:pt>
                      <c:pt idx="295">
                        <c:v>-7.0044221727584956E-3</c:v>
                      </c:pt>
                      <c:pt idx="296">
                        <c:v>-7.1347082077409139E-3</c:v>
                      </c:pt>
                      <c:pt idx="297">
                        <c:v>-2.5629622527048924E-3</c:v>
                      </c:pt>
                      <c:pt idx="298">
                        <c:v>-5.8301423596276436E-3</c:v>
                      </c:pt>
                      <c:pt idx="299">
                        <c:v>-6.0414298823161516E-3</c:v>
                      </c:pt>
                      <c:pt idx="300">
                        <c:v>-2.104841123218648E-3</c:v>
                      </c:pt>
                      <c:pt idx="301">
                        <c:v>-8.6938390508294102E-3</c:v>
                      </c:pt>
                      <c:pt idx="302">
                        <c:v>1.8017219568719155E-3</c:v>
                      </c:pt>
                      <c:pt idx="303">
                        <c:v>-2.3400946374749765E-3</c:v>
                      </c:pt>
                      <c:pt idx="304">
                        <c:v>-7.9890886147040881E-3</c:v>
                      </c:pt>
                      <c:pt idx="305">
                        <c:v>-2.6607490499736743E-2</c:v>
                      </c:pt>
                      <c:pt idx="306">
                        <c:v>2.2649757491308266E-3</c:v>
                      </c:pt>
                      <c:pt idx="307">
                        <c:v>-3.2936327654169871E-3</c:v>
                      </c:pt>
                      <c:pt idx="308">
                        <c:v>-1.6249973530648276E-3</c:v>
                      </c:pt>
                      <c:pt idx="309">
                        <c:v>-7.7952546504093338E-3</c:v>
                      </c:pt>
                      <c:pt idx="310">
                        <c:v>-1.7888658041192683E-2</c:v>
                      </c:pt>
                      <c:pt idx="311">
                        <c:v>-2.9588365272502416E-3</c:v>
                      </c:pt>
                      <c:pt idx="312">
                        <c:v>-1.5643903010641226E-3</c:v>
                      </c:pt>
                      <c:pt idx="313">
                        <c:v>-1.0643472880474292E-3</c:v>
                      </c:pt>
                      <c:pt idx="314">
                        <c:v>-2.0186599825683514E-2</c:v>
                      </c:pt>
                      <c:pt idx="315">
                        <c:v>2.4600092729087919E-5</c:v>
                      </c:pt>
                      <c:pt idx="316">
                        <c:v>5.5352366543957032E-3</c:v>
                      </c:pt>
                      <c:pt idx="317">
                        <c:v>3.3987180205440379E-2</c:v>
                      </c:pt>
                      <c:pt idx="318">
                        <c:v>-3.5441108571831136E-3</c:v>
                      </c:pt>
                      <c:pt idx="319">
                        <c:v>-8.0254666841938164E-3</c:v>
                      </c:pt>
                      <c:pt idx="320">
                        <c:v>3.1088753283256667E-3</c:v>
                      </c:pt>
                      <c:pt idx="321">
                        <c:v>-1.952072939457139E-3</c:v>
                      </c:pt>
                      <c:pt idx="322">
                        <c:v>-1.0255438537569717E-3</c:v>
                      </c:pt>
                      <c:pt idx="323">
                        <c:v>1.3505099104804685E-3</c:v>
                      </c:pt>
                      <c:pt idx="324">
                        <c:v>-1.3279433020215946E-3</c:v>
                      </c:pt>
                      <c:pt idx="325">
                        <c:v>1.0552465218643193E-2</c:v>
                      </c:pt>
                      <c:pt idx="326">
                        <c:v>-1.2769392932386835E-2</c:v>
                      </c:pt>
                      <c:pt idx="327">
                        <c:v>-1.136715071334038E-3</c:v>
                      </c:pt>
                      <c:pt idx="328">
                        <c:v>2.0611207115871368E-2</c:v>
                      </c:pt>
                      <c:pt idx="329">
                        <c:v>-3.0599630618235098E-2</c:v>
                      </c:pt>
                      <c:pt idx="330">
                        <c:v>2.9406848494545556E-3</c:v>
                      </c:pt>
                      <c:pt idx="331">
                        <c:v>-4.0214041073340923E-3</c:v>
                      </c:pt>
                      <c:pt idx="332">
                        <c:v>-1.2086408203322208E-2</c:v>
                      </c:pt>
                      <c:pt idx="333">
                        <c:v>-2.3491098007070834E-3</c:v>
                      </c:pt>
                      <c:pt idx="334">
                        <c:v>-1.068658522781334E-2</c:v>
                      </c:pt>
                      <c:pt idx="335">
                        <c:v>-7.0407413040811662E-3</c:v>
                      </c:pt>
                      <c:pt idx="336">
                        <c:v>1.1169761914061383E-3</c:v>
                      </c:pt>
                      <c:pt idx="337">
                        <c:v>-1.4339786436175927E-2</c:v>
                      </c:pt>
                      <c:pt idx="338">
                        <c:v>-1.3765919278375805E-2</c:v>
                      </c:pt>
                      <c:pt idx="339">
                        <c:v>-2.4698117100342642E-3</c:v>
                      </c:pt>
                      <c:pt idx="340">
                        <c:v>7.1181497245561328E-3</c:v>
                      </c:pt>
                      <c:pt idx="341">
                        <c:v>-1.6010001684117016E-2</c:v>
                      </c:pt>
                      <c:pt idx="342">
                        <c:v>5.4247896834567653E-3</c:v>
                      </c:pt>
                      <c:pt idx="343">
                        <c:v>-1.5279669096344151E-3</c:v>
                      </c:pt>
                      <c:pt idx="344">
                        <c:v>-6.4052564004668964E-3</c:v>
                      </c:pt>
                      <c:pt idx="345">
                        <c:v>1.2116506136226234E-2</c:v>
                      </c:pt>
                      <c:pt idx="346">
                        <c:v>2.595535697764717E-4</c:v>
                      </c:pt>
                      <c:pt idx="347">
                        <c:v>-8.5197373635310207E-3</c:v>
                      </c:pt>
                      <c:pt idx="348">
                        <c:v>-6.2309609027579429E-3</c:v>
                      </c:pt>
                      <c:pt idx="349">
                        <c:v>-9.0803494094870985E-3</c:v>
                      </c:pt>
                      <c:pt idx="350">
                        <c:v>-2.521165194339119E-2</c:v>
                      </c:pt>
                      <c:pt idx="351">
                        <c:v>-1.1352630156034138E-2</c:v>
                      </c:pt>
                      <c:pt idx="352">
                        <c:v>1.2784775542968418E-3</c:v>
                      </c:pt>
                      <c:pt idx="353">
                        <c:v>4.9096339003881443E-3</c:v>
                      </c:pt>
                      <c:pt idx="354">
                        <c:v>-1.2409993911569472E-2</c:v>
                      </c:pt>
                      <c:pt idx="355">
                        <c:v>-1.6716953570721671E-3</c:v>
                      </c:pt>
                      <c:pt idx="356">
                        <c:v>1.1144727468490601E-3</c:v>
                      </c:pt>
                      <c:pt idx="357">
                        <c:v>-2.5257562681508715E-2</c:v>
                      </c:pt>
                      <c:pt idx="358">
                        <c:v>1.8848634470487013E-3</c:v>
                      </c:pt>
                      <c:pt idx="359">
                        <c:v>-6.0100996583059892E-3</c:v>
                      </c:pt>
                      <c:pt idx="360">
                        <c:v>4.3759313892223874E-3</c:v>
                      </c:pt>
                      <c:pt idx="361">
                        <c:v>1.3431323663098738E-3</c:v>
                      </c:pt>
                      <c:pt idx="362">
                        <c:v>-1.612068803224247E-2</c:v>
                      </c:pt>
                      <c:pt idx="363">
                        <c:v>-1.9981523953902069E-2</c:v>
                      </c:pt>
                      <c:pt idx="364">
                        <c:v>-6.886662871693261E-3</c:v>
                      </c:pt>
                      <c:pt idx="365">
                        <c:v>-3.735586921538925E-3</c:v>
                      </c:pt>
                      <c:pt idx="366">
                        <c:v>3.3211800699064044E-3</c:v>
                      </c:pt>
                      <c:pt idx="367">
                        <c:v>1.9593810793594457E-3</c:v>
                      </c:pt>
                      <c:pt idx="368">
                        <c:v>1.2459685065550729E-3</c:v>
                      </c:pt>
                      <c:pt idx="369">
                        <c:v>5.7260985216998957E-3</c:v>
                      </c:pt>
                      <c:pt idx="370">
                        <c:v>-8.2314213785139138E-3</c:v>
                      </c:pt>
                      <c:pt idx="371">
                        <c:v>-7.6959085025009701E-3</c:v>
                      </c:pt>
                      <c:pt idx="372">
                        <c:v>1.1609996869083261E-2</c:v>
                      </c:pt>
                      <c:pt idx="373">
                        <c:v>-5.2587919562938623E-3</c:v>
                      </c:pt>
                      <c:pt idx="374">
                        <c:v>-3.5869223618647085E-3</c:v>
                      </c:pt>
                      <c:pt idx="375">
                        <c:v>6.5336300554918129E-3</c:v>
                      </c:pt>
                      <c:pt idx="376">
                        <c:v>-2.4781973625067624E-4</c:v>
                      </c:pt>
                      <c:pt idx="377">
                        <c:v>6.963275129965041E-3</c:v>
                      </c:pt>
                      <c:pt idx="378">
                        <c:v>-1.3201946335902904E-2</c:v>
                      </c:pt>
                      <c:pt idx="379">
                        <c:v>2.8913770129292971E-3</c:v>
                      </c:pt>
                      <c:pt idx="380">
                        <c:v>6.9451203744392838E-4</c:v>
                      </c:pt>
                      <c:pt idx="381">
                        <c:v>-1.1153885192470625E-2</c:v>
                      </c:pt>
                      <c:pt idx="382">
                        <c:v>-5.4557228577323261E-5</c:v>
                      </c:pt>
                      <c:pt idx="383">
                        <c:v>-3.0207855488697535E-4</c:v>
                      </c:pt>
                      <c:pt idx="384">
                        <c:v>7.9128577897790812E-3</c:v>
                      </c:pt>
                      <c:pt idx="385">
                        <c:v>-7.5430990233144261E-3</c:v>
                      </c:pt>
                      <c:pt idx="386">
                        <c:v>-4.6707693982170893E-4</c:v>
                      </c:pt>
                      <c:pt idx="387">
                        <c:v>2.0510513859335333E-3</c:v>
                      </c:pt>
                      <c:pt idx="388">
                        <c:v>1.519371021859115E-2</c:v>
                      </c:pt>
                      <c:pt idx="389">
                        <c:v>-1.1126189900096505E-3</c:v>
                      </c:pt>
                      <c:pt idx="390">
                        <c:v>1.1352109300787561E-2</c:v>
                      </c:pt>
                      <c:pt idx="391">
                        <c:v>4.1947326884837818E-3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A-6778-4B3F-BD50-7F4D32B42F67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merge!$M$1</c15:sqref>
                        </c15:formulaRef>
                      </c:ext>
                    </c:extLst>
                    <c:strCache>
                      <c:ptCount val="1"/>
                      <c:pt idx="0">
                        <c:v>train/explained_variance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merge!$A$2:$A$393</c15:sqref>
                        </c15:formulaRef>
                      </c:ext>
                    </c:extLst>
                    <c:strCache>
                      <c:ptCount val="392"/>
                      <c:pt idx="0">
                        <c:v>progress1.csv</c:v>
                      </c:pt>
                      <c:pt idx="1">
                        <c:v>progress1.csv</c:v>
                      </c:pt>
                      <c:pt idx="2">
                        <c:v>progress1.csv</c:v>
                      </c:pt>
                      <c:pt idx="3">
                        <c:v>progress1.csv</c:v>
                      </c:pt>
                      <c:pt idx="4">
                        <c:v>progress1.csv</c:v>
                      </c:pt>
                      <c:pt idx="5">
                        <c:v>progress1.csv</c:v>
                      </c:pt>
                      <c:pt idx="6">
                        <c:v>progress1.csv</c:v>
                      </c:pt>
                      <c:pt idx="7">
                        <c:v>progress1.csv</c:v>
                      </c:pt>
                      <c:pt idx="8">
                        <c:v>progress1.csv</c:v>
                      </c:pt>
                      <c:pt idx="9">
                        <c:v>progress1.csv</c:v>
                      </c:pt>
                      <c:pt idx="10">
                        <c:v>progress1.csv</c:v>
                      </c:pt>
                      <c:pt idx="11">
                        <c:v>progress1.csv</c:v>
                      </c:pt>
                      <c:pt idx="12">
                        <c:v>progress1.csv</c:v>
                      </c:pt>
                      <c:pt idx="13">
                        <c:v>progress1.csv</c:v>
                      </c:pt>
                      <c:pt idx="14">
                        <c:v>progress1.csv</c:v>
                      </c:pt>
                      <c:pt idx="15">
                        <c:v>progress1.csv</c:v>
                      </c:pt>
                      <c:pt idx="16">
                        <c:v>progress1.csv</c:v>
                      </c:pt>
                      <c:pt idx="17">
                        <c:v>progress1.csv</c:v>
                      </c:pt>
                      <c:pt idx="18">
                        <c:v>progress1.csv</c:v>
                      </c:pt>
                      <c:pt idx="19">
                        <c:v>progress1.csv</c:v>
                      </c:pt>
                      <c:pt idx="20">
                        <c:v>progress1.csv</c:v>
                      </c:pt>
                      <c:pt idx="21">
                        <c:v>progress1.csv</c:v>
                      </c:pt>
                      <c:pt idx="22">
                        <c:v>progress1.csv</c:v>
                      </c:pt>
                      <c:pt idx="23">
                        <c:v>progress1.csv</c:v>
                      </c:pt>
                      <c:pt idx="24">
                        <c:v>progress1.csv</c:v>
                      </c:pt>
                      <c:pt idx="25">
                        <c:v>progress1.csv</c:v>
                      </c:pt>
                      <c:pt idx="26">
                        <c:v>progress1.csv</c:v>
                      </c:pt>
                      <c:pt idx="27">
                        <c:v>progress1.csv</c:v>
                      </c:pt>
                      <c:pt idx="28">
                        <c:v>progress1.csv</c:v>
                      </c:pt>
                      <c:pt idx="29">
                        <c:v>progress1.csv</c:v>
                      </c:pt>
                      <c:pt idx="30">
                        <c:v>progress1.csv</c:v>
                      </c:pt>
                      <c:pt idx="31">
                        <c:v>progress1.csv</c:v>
                      </c:pt>
                      <c:pt idx="32">
                        <c:v>progress1.csv</c:v>
                      </c:pt>
                      <c:pt idx="33">
                        <c:v>progress1.csv</c:v>
                      </c:pt>
                      <c:pt idx="34">
                        <c:v>progress1.csv</c:v>
                      </c:pt>
                      <c:pt idx="35">
                        <c:v>progress1.csv</c:v>
                      </c:pt>
                      <c:pt idx="36">
                        <c:v>progress1.csv</c:v>
                      </c:pt>
                      <c:pt idx="37">
                        <c:v>progress1.csv</c:v>
                      </c:pt>
                      <c:pt idx="38">
                        <c:v>progress1.csv</c:v>
                      </c:pt>
                      <c:pt idx="39">
                        <c:v>progress1.csv</c:v>
                      </c:pt>
                      <c:pt idx="40">
                        <c:v>progress1.csv</c:v>
                      </c:pt>
                      <c:pt idx="41">
                        <c:v>progress1.csv</c:v>
                      </c:pt>
                      <c:pt idx="42">
                        <c:v>progress1.csv</c:v>
                      </c:pt>
                      <c:pt idx="43">
                        <c:v>progress1.csv</c:v>
                      </c:pt>
                      <c:pt idx="44">
                        <c:v>progress1.csv</c:v>
                      </c:pt>
                      <c:pt idx="45">
                        <c:v>progress1.csv</c:v>
                      </c:pt>
                      <c:pt idx="46">
                        <c:v>progress1.csv</c:v>
                      </c:pt>
                      <c:pt idx="47">
                        <c:v>progress1.csv</c:v>
                      </c:pt>
                      <c:pt idx="48">
                        <c:v>progress1.csv</c:v>
                      </c:pt>
                      <c:pt idx="49">
                        <c:v>progress1.csv</c:v>
                      </c:pt>
                      <c:pt idx="50">
                        <c:v>progress1.csv</c:v>
                      </c:pt>
                      <c:pt idx="51">
                        <c:v>progress1.csv</c:v>
                      </c:pt>
                      <c:pt idx="52">
                        <c:v>progress1.csv</c:v>
                      </c:pt>
                      <c:pt idx="53">
                        <c:v>progress1.csv</c:v>
                      </c:pt>
                      <c:pt idx="54">
                        <c:v>progress1.csv</c:v>
                      </c:pt>
                      <c:pt idx="55">
                        <c:v>progress1.csv</c:v>
                      </c:pt>
                      <c:pt idx="56">
                        <c:v>progress1.csv</c:v>
                      </c:pt>
                      <c:pt idx="57">
                        <c:v>progress1.csv</c:v>
                      </c:pt>
                      <c:pt idx="58">
                        <c:v>progress1.csv</c:v>
                      </c:pt>
                      <c:pt idx="59">
                        <c:v>progress1.csv</c:v>
                      </c:pt>
                      <c:pt idx="60">
                        <c:v>progress1.csv</c:v>
                      </c:pt>
                      <c:pt idx="61">
                        <c:v>progress1.csv</c:v>
                      </c:pt>
                      <c:pt idx="62">
                        <c:v>progress1.csv</c:v>
                      </c:pt>
                      <c:pt idx="63">
                        <c:v>progress1.csv</c:v>
                      </c:pt>
                      <c:pt idx="64">
                        <c:v>progress1.csv</c:v>
                      </c:pt>
                      <c:pt idx="65">
                        <c:v>progress1.csv</c:v>
                      </c:pt>
                      <c:pt idx="66">
                        <c:v>progress1.csv</c:v>
                      </c:pt>
                      <c:pt idx="67">
                        <c:v>progress1.csv</c:v>
                      </c:pt>
                      <c:pt idx="68">
                        <c:v>progress1.csv</c:v>
                      </c:pt>
                      <c:pt idx="69">
                        <c:v>progress1.csv</c:v>
                      </c:pt>
                      <c:pt idx="70">
                        <c:v>progress1.csv</c:v>
                      </c:pt>
                      <c:pt idx="71">
                        <c:v>progress1.csv</c:v>
                      </c:pt>
                      <c:pt idx="72">
                        <c:v>progress1.csv</c:v>
                      </c:pt>
                      <c:pt idx="73">
                        <c:v>progress1.csv</c:v>
                      </c:pt>
                      <c:pt idx="74">
                        <c:v>progress1.csv</c:v>
                      </c:pt>
                      <c:pt idx="75">
                        <c:v>progress1.csv</c:v>
                      </c:pt>
                      <c:pt idx="76">
                        <c:v>progress1.csv</c:v>
                      </c:pt>
                      <c:pt idx="77">
                        <c:v>progress1.csv</c:v>
                      </c:pt>
                      <c:pt idx="78">
                        <c:v>progress1.csv</c:v>
                      </c:pt>
                      <c:pt idx="79">
                        <c:v>progress1.csv</c:v>
                      </c:pt>
                      <c:pt idx="80">
                        <c:v>progress1.csv</c:v>
                      </c:pt>
                      <c:pt idx="81">
                        <c:v>progress1.csv</c:v>
                      </c:pt>
                      <c:pt idx="82">
                        <c:v>progress1.csv</c:v>
                      </c:pt>
                      <c:pt idx="83">
                        <c:v>progress1.csv</c:v>
                      </c:pt>
                      <c:pt idx="84">
                        <c:v>progress1.csv</c:v>
                      </c:pt>
                      <c:pt idx="85">
                        <c:v>progress1.csv</c:v>
                      </c:pt>
                      <c:pt idx="86">
                        <c:v>progress1.csv</c:v>
                      </c:pt>
                      <c:pt idx="87">
                        <c:v>progress1.csv</c:v>
                      </c:pt>
                      <c:pt idx="88">
                        <c:v>progress1.csv</c:v>
                      </c:pt>
                      <c:pt idx="89">
                        <c:v>progress1.csv</c:v>
                      </c:pt>
                      <c:pt idx="90">
                        <c:v>progress1.csv</c:v>
                      </c:pt>
                      <c:pt idx="91">
                        <c:v>progress1.csv</c:v>
                      </c:pt>
                      <c:pt idx="92">
                        <c:v>progress1.csv</c:v>
                      </c:pt>
                      <c:pt idx="93">
                        <c:v>progress1.csv</c:v>
                      </c:pt>
                      <c:pt idx="94">
                        <c:v>progress1.csv</c:v>
                      </c:pt>
                      <c:pt idx="95">
                        <c:v>progress1.csv</c:v>
                      </c:pt>
                      <c:pt idx="96">
                        <c:v>progress1.csv</c:v>
                      </c:pt>
                      <c:pt idx="97">
                        <c:v>progress1.csv</c:v>
                      </c:pt>
                      <c:pt idx="98">
                        <c:v>progress2.csv</c:v>
                      </c:pt>
                      <c:pt idx="99">
                        <c:v>progress2.csv</c:v>
                      </c:pt>
                      <c:pt idx="100">
                        <c:v>progress2.csv</c:v>
                      </c:pt>
                      <c:pt idx="101">
                        <c:v>progress2.csv</c:v>
                      </c:pt>
                      <c:pt idx="102">
                        <c:v>progress2.csv</c:v>
                      </c:pt>
                      <c:pt idx="103">
                        <c:v>progress2.csv</c:v>
                      </c:pt>
                      <c:pt idx="104">
                        <c:v>progress2.csv</c:v>
                      </c:pt>
                      <c:pt idx="105">
                        <c:v>progress2.csv</c:v>
                      </c:pt>
                      <c:pt idx="106">
                        <c:v>progress2.csv</c:v>
                      </c:pt>
                      <c:pt idx="107">
                        <c:v>progress2.csv</c:v>
                      </c:pt>
                      <c:pt idx="108">
                        <c:v>progress2.csv</c:v>
                      </c:pt>
                      <c:pt idx="109">
                        <c:v>progress2.csv</c:v>
                      </c:pt>
                      <c:pt idx="110">
                        <c:v>progress2.csv</c:v>
                      </c:pt>
                      <c:pt idx="111">
                        <c:v>progress2.csv</c:v>
                      </c:pt>
                      <c:pt idx="112">
                        <c:v>progress2.csv</c:v>
                      </c:pt>
                      <c:pt idx="113">
                        <c:v>progress2.csv</c:v>
                      </c:pt>
                      <c:pt idx="114">
                        <c:v>progress2.csv</c:v>
                      </c:pt>
                      <c:pt idx="115">
                        <c:v>progress2.csv</c:v>
                      </c:pt>
                      <c:pt idx="116">
                        <c:v>progress2.csv</c:v>
                      </c:pt>
                      <c:pt idx="117">
                        <c:v>progress2.csv</c:v>
                      </c:pt>
                      <c:pt idx="118">
                        <c:v>progress2.csv</c:v>
                      </c:pt>
                      <c:pt idx="119">
                        <c:v>progress2.csv</c:v>
                      </c:pt>
                      <c:pt idx="120">
                        <c:v>progress2.csv</c:v>
                      </c:pt>
                      <c:pt idx="121">
                        <c:v>progress2.csv</c:v>
                      </c:pt>
                      <c:pt idx="122">
                        <c:v>progress2.csv</c:v>
                      </c:pt>
                      <c:pt idx="123">
                        <c:v>progress2.csv</c:v>
                      </c:pt>
                      <c:pt idx="124">
                        <c:v>progress2.csv</c:v>
                      </c:pt>
                      <c:pt idx="125">
                        <c:v>progress2.csv</c:v>
                      </c:pt>
                      <c:pt idx="126">
                        <c:v>progress2.csv</c:v>
                      </c:pt>
                      <c:pt idx="127">
                        <c:v>progress2.csv</c:v>
                      </c:pt>
                      <c:pt idx="128">
                        <c:v>progress2.csv</c:v>
                      </c:pt>
                      <c:pt idx="129">
                        <c:v>progress2.csv</c:v>
                      </c:pt>
                      <c:pt idx="130">
                        <c:v>progress2.csv</c:v>
                      </c:pt>
                      <c:pt idx="131">
                        <c:v>progress2.csv</c:v>
                      </c:pt>
                      <c:pt idx="132">
                        <c:v>progress2.csv</c:v>
                      </c:pt>
                      <c:pt idx="133">
                        <c:v>progress2.csv</c:v>
                      </c:pt>
                      <c:pt idx="134">
                        <c:v>progress2.csv</c:v>
                      </c:pt>
                      <c:pt idx="135">
                        <c:v>progress2.csv</c:v>
                      </c:pt>
                      <c:pt idx="136">
                        <c:v>progress2.csv</c:v>
                      </c:pt>
                      <c:pt idx="137">
                        <c:v>progress2.csv</c:v>
                      </c:pt>
                      <c:pt idx="138">
                        <c:v>progress2.csv</c:v>
                      </c:pt>
                      <c:pt idx="139">
                        <c:v>progress2.csv</c:v>
                      </c:pt>
                      <c:pt idx="140">
                        <c:v>progress2.csv</c:v>
                      </c:pt>
                      <c:pt idx="141">
                        <c:v>progress2.csv</c:v>
                      </c:pt>
                      <c:pt idx="142">
                        <c:v>progress2.csv</c:v>
                      </c:pt>
                      <c:pt idx="143">
                        <c:v>progress2.csv</c:v>
                      </c:pt>
                      <c:pt idx="144">
                        <c:v>progress2.csv</c:v>
                      </c:pt>
                      <c:pt idx="145">
                        <c:v>progress2.csv</c:v>
                      </c:pt>
                      <c:pt idx="146">
                        <c:v>progress2.csv</c:v>
                      </c:pt>
                      <c:pt idx="147">
                        <c:v>progress2.csv</c:v>
                      </c:pt>
                      <c:pt idx="148">
                        <c:v>progress2.csv</c:v>
                      </c:pt>
                      <c:pt idx="149">
                        <c:v>progress2.csv</c:v>
                      </c:pt>
                      <c:pt idx="150">
                        <c:v>progress2.csv</c:v>
                      </c:pt>
                      <c:pt idx="151">
                        <c:v>progress2.csv</c:v>
                      </c:pt>
                      <c:pt idx="152">
                        <c:v>progress2.csv</c:v>
                      </c:pt>
                      <c:pt idx="153">
                        <c:v>progress2.csv</c:v>
                      </c:pt>
                      <c:pt idx="154">
                        <c:v>progress2.csv</c:v>
                      </c:pt>
                      <c:pt idx="155">
                        <c:v>progress2.csv</c:v>
                      </c:pt>
                      <c:pt idx="156">
                        <c:v>progress2.csv</c:v>
                      </c:pt>
                      <c:pt idx="157">
                        <c:v>progress2.csv</c:v>
                      </c:pt>
                      <c:pt idx="158">
                        <c:v>progress2.csv</c:v>
                      </c:pt>
                      <c:pt idx="159">
                        <c:v>progress2.csv</c:v>
                      </c:pt>
                      <c:pt idx="160">
                        <c:v>progress2.csv</c:v>
                      </c:pt>
                      <c:pt idx="161">
                        <c:v>progress2.csv</c:v>
                      </c:pt>
                      <c:pt idx="162">
                        <c:v>progress2.csv</c:v>
                      </c:pt>
                      <c:pt idx="163">
                        <c:v>progress2.csv</c:v>
                      </c:pt>
                      <c:pt idx="164">
                        <c:v>progress2.csv</c:v>
                      </c:pt>
                      <c:pt idx="165">
                        <c:v>progress2.csv</c:v>
                      </c:pt>
                      <c:pt idx="166">
                        <c:v>progress2.csv</c:v>
                      </c:pt>
                      <c:pt idx="167">
                        <c:v>progress2.csv</c:v>
                      </c:pt>
                      <c:pt idx="168">
                        <c:v>progress2.csv</c:v>
                      </c:pt>
                      <c:pt idx="169">
                        <c:v>progress2.csv</c:v>
                      </c:pt>
                      <c:pt idx="170">
                        <c:v>progress2.csv</c:v>
                      </c:pt>
                      <c:pt idx="171">
                        <c:v>progress2.csv</c:v>
                      </c:pt>
                      <c:pt idx="172">
                        <c:v>progress2.csv</c:v>
                      </c:pt>
                      <c:pt idx="173">
                        <c:v>progress2.csv</c:v>
                      </c:pt>
                      <c:pt idx="174">
                        <c:v>progress2.csv</c:v>
                      </c:pt>
                      <c:pt idx="175">
                        <c:v>progress2.csv</c:v>
                      </c:pt>
                      <c:pt idx="176">
                        <c:v>progress2.csv</c:v>
                      </c:pt>
                      <c:pt idx="177">
                        <c:v>progress2.csv</c:v>
                      </c:pt>
                      <c:pt idx="178">
                        <c:v>progress2.csv</c:v>
                      </c:pt>
                      <c:pt idx="179">
                        <c:v>progress2.csv</c:v>
                      </c:pt>
                      <c:pt idx="180">
                        <c:v>progress2.csv</c:v>
                      </c:pt>
                      <c:pt idx="181">
                        <c:v>progress2.csv</c:v>
                      </c:pt>
                      <c:pt idx="182">
                        <c:v>progress2.csv</c:v>
                      </c:pt>
                      <c:pt idx="183">
                        <c:v>progress2.csv</c:v>
                      </c:pt>
                      <c:pt idx="184">
                        <c:v>progress2.csv</c:v>
                      </c:pt>
                      <c:pt idx="185">
                        <c:v>progress2.csv</c:v>
                      </c:pt>
                      <c:pt idx="186">
                        <c:v>progress2.csv</c:v>
                      </c:pt>
                      <c:pt idx="187">
                        <c:v>progress2.csv</c:v>
                      </c:pt>
                      <c:pt idx="188">
                        <c:v>progress2.csv</c:v>
                      </c:pt>
                      <c:pt idx="189">
                        <c:v>progress2.csv</c:v>
                      </c:pt>
                      <c:pt idx="190">
                        <c:v>progress2.csv</c:v>
                      </c:pt>
                      <c:pt idx="191">
                        <c:v>progress2.csv</c:v>
                      </c:pt>
                      <c:pt idx="192">
                        <c:v>progress2.csv</c:v>
                      </c:pt>
                      <c:pt idx="193">
                        <c:v>progress2.csv</c:v>
                      </c:pt>
                      <c:pt idx="194">
                        <c:v>progress2.csv</c:v>
                      </c:pt>
                      <c:pt idx="195">
                        <c:v>progress2.csv</c:v>
                      </c:pt>
                      <c:pt idx="196">
                        <c:v>progress34.csv</c:v>
                      </c:pt>
                      <c:pt idx="197">
                        <c:v>progress34.csv</c:v>
                      </c:pt>
                      <c:pt idx="198">
                        <c:v>progress34.csv</c:v>
                      </c:pt>
                      <c:pt idx="199">
                        <c:v>progress34.csv</c:v>
                      </c:pt>
                      <c:pt idx="200">
                        <c:v>progress34.csv</c:v>
                      </c:pt>
                      <c:pt idx="201">
                        <c:v>progress34.csv</c:v>
                      </c:pt>
                      <c:pt idx="202">
                        <c:v>progress34.csv</c:v>
                      </c:pt>
                      <c:pt idx="203">
                        <c:v>progress34.csv</c:v>
                      </c:pt>
                      <c:pt idx="204">
                        <c:v>progress34.csv</c:v>
                      </c:pt>
                      <c:pt idx="205">
                        <c:v>progress34.csv</c:v>
                      </c:pt>
                      <c:pt idx="206">
                        <c:v>progress34.csv</c:v>
                      </c:pt>
                      <c:pt idx="207">
                        <c:v>progress34.csv</c:v>
                      </c:pt>
                      <c:pt idx="208">
                        <c:v>progress34.csv</c:v>
                      </c:pt>
                      <c:pt idx="209">
                        <c:v>progress34.csv</c:v>
                      </c:pt>
                      <c:pt idx="210">
                        <c:v>progress34.csv</c:v>
                      </c:pt>
                      <c:pt idx="211">
                        <c:v>progress34.csv</c:v>
                      </c:pt>
                      <c:pt idx="212">
                        <c:v>progress34.csv</c:v>
                      </c:pt>
                      <c:pt idx="213">
                        <c:v>progress34.csv</c:v>
                      </c:pt>
                      <c:pt idx="214">
                        <c:v>progress34.csv</c:v>
                      </c:pt>
                      <c:pt idx="215">
                        <c:v>progress34.csv</c:v>
                      </c:pt>
                      <c:pt idx="216">
                        <c:v>progress34.csv</c:v>
                      </c:pt>
                      <c:pt idx="217">
                        <c:v>progress34.csv</c:v>
                      </c:pt>
                      <c:pt idx="218">
                        <c:v>progress34.csv</c:v>
                      </c:pt>
                      <c:pt idx="219">
                        <c:v>progress34.csv</c:v>
                      </c:pt>
                      <c:pt idx="220">
                        <c:v>progress34.csv</c:v>
                      </c:pt>
                      <c:pt idx="221">
                        <c:v>progress34.csv</c:v>
                      </c:pt>
                      <c:pt idx="222">
                        <c:v>progress34.csv</c:v>
                      </c:pt>
                      <c:pt idx="223">
                        <c:v>progress34.csv</c:v>
                      </c:pt>
                      <c:pt idx="224">
                        <c:v>progress34.csv</c:v>
                      </c:pt>
                      <c:pt idx="225">
                        <c:v>progress34.csv</c:v>
                      </c:pt>
                      <c:pt idx="226">
                        <c:v>progress34.csv</c:v>
                      </c:pt>
                      <c:pt idx="227">
                        <c:v>progress34.csv</c:v>
                      </c:pt>
                      <c:pt idx="228">
                        <c:v>progress34.csv</c:v>
                      </c:pt>
                      <c:pt idx="229">
                        <c:v>progress34.csv</c:v>
                      </c:pt>
                      <c:pt idx="230">
                        <c:v>progress34.csv</c:v>
                      </c:pt>
                      <c:pt idx="231">
                        <c:v>progress34.csv</c:v>
                      </c:pt>
                      <c:pt idx="232">
                        <c:v>progress34.csv</c:v>
                      </c:pt>
                      <c:pt idx="233">
                        <c:v>progress34.csv</c:v>
                      </c:pt>
                      <c:pt idx="234">
                        <c:v>progress34.csv</c:v>
                      </c:pt>
                      <c:pt idx="235">
                        <c:v>progress34.csv</c:v>
                      </c:pt>
                      <c:pt idx="236">
                        <c:v>progress34.csv</c:v>
                      </c:pt>
                      <c:pt idx="237">
                        <c:v>progress34.csv</c:v>
                      </c:pt>
                      <c:pt idx="238">
                        <c:v>progress34.csv</c:v>
                      </c:pt>
                      <c:pt idx="239">
                        <c:v>progress34.csv</c:v>
                      </c:pt>
                      <c:pt idx="240">
                        <c:v>progress34.csv</c:v>
                      </c:pt>
                      <c:pt idx="241">
                        <c:v>progress34.csv</c:v>
                      </c:pt>
                      <c:pt idx="242">
                        <c:v>progress34.csv</c:v>
                      </c:pt>
                      <c:pt idx="243">
                        <c:v>progress34.csv</c:v>
                      </c:pt>
                      <c:pt idx="244">
                        <c:v>progress34.csv</c:v>
                      </c:pt>
                      <c:pt idx="245">
                        <c:v>progress34.csv</c:v>
                      </c:pt>
                      <c:pt idx="246">
                        <c:v>progress34.csv</c:v>
                      </c:pt>
                      <c:pt idx="247">
                        <c:v>progress34.csv</c:v>
                      </c:pt>
                      <c:pt idx="248">
                        <c:v>progress34.csv</c:v>
                      </c:pt>
                      <c:pt idx="249">
                        <c:v>progress34.csv</c:v>
                      </c:pt>
                      <c:pt idx="250">
                        <c:v>progress34.csv</c:v>
                      </c:pt>
                      <c:pt idx="251">
                        <c:v>progress34.csv</c:v>
                      </c:pt>
                      <c:pt idx="252">
                        <c:v>progress34.csv</c:v>
                      </c:pt>
                      <c:pt idx="253">
                        <c:v>progress34.csv</c:v>
                      </c:pt>
                      <c:pt idx="254">
                        <c:v>progress34.csv</c:v>
                      </c:pt>
                      <c:pt idx="255">
                        <c:v>progress34.csv</c:v>
                      </c:pt>
                      <c:pt idx="256">
                        <c:v>progress34.csv</c:v>
                      </c:pt>
                      <c:pt idx="257">
                        <c:v>progress34.csv</c:v>
                      </c:pt>
                      <c:pt idx="258">
                        <c:v>progress34.csv</c:v>
                      </c:pt>
                      <c:pt idx="259">
                        <c:v>progress34.csv</c:v>
                      </c:pt>
                      <c:pt idx="260">
                        <c:v>progress34.csv</c:v>
                      </c:pt>
                      <c:pt idx="261">
                        <c:v>progress34.csv</c:v>
                      </c:pt>
                      <c:pt idx="262">
                        <c:v>progress34.csv</c:v>
                      </c:pt>
                      <c:pt idx="263">
                        <c:v>progress34.csv</c:v>
                      </c:pt>
                      <c:pt idx="264">
                        <c:v>progress34.csv</c:v>
                      </c:pt>
                      <c:pt idx="265">
                        <c:v>progress34.csv</c:v>
                      </c:pt>
                      <c:pt idx="266">
                        <c:v>progress34.csv</c:v>
                      </c:pt>
                      <c:pt idx="267">
                        <c:v>progress34.csv</c:v>
                      </c:pt>
                      <c:pt idx="268">
                        <c:v>progress34.csv</c:v>
                      </c:pt>
                      <c:pt idx="269">
                        <c:v>progress34.csv</c:v>
                      </c:pt>
                      <c:pt idx="270">
                        <c:v>progress34.csv</c:v>
                      </c:pt>
                      <c:pt idx="271">
                        <c:v>progress34.csv</c:v>
                      </c:pt>
                      <c:pt idx="272">
                        <c:v>progress34.csv</c:v>
                      </c:pt>
                      <c:pt idx="273">
                        <c:v>progress34.csv</c:v>
                      </c:pt>
                      <c:pt idx="274">
                        <c:v>progress34.csv</c:v>
                      </c:pt>
                      <c:pt idx="275">
                        <c:v>progress34.csv</c:v>
                      </c:pt>
                      <c:pt idx="276">
                        <c:v>progress34.csv</c:v>
                      </c:pt>
                      <c:pt idx="277">
                        <c:v>progress34.csv</c:v>
                      </c:pt>
                      <c:pt idx="278">
                        <c:v>progress34.csv</c:v>
                      </c:pt>
                      <c:pt idx="279">
                        <c:v>progress34.csv</c:v>
                      </c:pt>
                      <c:pt idx="280">
                        <c:v>progress34.csv</c:v>
                      </c:pt>
                      <c:pt idx="281">
                        <c:v>progress34.csv</c:v>
                      </c:pt>
                      <c:pt idx="282">
                        <c:v>progress34.csv</c:v>
                      </c:pt>
                      <c:pt idx="283">
                        <c:v>progress34.csv</c:v>
                      </c:pt>
                      <c:pt idx="284">
                        <c:v>progress34.csv</c:v>
                      </c:pt>
                      <c:pt idx="285">
                        <c:v>progress34.csv</c:v>
                      </c:pt>
                      <c:pt idx="286">
                        <c:v>progress34.csv</c:v>
                      </c:pt>
                      <c:pt idx="287">
                        <c:v>progress34.csv</c:v>
                      </c:pt>
                      <c:pt idx="288">
                        <c:v>progress34.csv</c:v>
                      </c:pt>
                      <c:pt idx="289">
                        <c:v>progress34.csv</c:v>
                      </c:pt>
                      <c:pt idx="290">
                        <c:v>progress34.csv</c:v>
                      </c:pt>
                      <c:pt idx="291">
                        <c:v>progress34.csv</c:v>
                      </c:pt>
                      <c:pt idx="292">
                        <c:v>progress34.csv</c:v>
                      </c:pt>
                      <c:pt idx="293">
                        <c:v>progress34.csv</c:v>
                      </c:pt>
                      <c:pt idx="294">
                        <c:v>progress34.csv</c:v>
                      </c:pt>
                      <c:pt idx="295">
                        <c:v>progress34.csv</c:v>
                      </c:pt>
                      <c:pt idx="296">
                        <c:v>progress34.csv</c:v>
                      </c:pt>
                      <c:pt idx="297">
                        <c:v>progress34.csv</c:v>
                      </c:pt>
                      <c:pt idx="298">
                        <c:v>progress34.csv</c:v>
                      </c:pt>
                      <c:pt idx="299">
                        <c:v>progress34.csv</c:v>
                      </c:pt>
                      <c:pt idx="300">
                        <c:v>progress34.csv</c:v>
                      </c:pt>
                      <c:pt idx="301">
                        <c:v>progress34.csv</c:v>
                      </c:pt>
                      <c:pt idx="302">
                        <c:v>progress34.csv</c:v>
                      </c:pt>
                      <c:pt idx="303">
                        <c:v>progress34.csv</c:v>
                      </c:pt>
                      <c:pt idx="304">
                        <c:v>progress34.csv</c:v>
                      </c:pt>
                      <c:pt idx="305">
                        <c:v>progress34.csv</c:v>
                      </c:pt>
                      <c:pt idx="306">
                        <c:v>progress34.csv</c:v>
                      </c:pt>
                      <c:pt idx="307">
                        <c:v>progress34.csv</c:v>
                      </c:pt>
                      <c:pt idx="308">
                        <c:v>progress34.csv</c:v>
                      </c:pt>
                      <c:pt idx="309">
                        <c:v>progress34.csv</c:v>
                      </c:pt>
                      <c:pt idx="310">
                        <c:v>progress34.csv</c:v>
                      </c:pt>
                      <c:pt idx="311">
                        <c:v>progress34.csv</c:v>
                      </c:pt>
                      <c:pt idx="312">
                        <c:v>progress34.csv</c:v>
                      </c:pt>
                      <c:pt idx="313">
                        <c:v>progress34.csv</c:v>
                      </c:pt>
                      <c:pt idx="314">
                        <c:v>progress34.csv</c:v>
                      </c:pt>
                      <c:pt idx="315">
                        <c:v>progress34.csv</c:v>
                      </c:pt>
                      <c:pt idx="316">
                        <c:v>progress34.csv</c:v>
                      </c:pt>
                      <c:pt idx="317">
                        <c:v>progress34.csv</c:v>
                      </c:pt>
                      <c:pt idx="318">
                        <c:v>progress34.csv</c:v>
                      </c:pt>
                      <c:pt idx="319">
                        <c:v>progress34.csv</c:v>
                      </c:pt>
                      <c:pt idx="320">
                        <c:v>progress34.csv</c:v>
                      </c:pt>
                      <c:pt idx="321">
                        <c:v>progress34.csv</c:v>
                      </c:pt>
                      <c:pt idx="322">
                        <c:v>progress34.csv</c:v>
                      </c:pt>
                      <c:pt idx="323">
                        <c:v>progress34.csv</c:v>
                      </c:pt>
                      <c:pt idx="324">
                        <c:v>progress34.csv</c:v>
                      </c:pt>
                      <c:pt idx="325">
                        <c:v>progress34.csv</c:v>
                      </c:pt>
                      <c:pt idx="326">
                        <c:v>progress34.csv</c:v>
                      </c:pt>
                      <c:pt idx="327">
                        <c:v>progress34.csv</c:v>
                      </c:pt>
                      <c:pt idx="328">
                        <c:v>progress34.csv</c:v>
                      </c:pt>
                      <c:pt idx="329">
                        <c:v>progress34.csv</c:v>
                      </c:pt>
                      <c:pt idx="330">
                        <c:v>progress34.csv</c:v>
                      </c:pt>
                      <c:pt idx="331">
                        <c:v>progress34.csv</c:v>
                      </c:pt>
                      <c:pt idx="332">
                        <c:v>progress34.csv</c:v>
                      </c:pt>
                      <c:pt idx="333">
                        <c:v>progress34.csv</c:v>
                      </c:pt>
                      <c:pt idx="334">
                        <c:v>progress34.csv</c:v>
                      </c:pt>
                      <c:pt idx="335">
                        <c:v>progress34.csv</c:v>
                      </c:pt>
                      <c:pt idx="336">
                        <c:v>progress34.csv</c:v>
                      </c:pt>
                      <c:pt idx="337">
                        <c:v>progress34.csv</c:v>
                      </c:pt>
                      <c:pt idx="338">
                        <c:v>progress34.csv</c:v>
                      </c:pt>
                      <c:pt idx="339">
                        <c:v>progress34.csv</c:v>
                      </c:pt>
                      <c:pt idx="340">
                        <c:v>progress34.csv</c:v>
                      </c:pt>
                      <c:pt idx="341">
                        <c:v>progress34.csv</c:v>
                      </c:pt>
                      <c:pt idx="342">
                        <c:v>progress34.csv</c:v>
                      </c:pt>
                      <c:pt idx="343">
                        <c:v>progress34.csv</c:v>
                      </c:pt>
                      <c:pt idx="344">
                        <c:v>progress34.csv</c:v>
                      </c:pt>
                      <c:pt idx="345">
                        <c:v>progress34.csv</c:v>
                      </c:pt>
                      <c:pt idx="346">
                        <c:v>progress34.csv</c:v>
                      </c:pt>
                      <c:pt idx="347">
                        <c:v>progress34.csv</c:v>
                      </c:pt>
                      <c:pt idx="348">
                        <c:v>progress34.csv</c:v>
                      </c:pt>
                      <c:pt idx="349">
                        <c:v>progress34.csv</c:v>
                      </c:pt>
                      <c:pt idx="350">
                        <c:v>progress34.csv</c:v>
                      </c:pt>
                      <c:pt idx="351">
                        <c:v>progress34.csv</c:v>
                      </c:pt>
                      <c:pt idx="352">
                        <c:v>progress34.csv</c:v>
                      </c:pt>
                      <c:pt idx="353">
                        <c:v>progress34.csv</c:v>
                      </c:pt>
                      <c:pt idx="354">
                        <c:v>progress34.csv</c:v>
                      </c:pt>
                      <c:pt idx="355">
                        <c:v>progress34.csv</c:v>
                      </c:pt>
                      <c:pt idx="356">
                        <c:v>progress34.csv</c:v>
                      </c:pt>
                      <c:pt idx="357">
                        <c:v>progress34.csv</c:v>
                      </c:pt>
                      <c:pt idx="358">
                        <c:v>progress34.csv</c:v>
                      </c:pt>
                      <c:pt idx="359">
                        <c:v>progress34.csv</c:v>
                      </c:pt>
                      <c:pt idx="360">
                        <c:v>progress34.csv</c:v>
                      </c:pt>
                      <c:pt idx="361">
                        <c:v>progress34.csv</c:v>
                      </c:pt>
                      <c:pt idx="362">
                        <c:v>progress34.csv</c:v>
                      </c:pt>
                      <c:pt idx="363">
                        <c:v>progress34.csv</c:v>
                      </c:pt>
                      <c:pt idx="364">
                        <c:v>progress34.csv</c:v>
                      </c:pt>
                      <c:pt idx="365">
                        <c:v>progress34.csv</c:v>
                      </c:pt>
                      <c:pt idx="366">
                        <c:v>progress34.csv</c:v>
                      </c:pt>
                      <c:pt idx="367">
                        <c:v>progress34.csv</c:v>
                      </c:pt>
                      <c:pt idx="368">
                        <c:v>progress34.csv</c:v>
                      </c:pt>
                      <c:pt idx="369">
                        <c:v>progress34.csv</c:v>
                      </c:pt>
                      <c:pt idx="370">
                        <c:v>progress34.csv</c:v>
                      </c:pt>
                      <c:pt idx="371">
                        <c:v>progress34.csv</c:v>
                      </c:pt>
                      <c:pt idx="372">
                        <c:v>progress34.csv</c:v>
                      </c:pt>
                      <c:pt idx="373">
                        <c:v>progress34.csv</c:v>
                      </c:pt>
                      <c:pt idx="374">
                        <c:v>progress34.csv</c:v>
                      </c:pt>
                      <c:pt idx="375">
                        <c:v>progress34.csv</c:v>
                      </c:pt>
                      <c:pt idx="376">
                        <c:v>progress34.csv</c:v>
                      </c:pt>
                      <c:pt idx="377">
                        <c:v>progress34.csv</c:v>
                      </c:pt>
                      <c:pt idx="378">
                        <c:v>progress34.csv</c:v>
                      </c:pt>
                      <c:pt idx="379">
                        <c:v>progress34.csv</c:v>
                      </c:pt>
                      <c:pt idx="380">
                        <c:v>progress34.csv</c:v>
                      </c:pt>
                      <c:pt idx="381">
                        <c:v>progress34.csv</c:v>
                      </c:pt>
                      <c:pt idx="382">
                        <c:v>progress34.csv</c:v>
                      </c:pt>
                      <c:pt idx="383">
                        <c:v>progress34.csv</c:v>
                      </c:pt>
                      <c:pt idx="384">
                        <c:v>progress34.csv</c:v>
                      </c:pt>
                      <c:pt idx="385">
                        <c:v>progress34.csv</c:v>
                      </c:pt>
                      <c:pt idx="386">
                        <c:v>progress34.csv</c:v>
                      </c:pt>
                      <c:pt idx="387">
                        <c:v>progress34.csv</c:v>
                      </c:pt>
                      <c:pt idx="388">
                        <c:v>progress34.csv</c:v>
                      </c:pt>
                      <c:pt idx="389">
                        <c:v>progress34.csv</c:v>
                      </c:pt>
                      <c:pt idx="390">
                        <c:v>progress34.csv</c:v>
                      </c:pt>
                      <c:pt idx="391">
                        <c:v>progress34.csv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merge!$M$2:$M$393</c15:sqref>
                        </c15:formulaRef>
                      </c:ext>
                    </c:extLst>
                    <c:numCache>
                      <c:formatCode>General</c:formatCode>
                      <c:ptCount val="392"/>
                      <c:pt idx="1">
                        <c:v>3.5667002201080322E-2</c:v>
                      </c:pt>
                      <c:pt idx="2">
                        <c:v>0.2524864673614502</c:v>
                      </c:pt>
                      <c:pt idx="3">
                        <c:v>-0.24022758007049561</c:v>
                      </c:pt>
                      <c:pt idx="4">
                        <c:v>-9.4493746757507324E-2</c:v>
                      </c:pt>
                      <c:pt idx="5">
                        <c:v>0.12412256002426147</c:v>
                      </c:pt>
                      <c:pt idx="6">
                        <c:v>0.36264127492904663</c:v>
                      </c:pt>
                      <c:pt idx="7">
                        <c:v>0.47342312335968018</c:v>
                      </c:pt>
                      <c:pt idx="8">
                        <c:v>0.72433763742446899</c:v>
                      </c:pt>
                      <c:pt idx="9">
                        <c:v>0.78221595287322998</c:v>
                      </c:pt>
                      <c:pt idx="10">
                        <c:v>0.92801028490066528</c:v>
                      </c:pt>
                      <c:pt idx="11">
                        <c:v>0.79827019572257996</c:v>
                      </c:pt>
                      <c:pt idx="12">
                        <c:v>0.81355796754360199</c:v>
                      </c:pt>
                      <c:pt idx="13">
                        <c:v>0.79352477192878723</c:v>
                      </c:pt>
                      <c:pt idx="14">
                        <c:v>0.93344996124505997</c:v>
                      </c:pt>
                      <c:pt idx="15">
                        <c:v>0.80133771896362305</c:v>
                      </c:pt>
                      <c:pt idx="16">
                        <c:v>0.6439201831817627</c:v>
                      </c:pt>
                      <c:pt idx="17">
                        <c:v>0.85973313450813293</c:v>
                      </c:pt>
                      <c:pt idx="18">
                        <c:v>0.83434873819351196</c:v>
                      </c:pt>
                      <c:pt idx="19">
                        <c:v>0.87540654093027115</c:v>
                      </c:pt>
                      <c:pt idx="20">
                        <c:v>0.92969683557748795</c:v>
                      </c:pt>
                      <c:pt idx="21">
                        <c:v>0.66557294130325317</c:v>
                      </c:pt>
                      <c:pt idx="22">
                        <c:v>0.72158759832382202</c:v>
                      </c:pt>
                      <c:pt idx="23">
                        <c:v>0.81788142025470734</c:v>
                      </c:pt>
                      <c:pt idx="24">
                        <c:v>0.60435527563095093</c:v>
                      </c:pt>
                      <c:pt idx="25">
                        <c:v>0.85059526562690735</c:v>
                      </c:pt>
                      <c:pt idx="26">
                        <c:v>0.79351727664470673</c:v>
                      </c:pt>
                      <c:pt idx="27">
                        <c:v>0.77814611792564392</c:v>
                      </c:pt>
                      <c:pt idx="28">
                        <c:v>0.85970264673233032</c:v>
                      </c:pt>
                      <c:pt idx="29">
                        <c:v>0.8944094330072403</c:v>
                      </c:pt>
                      <c:pt idx="30">
                        <c:v>0.64628538489341736</c:v>
                      </c:pt>
                      <c:pt idx="31">
                        <c:v>0.77152003347873688</c:v>
                      </c:pt>
                      <c:pt idx="32">
                        <c:v>0.82024724781513214</c:v>
                      </c:pt>
                      <c:pt idx="33">
                        <c:v>0.55263563990592957</c:v>
                      </c:pt>
                      <c:pt idx="34">
                        <c:v>0.79622536897659302</c:v>
                      </c:pt>
                      <c:pt idx="35">
                        <c:v>0.86899818480014801</c:v>
                      </c:pt>
                      <c:pt idx="36">
                        <c:v>0.73920214176177979</c:v>
                      </c:pt>
                      <c:pt idx="37">
                        <c:v>0.7390788197517395</c:v>
                      </c:pt>
                      <c:pt idx="38">
                        <c:v>0.71326014399528503</c:v>
                      </c:pt>
                      <c:pt idx="39">
                        <c:v>0.68564713001251221</c:v>
                      </c:pt>
                      <c:pt idx="40">
                        <c:v>0.45948320627212524</c:v>
                      </c:pt>
                      <c:pt idx="41">
                        <c:v>0.72984907031059265</c:v>
                      </c:pt>
                      <c:pt idx="42">
                        <c:v>0.65893441438674927</c:v>
                      </c:pt>
                      <c:pt idx="43">
                        <c:v>0.55334657430648804</c:v>
                      </c:pt>
                      <c:pt idx="44">
                        <c:v>0.50157985091209412</c:v>
                      </c:pt>
                      <c:pt idx="45">
                        <c:v>0.69255909323692322</c:v>
                      </c:pt>
                      <c:pt idx="46">
                        <c:v>0.51968023180961609</c:v>
                      </c:pt>
                      <c:pt idx="47">
                        <c:v>0.61019057035446167</c:v>
                      </c:pt>
                      <c:pt idx="48">
                        <c:v>0.71978074312210083</c:v>
                      </c:pt>
                      <c:pt idx="49">
                        <c:v>0.69272845983505249</c:v>
                      </c:pt>
                      <c:pt idx="50">
                        <c:v>0.83371272683143616</c:v>
                      </c:pt>
                      <c:pt idx="51">
                        <c:v>0.82240268588066101</c:v>
                      </c:pt>
                      <c:pt idx="52">
                        <c:v>0.79644104838371277</c:v>
                      </c:pt>
                      <c:pt idx="53">
                        <c:v>0.85983067750930786</c:v>
                      </c:pt>
                      <c:pt idx="54">
                        <c:v>0.87789390981197357</c:v>
                      </c:pt>
                      <c:pt idx="55">
                        <c:v>0.89330752193927765</c:v>
                      </c:pt>
                      <c:pt idx="56">
                        <c:v>0.77104738354682922</c:v>
                      </c:pt>
                      <c:pt idx="57">
                        <c:v>0.85103137791156769</c:v>
                      </c:pt>
                      <c:pt idx="58">
                        <c:v>0.81464271247386932</c:v>
                      </c:pt>
                      <c:pt idx="59">
                        <c:v>0.8294111043214798</c:v>
                      </c:pt>
                      <c:pt idx="60">
                        <c:v>0.87635017186403275</c:v>
                      </c:pt>
                      <c:pt idx="61">
                        <c:v>0.89985847473144531</c:v>
                      </c:pt>
                      <c:pt idx="62">
                        <c:v>0.81906683743000031</c:v>
                      </c:pt>
                      <c:pt idx="63">
                        <c:v>0.91439959406852722</c:v>
                      </c:pt>
                      <c:pt idx="64">
                        <c:v>0.85927838087081909</c:v>
                      </c:pt>
                      <c:pt idx="65">
                        <c:v>0.91427889466285706</c:v>
                      </c:pt>
                      <c:pt idx="66">
                        <c:v>0.92465662956237793</c:v>
                      </c:pt>
                      <c:pt idx="67">
                        <c:v>0.87092883884906769</c:v>
                      </c:pt>
                      <c:pt idx="68">
                        <c:v>0.85047383606433868</c:v>
                      </c:pt>
                      <c:pt idx="69">
                        <c:v>0.86504411697387695</c:v>
                      </c:pt>
                      <c:pt idx="70">
                        <c:v>0.9166993573307991</c:v>
                      </c:pt>
                      <c:pt idx="71">
                        <c:v>0.89470039308071136</c:v>
                      </c:pt>
                      <c:pt idx="72">
                        <c:v>0.86775016784667969</c:v>
                      </c:pt>
                      <c:pt idx="73">
                        <c:v>0.83030322194099426</c:v>
                      </c:pt>
                      <c:pt idx="74">
                        <c:v>0.87865075469017029</c:v>
                      </c:pt>
                      <c:pt idx="75">
                        <c:v>0.92972486466169357</c:v>
                      </c:pt>
                      <c:pt idx="76">
                        <c:v>0.90468994528055191</c:v>
                      </c:pt>
                      <c:pt idx="77">
                        <c:v>0.93325729668140411</c:v>
                      </c:pt>
                      <c:pt idx="78">
                        <c:v>0.87833793461322784</c:v>
                      </c:pt>
                      <c:pt idx="79">
                        <c:v>0.87338504195213318</c:v>
                      </c:pt>
                      <c:pt idx="80">
                        <c:v>0.91211144626140594</c:v>
                      </c:pt>
                      <c:pt idx="81">
                        <c:v>0.86640723049640656</c:v>
                      </c:pt>
                      <c:pt idx="82">
                        <c:v>0.89932718127965927</c:v>
                      </c:pt>
                      <c:pt idx="83">
                        <c:v>0.93522850424051285</c:v>
                      </c:pt>
                      <c:pt idx="84">
                        <c:v>0.90905578434467316</c:v>
                      </c:pt>
                      <c:pt idx="85">
                        <c:v>0.92749441415071487</c:v>
                      </c:pt>
                      <c:pt idx="86">
                        <c:v>0.8703756183385849</c:v>
                      </c:pt>
                      <c:pt idx="87">
                        <c:v>0.90126475691795349</c:v>
                      </c:pt>
                      <c:pt idx="88">
                        <c:v>0.88178389519453049</c:v>
                      </c:pt>
                      <c:pt idx="89">
                        <c:v>0.84606513381004333</c:v>
                      </c:pt>
                      <c:pt idx="90">
                        <c:v>0.86158108711242676</c:v>
                      </c:pt>
                      <c:pt idx="91">
                        <c:v>0.87225052714347839</c:v>
                      </c:pt>
                      <c:pt idx="92">
                        <c:v>0.91829448193311691</c:v>
                      </c:pt>
                      <c:pt idx="93">
                        <c:v>0.89586720615625381</c:v>
                      </c:pt>
                      <c:pt idx="94">
                        <c:v>0.89606153964996338</c:v>
                      </c:pt>
                      <c:pt idx="95">
                        <c:v>0.90276069939136505</c:v>
                      </c:pt>
                      <c:pt idx="96">
                        <c:v>0.85222963988780975</c:v>
                      </c:pt>
                      <c:pt idx="97">
                        <c:v>0.33603179454803467</c:v>
                      </c:pt>
                      <c:pt idx="99">
                        <c:v>0.8044036328792572</c:v>
                      </c:pt>
                      <c:pt idx="100">
                        <c:v>0.84987331926822662</c:v>
                      </c:pt>
                      <c:pt idx="101">
                        <c:v>0.47738415002822876</c:v>
                      </c:pt>
                      <c:pt idx="102">
                        <c:v>0.79408589005470276</c:v>
                      </c:pt>
                      <c:pt idx="103">
                        <c:v>0.84611396491527557</c:v>
                      </c:pt>
                      <c:pt idx="104">
                        <c:v>0.59948703646659851</c:v>
                      </c:pt>
                      <c:pt idx="105">
                        <c:v>0.26494550704956055</c:v>
                      </c:pt>
                      <c:pt idx="106">
                        <c:v>0.84337705373764038</c:v>
                      </c:pt>
                      <c:pt idx="107">
                        <c:v>0.65919685363769531</c:v>
                      </c:pt>
                      <c:pt idx="108">
                        <c:v>-3.1331043243408203</c:v>
                      </c:pt>
                      <c:pt idx="109">
                        <c:v>0.57084178924560547</c:v>
                      </c:pt>
                      <c:pt idx="110">
                        <c:v>0.67057251930236816</c:v>
                      </c:pt>
                      <c:pt idx="111">
                        <c:v>0.6588936448097229</c:v>
                      </c:pt>
                      <c:pt idx="112">
                        <c:v>0.40581345558166504</c:v>
                      </c:pt>
                      <c:pt idx="113">
                        <c:v>0.77093569934368134</c:v>
                      </c:pt>
                      <c:pt idx="114">
                        <c:v>0.88830083608627319</c:v>
                      </c:pt>
                      <c:pt idx="115">
                        <c:v>0.70403188467025757</c:v>
                      </c:pt>
                      <c:pt idx="116">
                        <c:v>-0.72338473796844482</c:v>
                      </c:pt>
                      <c:pt idx="117">
                        <c:v>0.77515193819999695</c:v>
                      </c:pt>
                      <c:pt idx="118">
                        <c:v>0.26094388961791992</c:v>
                      </c:pt>
                      <c:pt idx="119">
                        <c:v>0.17277401685714722</c:v>
                      </c:pt>
                      <c:pt idx="120">
                        <c:v>0.81821075081825256</c:v>
                      </c:pt>
                      <c:pt idx="121">
                        <c:v>0.69639143347740173</c:v>
                      </c:pt>
                      <c:pt idx="122">
                        <c:v>0.66279467940330505</c:v>
                      </c:pt>
                      <c:pt idx="123">
                        <c:v>0.65779581665992737</c:v>
                      </c:pt>
                      <c:pt idx="124">
                        <c:v>0.85630036890506744</c:v>
                      </c:pt>
                      <c:pt idx="125">
                        <c:v>0.79387299716472626</c:v>
                      </c:pt>
                      <c:pt idx="126">
                        <c:v>5.4532885551452637E-2</c:v>
                      </c:pt>
                      <c:pt idx="127">
                        <c:v>0.38226979970932007</c:v>
                      </c:pt>
                      <c:pt idx="128">
                        <c:v>0.39372622966766357</c:v>
                      </c:pt>
                      <c:pt idx="129">
                        <c:v>-2.3793268203735352</c:v>
                      </c:pt>
                      <c:pt idx="130">
                        <c:v>0.87542812526226044</c:v>
                      </c:pt>
                      <c:pt idx="131">
                        <c:v>0.22174239158630371</c:v>
                      </c:pt>
                      <c:pt idx="132">
                        <c:v>0.69649970531463623</c:v>
                      </c:pt>
                      <c:pt idx="133">
                        <c:v>0.86839094758033752</c:v>
                      </c:pt>
                      <c:pt idx="134">
                        <c:v>0.69590267539024353</c:v>
                      </c:pt>
                      <c:pt idx="135">
                        <c:v>0.87384609878063202</c:v>
                      </c:pt>
                      <c:pt idx="136">
                        <c:v>-2.3816244602203369</c:v>
                      </c:pt>
                      <c:pt idx="137">
                        <c:v>-3.7208991050720215</c:v>
                      </c:pt>
                      <c:pt idx="138">
                        <c:v>0.78296813368797302</c:v>
                      </c:pt>
                      <c:pt idx="139">
                        <c:v>0.71652254462242126</c:v>
                      </c:pt>
                      <c:pt idx="140">
                        <c:v>0.88001161813735962</c:v>
                      </c:pt>
                      <c:pt idx="141">
                        <c:v>0.80419483780860901</c:v>
                      </c:pt>
                      <c:pt idx="142">
                        <c:v>0.32126551866531372</c:v>
                      </c:pt>
                      <c:pt idx="143">
                        <c:v>0.78659640252590179</c:v>
                      </c:pt>
                      <c:pt idx="144">
                        <c:v>0.95463024079799652</c:v>
                      </c:pt>
                      <c:pt idx="145">
                        <c:v>0.62299373745918274</c:v>
                      </c:pt>
                      <c:pt idx="146">
                        <c:v>0.97061644867062569</c:v>
                      </c:pt>
                      <c:pt idx="147">
                        <c:v>0.95387417450547218</c:v>
                      </c:pt>
                      <c:pt idx="148">
                        <c:v>-3.0102014541625977E-2</c:v>
                      </c:pt>
                      <c:pt idx="149">
                        <c:v>0.60839864611625671</c:v>
                      </c:pt>
                      <c:pt idx="150">
                        <c:v>0.78091235458850861</c:v>
                      </c:pt>
                      <c:pt idx="151">
                        <c:v>0.68052345514297485</c:v>
                      </c:pt>
                      <c:pt idx="152">
                        <c:v>0.30219501256942749</c:v>
                      </c:pt>
                      <c:pt idx="153">
                        <c:v>-4.9126882553100586</c:v>
                      </c:pt>
                      <c:pt idx="154">
                        <c:v>0.58797913789749146</c:v>
                      </c:pt>
                      <c:pt idx="155">
                        <c:v>0.88466998189687729</c:v>
                      </c:pt>
                      <c:pt idx="156">
                        <c:v>0.77312159538269043</c:v>
                      </c:pt>
                      <c:pt idx="157">
                        <c:v>0.62277987599372864</c:v>
                      </c:pt>
                      <c:pt idx="158">
                        <c:v>0.87175451219081879</c:v>
                      </c:pt>
                      <c:pt idx="159">
                        <c:v>0.89589135348796844</c:v>
                      </c:pt>
                      <c:pt idx="160">
                        <c:v>0.91182251274585724</c:v>
                      </c:pt>
                      <c:pt idx="161">
                        <c:v>0.72392547130584717</c:v>
                      </c:pt>
                      <c:pt idx="162">
                        <c:v>0.88328986614942551</c:v>
                      </c:pt>
                      <c:pt idx="163">
                        <c:v>0.82111915946006775</c:v>
                      </c:pt>
                      <c:pt idx="164">
                        <c:v>0.84152120351791382</c:v>
                      </c:pt>
                      <c:pt idx="165">
                        <c:v>0.84528432786464691</c:v>
                      </c:pt>
                      <c:pt idx="166">
                        <c:v>0.41416674852371216</c:v>
                      </c:pt>
                      <c:pt idx="167">
                        <c:v>-5.6228556632995605</c:v>
                      </c:pt>
                      <c:pt idx="168">
                        <c:v>0.76993829011917114</c:v>
                      </c:pt>
                      <c:pt idx="169">
                        <c:v>0.87281453609466553</c:v>
                      </c:pt>
                      <c:pt idx="170">
                        <c:v>0.66054642200469971</c:v>
                      </c:pt>
                      <c:pt idx="171">
                        <c:v>0.89845279604196548</c:v>
                      </c:pt>
                      <c:pt idx="172">
                        <c:v>0.78546984493732452</c:v>
                      </c:pt>
                      <c:pt idx="173">
                        <c:v>-7.0240345001220703</c:v>
                      </c:pt>
                      <c:pt idx="174">
                        <c:v>0.89333996921777725</c:v>
                      </c:pt>
                      <c:pt idx="175">
                        <c:v>0.96401594579219818</c:v>
                      </c:pt>
                      <c:pt idx="176">
                        <c:v>0.90886583179235458</c:v>
                      </c:pt>
                      <c:pt idx="177">
                        <c:v>0.6080700159072876</c:v>
                      </c:pt>
                      <c:pt idx="178">
                        <c:v>0.84405870735645294</c:v>
                      </c:pt>
                      <c:pt idx="179">
                        <c:v>0.55592158436775208</c:v>
                      </c:pt>
                      <c:pt idx="180">
                        <c:v>0.78941071033477783</c:v>
                      </c:pt>
                      <c:pt idx="181">
                        <c:v>0.93533336371183395</c:v>
                      </c:pt>
                      <c:pt idx="182">
                        <c:v>-0.80309450626373291</c:v>
                      </c:pt>
                      <c:pt idx="183">
                        <c:v>0.76686333119869232</c:v>
                      </c:pt>
                      <c:pt idx="184">
                        <c:v>0.9439152367413044</c:v>
                      </c:pt>
                      <c:pt idx="185">
                        <c:v>0.67773225903511047</c:v>
                      </c:pt>
                      <c:pt idx="186">
                        <c:v>0.77370350062847137</c:v>
                      </c:pt>
                      <c:pt idx="187">
                        <c:v>0.75979916751384735</c:v>
                      </c:pt>
                      <c:pt idx="188">
                        <c:v>0.85942068696022034</c:v>
                      </c:pt>
                      <c:pt idx="189">
                        <c:v>0.96600475534796715</c:v>
                      </c:pt>
                      <c:pt idx="190">
                        <c:v>0.30865365266799927</c:v>
                      </c:pt>
                      <c:pt idx="191">
                        <c:v>0.69304129481315613</c:v>
                      </c:pt>
                      <c:pt idx="192">
                        <c:v>0.66332632303237915</c:v>
                      </c:pt>
                      <c:pt idx="193">
                        <c:v>0.95083220303058624</c:v>
                      </c:pt>
                      <c:pt idx="194">
                        <c:v>-6.9279265403747559</c:v>
                      </c:pt>
                      <c:pt idx="195">
                        <c:v>0.76083268225193024</c:v>
                      </c:pt>
                      <c:pt idx="197">
                        <c:v>0.90130025893449783</c:v>
                      </c:pt>
                      <c:pt idx="198">
                        <c:v>0.89534544199705124</c:v>
                      </c:pt>
                      <c:pt idx="199">
                        <c:v>0.28469640016555786</c:v>
                      </c:pt>
                      <c:pt idx="200">
                        <c:v>0.91045620292425156</c:v>
                      </c:pt>
                      <c:pt idx="201">
                        <c:v>0.90191403031349182</c:v>
                      </c:pt>
                      <c:pt idx="202">
                        <c:v>0.73986232280731201</c:v>
                      </c:pt>
                      <c:pt idx="203">
                        <c:v>-0.65451252460479736</c:v>
                      </c:pt>
                      <c:pt idx="204">
                        <c:v>0.94239521399140358</c:v>
                      </c:pt>
                      <c:pt idx="205">
                        <c:v>0.9568789079785347</c:v>
                      </c:pt>
                      <c:pt idx="206">
                        <c:v>-4.5084214210510254</c:v>
                      </c:pt>
                      <c:pt idx="207">
                        <c:v>0.93140457570552826</c:v>
                      </c:pt>
                      <c:pt idx="208">
                        <c:v>0.67693847417831421</c:v>
                      </c:pt>
                      <c:pt idx="209">
                        <c:v>0.95362788811326027</c:v>
                      </c:pt>
                      <c:pt idx="210">
                        <c:v>0.94535338506102562</c:v>
                      </c:pt>
                      <c:pt idx="211">
                        <c:v>0.96613597497344017</c:v>
                      </c:pt>
                      <c:pt idx="212">
                        <c:v>0.94454367458820343</c:v>
                      </c:pt>
                      <c:pt idx="213">
                        <c:v>0.89737332612276077</c:v>
                      </c:pt>
                      <c:pt idx="214">
                        <c:v>-0.49136626720428467</c:v>
                      </c:pt>
                      <c:pt idx="215">
                        <c:v>0.92792188376188278</c:v>
                      </c:pt>
                      <c:pt idx="216">
                        <c:v>0.91910634189844131</c:v>
                      </c:pt>
                      <c:pt idx="217">
                        <c:v>0.82908420264720917</c:v>
                      </c:pt>
                      <c:pt idx="218">
                        <c:v>0.95622200891375542</c:v>
                      </c:pt>
                      <c:pt idx="219">
                        <c:v>-1.6944565773010254</c:v>
                      </c:pt>
                      <c:pt idx="220">
                        <c:v>0.95993876084685326</c:v>
                      </c:pt>
                      <c:pt idx="221">
                        <c:v>0.84436550736427307</c:v>
                      </c:pt>
                      <c:pt idx="222">
                        <c:v>0.91576174646615982</c:v>
                      </c:pt>
                      <c:pt idx="223">
                        <c:v>0.9540269672870636</c:v>
                      </c:pt>
                      <c:pt idx="224">
                        <c:v>0.95854904875159264</c:v>
                      </c:pt>
                      <c:pt idx="225">
                        <c:v>0.65226957201957703</c:v>
                      </c:pt>
                      <c:pt idx="226">
                        <c:v>-5.5239706039428711</c:v>
                      </c:pt>
                      <c:pt idx="227">
                        <c:v>0.94014241173863411</c:v>
                      </c:pt>
                      <c:pt idx="228">
                        <c:v>0.95050409436225891</c:v>
                      </c:pt>
                      <c:pt idx="229">
                        <c:v>0.91661607474088669</c:v>
                      </c:pt>
                      <c:pt idx="230">
                        <c:v>0.93368422240018845</c:v>
                      </c:pt>
                      <c:pt idx="231">
                        <c:v>0.9486113153398037</c:v>
                      </c:pt>
                      <c:pt idx="232">
                        <c:v>0.95829856023192406</c:v>
                      </c:pt>
                      <c:pt idx="233">
                        <c:v>0.96632822975516319</c:v>
                      </c:pt>
                      <c:pt idx="234">
                        <c:v>0.93478524684906006</c:v>
                      </c:pt>
                      <c:pt idx="235">
                        <c:v>-1.49017333984375</c:v>
                      </c:pt>
                      <c:pt idx="236">
                        <c:v>0.91482087224721909</c:v>
                      </c:pt>
                      <c:pt idx="237">
                        <c:v>0.95760988816618919</c:v>
                      </c:pt>
                      <c:pt idx="238">
                        <c:v>0.93510177731513977</c:v>
                      </c:pt>
                      <c:pt idx="239">
                        <c:v>0.87075172364711761</c:v>
                      </c:pt>
                      <c:pt idx="240">
                        <c:v>0.92023114860057831</c:v>
                      </c:pt>
                      <c:pt idx="241">
                        <c:v>-2.9986732006072998</c:v>
                      </c:pt>
                      <c:pt idx="242">
                        <c:v>-2.6762008666992188</c:v>
                      </c:pt>
                      <c:pt idx="243">
                        <c:v>0.77306349575519562</c:v>
                      </c:pt>
                      <c:pt idx="244">
                        <c:v>0.77677726745605469</c:v>
                      </c:pt>
                      <c:pt idx="245">
                        <c:v>0.9573030099272728</c:v>
                      </c:pt>
                      <c:pt idx="246">
                        <c:v>0.92465868592262268</c:v>
                      </c:pt>
                      <c:pt idx="247">
                        <c:v>0.77054493129253387</c:v>
                      </c:pt>
                      <c:pt idx="248">
                        <c:v>0.86756570637226105</c:v>
                      </c:pt>
                      <c:pt idx="249">
                        <c:v>0.90911567211151123</c:v>
                      </c:pt>
                      <c:pt idx="250">
                        <c:v>0.96645096316933632</c:v>
                      </c:pt>
                      <c:pt idx="251">
                        <c:v>0.97800583392381668</c:v>
                      </c:pt>
                      <c:pt idx="252">
                        <c:v>0.92836686968803406</c:v>
                      </c:pt>
                      <c:pt idx="253">
                        <c:v>0.92088597267866135</c:v>
                      </c:pt>
                      <c:pt idx="254">
                        <c:v>0.89167655259370804</c:v>
                      </c:pt>
                      <c:pt idx="255">
                        <c:v>0.88711470365524292</c:v>
                      </c:pt>
                      <c:pt idx="256">
                        <c:v>0.915601946413517</c:v>
                      </c:pt>
                      <c:pt idx="257">
                        <c:v>-0.23988878726959229</c:v>
                      </c:pt>
                      <c:pt idx="258">
                        <c:v>0.90387579053640366</c:v>
                      </c:pt>
                      <c:pt idx="259">
                        <c:v>0.9030996710062027</c:v>
                      </c:pt>
                      <c:pt idx="260">
                        <c:v>0.90662954747676849</c:v>
                      </c:pt>
                      <c:pt idx="261">
                        <c:v>0.7641754150390625</c:v>
                      </c:pt>
                      <c:pt idx="262">
                        <c:v>0.76907508075237274</c:v>
                      </c:pt>
                      <c:pt idx="263">
                        <c:v>-1.3696727752685547</c:v>
                      </c:pt>
                      <c:pt idx="264">
                        <c:v>0.9658258855342865</c:v>
                      </c:pt>
                      <c:pt idx="265">
                        <c:v>0.93748276680707932</c:v>
                      </c:pt>
                      <c:pt idx="266">
                        <c:v>0.94253096356987953</c:v>
                      </c:pt>
                      <c:pt idx="267">
                        <c:v>0.47605526447296143</c:v>
                      </c:pt>
                      <c:pt idx="268">
                        <c:v>0.73661303520202637</c:v>
                      </c:pt>
                      <c:pt idx="269">
                        <c:v>0.18896675109863281</c:v>
                      </c:pt>
                      <c:pt idx="270">
                        <c:v>0.93597238510847092</c:v>
                      </c:pt>
                      <c:pt idx="271">
                        <c:v>-0.20005261898040771</c:v>
                      </c:pt>
                      <c:pt idx="272">
                        <c:v>0.78318142890930176</c:v>
                      </c:pt>
                      <c:pt idx="273">
                        <c:v>0.93440635502338409</c:v>
                      </c:pt>
                      <c:pt idx="274">
                        <c:v>0.9820509497076273</c:v>
                      </c:pt>
                      <c:pt idx="275">
                        <c:v>0.75226886570453644</c:v>
                      </c:pt>
                      <c:pt idx="276">
                        <c:v>0.93345091491937637</c:v>
                      </c:pt>
                      <c:pt idx="277">
                        <c:v>-0.38378190994262695</c:v>
                      </c:pt>
                      <c:pt idx="278">
                        <c:v>0.88458584249019623</c:v>
                      </c:pt>
                      <c:pt idx="279">
                        <c:v>0.70063373446464539</c:v>
                      </c:pt>
                      <c:pt idx="280">
                        <c:v>0.63105916976928711</c:v>
                      </c:pt>
                      <c:pt idx="281">
                        <c:v>0.95340880751609802</c:v>
                      </c:pt>
                      <c:pt idx="282">
                        <c:v>0.98750910069793463</c:v>
                      </c:pt>
                      <c:pt idx="283">
                        <c:v>0.82278807461261749</c:v>
                      </c:pt>
                      <c:pt idx="284">
                        <c:v>0.96644452959299088</c:v>
                      </c:pt>
                      <c:pt idx="285">
                        <c:v>0.55390039086341858</c:v>
                      </c:pt>
                      <c:pt idx="286">
                        <c:v>0.94712844118475914</c:v>
                      </c:pt>
                      <c:pt idx="287">
                        <c:v>0.41840988397598267</c:v>
                      </c:pt>
                      <c:pt idx="288">
                        <c:v>0.95253369584679604</c:v>
                      </c:pt>
                      <c:pt idx="289">
                        <c:v>0.675749272108078</c:v>
                      </c:pt>
                      <c:pt idx="290">
                        <c:v>0.95973436534404755</c:v>
                      </c:pt>
                      <c:pt idx="291">
                        <c:v>0.96742874011397362</c:v>
                      </c:pt>
                      <c:pt idx="292">
                        <c:v>0.73390018939971924</c:v>
                      </c:pt>
                      <c:pt idx="293">
                        <c:v>0.96648088470101357</c:v>
                      </c:pt>
                      <c:pt idx="294">
                        <c:v>-3.083590030670166</c:v>
                      </c:pt>
                      <c:pt idx="295">
                        <c:v>0.97133993171155453</c:v>
                      </c:pt>
                      <c:pt idx="296">
                        <c:v>0.94230078905820847</c:v>
                      </c:pt>
                      <c:pt idx="297">
                        <c:v>0.96656927838921547</c:v>
                      </c:pt>
                      <c:pt idx="298">
                        <c:v>0.97076777368783951</c:v>
                      </c:pt>
                      <c:pt idx="299">
                        <c:v>0.78760772943496704</c:v>
                      </c:pt>
                      <c:pt idx="300">
                        <c:v>0.942908626049757</c:v>
                      </c:pt>
                      <c:pt idx="301">
                        <c:v>0.95160456746816635</c:v>
                      </c:pt>
                      <c:pt idx="302">
                        <c:v>0.82490205764770508</c:v>
                      </c:pt>
                      <c:pt idx="303">
                        <c:v>0.63070482015609741</c:v>
                      </c:pt>
                      <c:pt idx="304">
                        <c:v>0.98776004835963249</c:v>
                      </c:pt>
                      <c:pt idx="305">
                        <c:v>0.94251484423875809</c:v>
                      </c:pt>
                      <c:pt idx="306">
                        <c:v>0.94306385517120361</c:v>
                      </c:pt>
                      <c:pt idx="307">
                        <c:v>0.96451965719461441</c:v>
                      </c:pt>
                      <c:pt idx="308">
                        <c:v>0.52318957448005676</c:v>
                      </c:pt>
                      <c:pt idx="309">
                        <c:v>0.84228584170341492</c:v>
                      </c:pt>
                      <c:pt idx="310">
                        <c:v>0.90815979987382889</c:v>
                      </c:pt>
                      <c:pt idx="311">
                        <c:v>0.49800419807434082</c:v>
                      </c:pt>
                      <c:pt idx="312">
                        <c:v>0.90581099689006805</c:v>
                      </c:pt>
                      <c:pt idx="313">
                        <c:v>0.53114238381385803</c:v>
                      </c:pt>
                      <c:pt idx="314">
                        <c:v>0.9672466516494751</c:v>
                      </c:pt>
                      <c:pt idx="315">
                        <c:v>0.97358112968504429</c:v>
                      </c:pt>
                      <c:pt idx="316">
                        <c:v>-0.24836397171020508</c:v>
                      </c:pt>
                      <c:pt idx="317">
                        <c:v>0.9185454249382019</c:v>
                      </c:pt>
                      <c:pt idx="318">
                        <c:v>-0.42265260219573975</c:v>
                      </c:pt>
                      <c:pt idx="319">
                        <c:v>0.73272046446800232</c:v>
                      </c:pt>
                      <c:pt idx="320">
                        <c:v>0.64606928825378418</c:v>
                      </c:pt>
                      <c:pt idx="321">
                        <c:v>0.75562271475791931</c:v>
                      </c:pt>
                      <c:pt idx="322">
                        <c:v>0.45809298753738403</c:v>
                      </c:pt>
                      <c:pt idx="323">
                        <c:v>0.12064862251281738</c:v>
                      </c:pt>
                      <c:pt idx="324">
                        <c:v>0.77041533589363098</c:v>
                      </c:pt>
                      <c:pt idx="325">
                        <c:v>0.9043329581618309</c:v>
                      </c:pt>
                      <c:pt idx="326">
                        <c:v>-0.25466716289520264</c:v>
                      </c:pt>
                      <c:pt idx="327">
                        <c:v>0.92316526919603348</c:v>
                      </c:pt>
                      <c:pt idx="328">
                        <c:v>0.45596671104431152</c:v>
                      </c:pt>
                      <c:pt idx="329">
                        <c:v>0.93419477343559265</c:v>
                      </c:pt>
                      <c:pt idx="330">
                        <c:v>0.2865716814994812</c:v>
                      </c:pt>
                      <c:pt idx="331">
                        <c:v>0.86682769656181335</c:v>
                      </c:pt>
                      <c:pt idx="332">
                        <c:v>0.88953360915184021</c:v>
                      </c:pt>
                      <c:pt idx="333">
                        <c:v>0.8516656756401062</c:v>
                      </c:pt>
                      <c:pt idx="334">
                        <c:v>0.91238491237163544</c:v>
                      </c:pt>
                      <c:pt idx="335">
                        <c:v>-6.3630461692810059E-2</c:v>
                      </c:pt>
                      <c:pt idx="336">
                        <c:v>0.6414966881275177</c:v>
                      </c:pt>
                      <c:pt idx="337">
                        <c:v>0.94977683946490288</c:v>
                      </c:pt>
                      <c:pt idx="338">
                        <c:v>0.92725377529859543</c:v>
                      </c:pt>
                      <c:pt idx="339">
                        <c:v>0.84829448163509369</c:v>
                      </c:pt>
                      <c:pt idx="340">
                        <c:v>0.94832789152860641</c:v>
                      </c:pt>
                      <c:pt idx="341">
                        <c:v>0.94488619267940521</c:v>
                      </c:pt>
                      <c:pt idx="342">
                        <c:v>-0.37030768394470215</c:v>
                      </c:pt>
                      <c:pt idx="343">
                        <c:v>0.96672018617391586</c:v>
                      </c:pt>
                      <c:pt idx="344">
                        <c:v>0.93952352181077003</c:v>
                      </c:pt>
                      <c:pt idx="345">
                        <c:v>0.93887802213430405</c:v>
                      </c:pt>
                      <c:pt idx="346">
                        <c:v>-2.732694149017334E-2</c:v>
                      </c:pt>
                      <c:pt idx="347">
                        <c:v>0.85777775943279266</c:v>
                      </c:pt>
                      <c:pt idx="348">
                        <c:v>0.98149914294481277</c:v>
                      </c:pt>
                      <c:pt idx="349">
                        <c:v>0.94736306369304657</c:v>
                      </c:pt>
                      <c:pt idx="350">
                        <c:v>0.9759730901569128</c:v>
                      </c:pt>
                      <c:pt idx="351">
                        <c:v>0.96164838597178459</c:v>
                      </c:pt>
                      <c:pt idx="352">
                        <c:v>0.66489726305007935</c:v>
                      </c:pt>
                      <c:pt idx="353">
                        <c:v>0.91285401582717896</c:v>
                      </c:pt>
                      <c:pt idx="354">
                        <c:v>0.92919192463159561</c:v>
                      </c:pt>
                      <c:pt idx="355">
                        <c:v>0.97978244535624981</c:v>
                      </c:pt>
                      <c:pt idx="356">
                        <c:v>0.88491552323102951</c:v>
                      </c:pt>
                      <c:pt idx="357">
                        <c:v>0.95510565862059593</c:v>
                      </c:pt>
                      <c:pt idx="358">
                        <c:v>0.91002154350280762</c:v>
                      </c:pt>
                      <c:pt idx="359">
                        <c:v>0.95342029258608818</c:v>
                      </c:pt>
                      <c:pt idx="360">
                        <c:v>0.62319073081016541</c:v>
                      </c:pt>
                      <c:pt idx="361">
                        <c:v>0.77033410966396332</c:v>
                      </c:pt>
                      <c:pt idx="362">
                        <c:v>0.96026953682303429</c:v>
                      </c:pt>
                      <c:pt idx="363">
                        <c:v>0.96609276160597801</c:v>
                      </c:pt>
                      <c:pt idx="364">
                        <c:v>0.86908301711082458</c:v>
                      </c:pt>
                      <c:pt idx="365">
                        <c:v>0.94150135293602943</c:v>
                      </c:pt>
                      <c:pt idx="366">
                        <c:v>0.98030724190175533</c:v>
                      </c:pt>
                      <c:pt idx="367">
                        <c:v>0.95657868683338165</c:v>
                      </c:pt>
                      <c:pt idx="368">
                        <c:v>0.76549991965293884</c:v>
                      </c:pt>
                      <c:pt idx="369">
                        <c:v>0.12642621994018555</c:v>
                      </c:pt>
                      <c:pt idx="370">
                        <c:v>-0.1931302547454834</c:v>
                      </c:pt>
                      <c:pt idx="371">
                        <c:v>0.76261816918849945</c:v>
                      </c:pt>
                      <c:pt idx="372">
                        <c:v>0.69216632843017578</c:v>
                      </c:pt>
                      <c:pt idx="373">
                        <c:v>0.9182232990860939</c:v>
                      </c:pt>
                      <c:pt idx="374">
                        <c:v>0.89008572697639465</c:v>
                      </c:pt>
                      <c:pt idx="375">
                        <c:v>0.73059684038162231</c:v>
                      </c:pt>
                      <c:pt idx="376">
                        <c:v>-1.2250394821166992</c:v>
                      </c:pt>
                      <c:pt idx="377">
                        <c:v>0.5096069872379303</c:v>
                      </c:pt>
                      <c:pt idx="378">
                        <c:v>0.92423303425312042</c:v>
                      </c:pt>
                      <c:pt idx="379">
                        <c:v>0.93036609888076782</c:v>
                      </c:pt>
                      <c:pt idx="380">
                        <c:v>0.92522967606782913</c:v>
                      </c:pt>
                      <c:pt idx="381">
                        <c:v>0.94935541972517967</c:v>
                      </c:pt>
                      <c:pt idx="382">
                        <c:v>0.97798057645559311</c:v>
                      </c:pt>
                      <c:pt idx="383">
                        <c:v>0.91457916796207428</c:v>
                      </c:pt>
                      <c:pt idx="384">
                        <c:v>-2.1057665348052979</c:v>
                      </c:pt>
                      <c:pt idx="385">
                        <c:v>0.90233016014099121</c:v>
                      </c:pt>
                      <c:pt idx="386">
                        <c:v>0.81156568229198456</c:v>
                      </c:pt>
                      <c:pt idx="387">
                        <c:v>0.96788569167256355</c:v>
                      </c:pt>
                      <c:pt idx="388">
                        <c:v>0.96505581215023994</c:v>
                      </c:pt>
                      <c:pt idx="389">
                        <c:v>0.62703076004981995</c:v>
                      </c:pt>
                      <c:pt idx="390">
                        <c:v>0.84999394416809082</c:v>
                      </c:pt>
                      <c:pt idx="391">
                        <c:v>-0.38862860202789307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B-6778-4B3F-BD50-7F4D32B42F67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merge!$N$1</c15:sqref>
                        </c15:formulaRef>
                      </c:ext>
                    </c:extLst>
                    <c:strCache>
                      <c:ptCount val="1"/>
                      <c:pt idx="0">
                        <c:v>train/loss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merge!$A$2:$A$393</c15:sqref>
                        </c15:formulaRef>
                      </c:ext>
                    </c:extLst>
                    <c:strCache>
                      <c:ptCount val="392"/>
                      <c:pt idx="0">
                        <c:v>progress1.csv</c:v>
                      </c:pt>
                      <c:pt idx="1">
                        <c:v>progress1.csv</c:v>
                      </c:pt>
                      <c:pt idx="2">
                        <c:v>progress1.csv</c:v>
                      </c:pt>
                      <c:pt idx="3">
                        <c:v>progress1.csv</c:v>
                      </c:pt>
                      <c:pt idx="4">
                        <c:v>progress1.csv</c:v>
                      </c:pt>
                      <c:pt idx="5">
                        <c:v>progress1.csv</c:v>
                      </c:pt>
                      <c:pt idx="6">
                        <c:v>progress1.csv</c:v>
                      </c:pt>
                      <c:pt idx="7">
                        <c:v>progress1.csv</c:v>
                      </c:pt>
                      <c:pt idx="8">
                        <c:v>progress1.csv</c:v>
                      </c:pt>
                      <c:pt idx="9">
                        <c:v>progress1.csv</c:v>
                      </c:pt>
                      <c:pt idx="10">
                        <c:v>progress1.csv</c:v>
                      </c:pt>
                      <c:pt idx="11">
                        <c:v>progress1.csv</c:v>
                      </c:pt>
                      <c:pt idx="12">
                        <c:v>progress1.csv</c:v>
                      </c:pt>
                      <c:pt idx="13">
                        <c:v>progress1.csv</c:v>
                      </c:pt>
                      <c:pt idx="14">
                        <c:v>progress1.csv</c:v>
                      </c:pt>
                      <c:pt idx="15">
                        <c:v>progress1.csv</c:v>
                      </c:pt>
                      <c:pt idx="16">
                        <c:v>progress1.csv</c:v>
                      </c:pt>
                      <c:pt idx="17">
                        <c:v>progress1.csv</c:v>
                      </c:pt>
                      <c:pt idx="18">
                        <c:v>progress1.csv</c:v>
                      </c:pt>
                      <c:pt idx="19">
                        <c:v>progress1.csv</c:v>
                      </c:pt>
                      <c:pt idx="20">
                        <c:v>progress1.csv</c:v>
                      </c:pt>
                      <c:pt idx="21">
                        <c:v>progress1.csv</c:v>
                      </c:pt>
                      <c:pt idx="22">
                        <c:v>progress1.csv</c:v>
                      </c:pt>
                      <c:pt idx="23">
                        <c:v>progress1.csv</c:v>
                      </c:pt>
                      <c:pt idx="24">
                        <c:v>progress1.csv</c:v>
                      </c:pt>
                      <c:pt idx="25">
                        <c:v>progress1.csv</c:v>
                      </c:pt>
                      <c:pt idx="26">
                        <c:v>progress1.csv</c:v>
                      </c:pt>
                      <c:pt idx="27">
                        <c:v>progress1.csv</c:v>
                      </c:pt>
                      <c:pt idx="28">
                        <c:v>progress1.csv</c:v>
                      </c:pt>
                      <c:pt idx="29">
                        <c:v>progress1.csv</c:v>
                      </c:pt>
                      <c:pt idx="30">
                        <c:v>progress1.csv</c:v>
                      </c:pt>
                      <c:pt idx="31">
                        <c:v>progress1.csv</c:v>
                      </c:pt>
                      <c:pt idx="32">
                        <c:v>progress1.csv</c:v>
                      </c:pt>
                      <c:pt idx="33">
                        <c:v>progress1.csv</c:v>
                      </c:pt>
                      <c:pt idx="34">
                        <c:v>progress1.csv</c:v>
                      </c:pt>
                      <c:pt idx="35">
                        <c:v>progress1.csv</c:v>
                      </c:pt>
                      <c:pt idx="36">
                        <c:v>progress1.csv</c:v>
                      </c:pt>
                      <c:pt idx="37">
                        <c:v>progress1.csv</c:v>
                      </c:pt>
                      <c:pt idx="38">
                        <c:v>progress1.csv</c:v>
                      </c:pt>
                      <c:pt idx="39">
                        <c:v>progress1.csv</c:v>
                      </c:pt>
                      <c:pt idx="40">
                        <c:v>progress1.csv</c:v>
                      </c:pt>
                      <c:pt idx="41">
                        <c:v>progress1.csv</c:v>
                      </c:pt>
                      <c:pt idx="42">
                        <c:v>progress1.csv</c:v>
                      </c:pt>
                      <c:pt idx="43">
                        <c:v>progress1.csv</c:v>
                      </c:pt>
                      <c:pt idx="44">
                        <c:v>progress1.csv</c:v>
                      </c:pt>
                      <c:pt idx="45">
                        <c:v>progress1.csv</c:v>
                      </c:pt>
                      <c:pt idx="46">
                        <c:v>progress1.csv</c:v>
                      </c:pt>
                      <c:pt idx="47">
                        <c:v>progress1.csv</c:v>
                      </c:pt>
                      <c:pt idx="48">
                        <c:v>progress1.csv</c:v>
                      </c:pt>
                      <c:pt idx="49">
                        <c:v>progress1.csv</c:v>
                      </c:pt>
                      <c:pt idx="50">
                        <c:v>progress1.csv</c:v>
                      </c:pt>
                      <c:pt idx="51">
                        <c:v>progress1.csv</c:v>
                      </c:pt>
                      <c:pt idx="52">
                        <c:v>progress1.csv</c:v>
                      </c:pt>
                      <c:pt idx="53">
                        <c:v>progress1.csv</c:v>
                      </c:pt>
                      <c:pt idx="54">
                        <c:v>progress1.csv</c:v>
                      </c:pt>
                      <c:pt idx="55">
                        <c:v>progress1.csv</c:v>
                      </c:pt>
                      <c:pt idx="56">
                        <c:v>progress1.csv</c:v>
                      </c:pt>
                      <c:pt idx="57">
                        <c:v>progress1.csv</c:v>
                      </c:pt>
                      <c:pt idx="58">
                        <c:v>progress1.csv</c:v>
                      </c:pt>
                      <c:pt idx="59">
                        <c:v>progress1.csv</c:v>
                      </c:pt>
                      <c:pt idx="60">
                        <c:v>progress1.csv</c:v>
                      </c:pt>
                      <c:pt idx="61">
                        <c:v>progress1.csv</c:v>
                      </c:pt>
                      <c:pt idx="62">
                        <c:v>progress1.csv</c:v>
                      </c:pt>
                      <c:pt idx="63">
                        <c:v>progress1.csv</c:v>
                      </c:pt>
                      <c:pt idx="64">
                        <c:v>progress1.csv</c:v>
                      </c:pt>
                      <c:pt idx="65">
                        <c:v>progress1.csv</c:v>
                      </c:pt>
                      <c:pt idx="66">
                        <c:v>progress1.csv</c:v>
                      </c:pt>
                      <c:pt idx="67">
                        <c:v>progress1.csv</c:v>
                      </c:pt>
                      <c:pt idx="68">
                        <c:v>progress1.csv</c:v>
                      </c:pt>
                      <c:pt idx="69">
                        <c:v>progress1.csv</c:v>
                      </c:pt>
                      <c:pt idx="70">
                        <c:v>progress1.csv</c:v>
                      </c:pt>
                      <c:pt idx="71">
                        <c:v>progress1.csv</c:v>
                      </c:pt>
                      <c:pt idx="72">
                        <c:v>progress1.csv</c:v>
                      </c:pt>
                      <c:pt idx="73">
                        <c:v>progress1.csv</c:v>
                      </c:pt>
                      <c:pt idx="74">
                        <c:v>progress1.csv</c:v>
                      </c:pt>
                      <c:pt idx="75">
                        <c:v>progress1.csv</c:v>
                      </c:pt>
                      <c:pt idx="76">
                        <c:v>progress1.csv</c:v>
                      </c:pt>
                      <c:pt idx="77">
                        <c:v>progress1.csv</c:v>
                      </c:pt>
                      <c:pt idx="78">
                        <c:v>progress1.csv</c:v>
                      </c:pt>
                      <c:pt idx="79">
                        <c:v>progress1.csv</c:v>
                      </c:pt>
                      <c:pt idx="80">
                        <c:v>progress1.csv</c:v>
                      </c:pt>
                      <c:pt idx="81">
                        <c:v>progress1.csv</c:v>
                      </c:pt>
                      <c:pt idx="82">
                        <c:v>progress1.csv</c:v>
                      </c:pt>
                      <c:pt idx="83">
                        <c:v>progress1.csv</c:v>
                      </c:pt>
                      <c:pt idx="84">
                        <c:v>progress1.csv</c:v>
                      </c:pt>
                      <c:pt idx="85">
                        <c:v>progress1.csv</c:v>
                      </c:pt>
                      <c:pt idx="86">
                        <c:v>progress1.csv</c:v>
                      </c:pt>
                      <c:pt idx="87">
                        <c:v>progress1.csv</c:v>
                      </c:pt>
                      <c:pt idx="88">
                        <c:v>progress1.csv</c:v>
                      </c:pt>
                      <c:pt idx="89">
                        <c:v>progress1.csv</c:v>
                      </c:pt>
                      <c:pt idx="90">
                        <c:v>progress1.csv</c:v>
                      </c:pt>
                      <c:pt idx="91">
                        <c:v>progress1.csv</c:v>
                      </c:pt>
                      <c:pt idx="92">
                        <c:v>progress1.csv</c:v>
                      </c:pt>
                      <c:pt idx="93">
                        <c:v>progress1.csv</c:v>
                      </c:pt>
                      <c:pt idx="94">
                        <c:v>progress1.csv</c:v>
                      </c:pt>
                      <c:pt idx="95">
                        <c:v>progress1.csv</c:v>
                      </c:pt>
                      <c:pt idx="96">
                        <c:v>progress1.csv</c:v>
                      </c:pt>
                      <c:pt idx="97">
                        <c:v>progress1.csv</c:v>
                      </c:pt>
                      <c:pt idx="98">
                        <c:v>progress2.csv</c:v>
                      </c:pt>
                      <c:pt idx="99">
                        <c:v>progress2.csv</c:v>
                      </c:pt>
                      <c:pt idx="100">
                        <c:v>progress2.csv</c:v>
                      </c:pt>
                      <c:pt idx="101">
                        <c:v>progress2.csv</c:v>
                      </c:pt>
                      <c:pt idx="102">
                        <c:v>progress2.csv</c:v>
                      </c:pt>
                      <c:pt idx="103">
                        <c:v>progress2.csv</c:v>
                      </c:pt>
                      <c:pt idx="104">
                        <c:v>progress2.csv</c:v>
                      </c:pt>
                      <c:pt idx="105">
                        <c:v>progress2.csv</c:v>
                      </c:pt>
                      <c:pt idx="106">
                        <c:v>progress2.csv</c:v>
                      </c:pt>
                      <c:pt idx="107">
                        <c:v>progress2.csv</c:v>
                      </c:pt>
                      <c:pt idx="108">
                        <c:v>progress2.csv</c:v>
                      </c:pt>
                      <c:pt idx="109">
                        <c:v>progress2.csv</c:v>
                      </c:pt>
                      <c:pt idx="110">
                        <c:v>progress2.csv</c:v>
                      </c:pt>
                      <c:pt idx="111">
                        <c:v>progress2.csv</c:v>
                      </c:pt>
                      <c:pt idx="112">
                        <c:v>progress2.csv</c:v>
                      </c:pt>
                      <c:pt idx="113">
                        <c:v>progress2.csv</c:v>
                      </c:pt>
                      <c:pt idx="114">
                        <c:v>progress2.csv</c:v>
                      </c:pt>
                      <c:pt idx="115">
                        <c:v>progress2.csv</c:v>
                      </c:pt>
                      <c:pt idx="116">
                        <c:v>progress2.csv</c:v>
                      </c:pt>
                      <c:pt idx="117">
                        <c:v>progress2.csv</c:v>
                      </c:pt>
                      <c:pt idx="118">
                        <c:v>progress2.csv</c:v>
                      </c:pt>
                      <c:pt idx="119">
                        <c:v>progress2.csv</c:v>
                      </c:pt>
                      <c:pt idx="120">
                        <c:v>progress2.csv</c:v>
                      </c:pt>
                      <c:pt idx="121">
                        <c:v>progress2.csv</c:v>
                      </c:pt>
                      <c:pt idx="122">
                        <c:v>progress2.csv</c:v>
                      </c:pt>
                      <c:pt idx="123">
                        <c:v>progress2.csv</c:v>
                      </c:pt>
                      <c:pt idx="124">
                        <c:v>progress2.csv</c:v>
                      </c:pt>
                      <c:pt idx="125">
                        <c:v>progress2.csv</c:v>
                      </c:pt>
                      <c:pt idx="126">
                        <c:v>progress2.csv</c:v>
                      </c:pt>
                      <c:pt idx="127">
                        <c:v>progress2.csv</c:v>
                      </c:pt>
                      <c:pt idx="128">
                        <c:v>progress2.csv</c:v>
                      </c:pt>
                      <c:pt idx="129">
                        <c:v>progress2.csv</c:v>
                      </c:pt>
                      <c:pt idx="130">
                        <c:v>progress2.csv</c:v>
                      </c:pt>
                      <c:pt idx="131">
                        <c:v>progress2.csv</c:v>
                      </c:pt>
                      <c:pt idx="132">
                        <c:v>progress2.csv</c:v>
                      </c:pt>
                      <c:pt idx="133">
                        <c:v>progress2.csv</c:v>
                      </c:pt>
                      <c:pt idx="134">
                        <c:v>progress2.csv</c:v>
                      </c:pt>
                      <c:pt idx="135">
                        <c:v>progress2.csv</c:v>
                      </c:pt>
                      <c:pt idx="136">
                        <c:v>progress2.csv</c:v>
                      </c:pt>
                      <c:pt idx="137">
                        <c:v>progress2.csv</c:v>
                      </c:pt>
                      <c:pt idx="138">
                        <c:v>progress2.csv</c:v>
                      </c:pt>
                      <c:pt idx="139">
                        <c:v>progress2.csv</c:v>
                      </c:pt>
                      <c:pt idx="140">
                        <c:v>progress2.csv</c:v>
                      </c:pt>
                      <c:pt idx="141">
                        <c:v>progress2.csv</c:v>
                      </c:pt>
                      <c:pt idx="142">
                        <c:v>progress2.csv</c:v>
                      </c:pt>
                      <c:pt idx="143">
                        <c:v>progress2.csv</c:v>
                      </c:pt>
                      <c:pt idx="144">
                        <c:v>progress2.csv</c:v>
                      </c:pt>
                      <c:pt idx="145">
                        <c:v>progress2.csv</c:v>
                      </c:pt>
                      <c:pt idx="146">
                        <c:v>progress2.csv</c:v>
                      </c:pt>
                      <c:pt idx="147">
                        <c:v>progress2.csv</c:v>
                      </c:pt>
                      <c:pt idx="148">
                        <c:v>progress2.csv</c:v>
                      </c:pt>
                      <c:pt idx="149">
                        <c:v>progress2.csv</c:v>
                      </c:pt>
                      <c:pt idx="150">
                        <c:v>progress2.csv</c:v>
                      </c:pt>
                      <c:pt idx="151">
                        <c:v>progress2.csv</c:v>
                      </c:pt>
                      <c:pt idx="152">
                        <c:v>progress2.csv</c:v>
                      </c:pt>
                      <c:pt idx="153">
                        <c:v>progress2.csv</c:v>
                      </c:pt>
                      <c:pt idx="154">
                        <c:v>progress2.csv</c:v>
                      </c:pt>
                      <c:pt idx="155">
                        <c:v>progress2.csv</c:v>
                      </c:pt>
                      <c:pt idx="156">
                        <c:v>progress2.csv</c:v>
                      </c:pt>
                      <c:pt idx="157">
                        <c:v>progress2.csv</c:v>
                      </c:pt>
                      <c:pt idx="158">
                        <c:v>progress2.csv</c:v>
                      </c:pt>
                      <c:pt idx="159">
                        <c:v>progress2.csv</c:v>
                      </c:pt>
                      <c:pt idx="160">
                        <c:v>progress2.csv</c:v>
                      </c:pt>
                      <c:pt idx="161">
                        <c:v>progress2.csv</c:v>
                      </c:pt>
                      <c:pt idx="162">
                        <c:v>progress2.csv</c:v>
                      </c:pt>
                      <c:pt idx="163">
                        <c:v>progress2.csv</c:v>
                      </c:pt>
                      <c:pt idx="164">
                        <c:v>progress2.csv</c:v>
                      </c:pt>
                      <c:pt idx="165">
                        <c:v>progress2.csv</c:v>
                      </c:pt>
                      <c:pt idx="166">
                        <c:v>progress2.csv</c:v>
                      </c:pt>
                      <c:pt idx="167">
                        <c:v>progress2.csv</c:v>
                      </c:pt>
                      <c:pt idx="168">
                        <c:v>progress2.csv</c:v>
                      </c:pt>
                      <c:pt idx="169">
                        <c:v>progress2.csv</c:v>
                      </c:pt>
                      <c:pt idx="170">
                        <c:v>progress2.csv</c:v>
                      </c:pt>
                      <c:pt idx="171">
                        <c:v>progress2.csv</c:v>
                      </c:pt>
                      <c:pt idx="172">
                        <c:v>progress2.csv</c:v>
                      </c:pt>
                      <c:pt idx="173">
                        <c:v>progress2.csv</c:v>
                      </c:pt>
                      <c:pt idx="174">
                        <c:v>progress2.csv</c:v>
                      </c:pt>
                      <c:pt idx="175">
                        <c:v>progress2.csv</c:v>
                      </c:pt>
                      <c:pt idx="176">
                        <c:v>progress2.csv</c:v>
                      </c:pt>
                      <c:pt idx="177">
                        <c:v>progress2.csv</c:v>
                      </c:pt>
                      <c:pt idx="178">
                        <c:v>progress2.csv</c:v>
                      </c:pt>
                      <c:pt idx="179">
                        <c:v>progress2.csv</c:v>
                      </c:pt>
                      <c:pt idx="180">
                        <c:v>progress2.csv</c:v>
                      </c:pt>
                      <c:pt idx="181">
                        <c:v>progress2.csv</c:v>
                      </c:pt>
                      <c:pt idx="182">
                        <c:v>progress2.csv</c:v>
                      </c:pt>
                      <c:pt idx="183">
                        <c:v>progress2.csv</c:v>
                      </c:pt>
                      <c:pt idx="184">
                        <c:v>progress2.csv</c:v>
                      </c:pt>
                      <c:pt idx="185">
                        <c:v>progress2.csv</c:v>
                      </c:pt>
                      <c:pt idx="186">
                        <c:v>progress2.csv</c:v>
                      </c:pt>
                      <c:pt idx="187">
                        <c:v>progress2.csv</c:v>
                      </c:pt>
                      <c:pt idx="188">
                        <c:v>progress2.csv</c:v>
                      </c:pt>
                      <c:pt idx="189">
                        <c:v>progress2.csv</c:v>
                      </c:pt>
                      <c:pt idx="190">
                        <c:v>progress2.csv</c:v>
                      </c:pt>
                      <c:pt idx="191">
                        <c:v>progress2.csv</c:v>
                      </c:pt>
                      <c:pt idx="192">
                        <c:v>progress2.csv</c:v>
                      </c:pt>
                      <c:pt idx="193">
                        <c:v>progress2.csv</c:v>
                      </c:pt>
                      <c:pt idx="194">
                        <c:v>progress2.csv</c:v>
                      </c:pt>
                      <c:pt idx="195">
                        <c:v>progress2.csv</c:v>
                      </c:pt>
                      <c:pt idx="196">
                        <c:v>progress34.csv</c:v>
                      </c:pt>
                      <c:pt idx="197">
                        <c:v>progress34.csv</c:v>
                      </c:pt>
                      <c:pt idx="198">
                        <c:v>progress34.csv</c:v>
                      </c:pt>
                      <c:pt idx="199">
                        <c:v>progress34.csv</c:v>
                      </c:pt>
                      <c:pt idx="200">
                        <c:v>progress34.csv</c:v>
                      </c:pt>
                      <c:pt idx="201">
                        <c:v>progress34.csv</c:v>
                      </c:pt>
                      <c:pt idx="202">
                        <c:v>progress34.csv</c:v>
                      </c:pt>
                      <c:pt idx="203">
                        <c:v>progress34.csv</c:v>
                      </c:pt>
                      <c:pt idx="204">
                        <c:v>progress34.csv</c:v>
                      </c:pt>
                      <c:pt idx="205">
                        <c:v>progress34.csv</c:v>
                      </c:pt>
                      <c:pt idx="206">
                        <c:v>progress34.csv</c:v>
                      </c:pt>
                      <c:pt idx="207">
                        <c:v>progress34.csv</c:v>
                      </c:pt>
                      <c:pt idx="208">
                        <c:v>progress34.csv</c:v>
                      </c:pt>
                      <c:pt idx="209">
                        <c:v>progress34.csv</c:v>
                      </c:pt>
                      <c:pt idx="210">
                        <c:v>progress34.csv</c:v>
                      </c:pt>
                      <c:pt idx="211">
                        <c:v>progress34.csv</c:v>
                      </c:pt>
                      <c:pt idx="212">
                        <c:v>progress34.csv</c:v>
                      </c:pt>
                      <c:pt idx="213">
                        <c:v>progress34.csv</c:v>
                      </c:pt>
                      <c:pt idx="214">
                        <c:v>progress34.csv</c:v>
                      </c:pt>
                      <c:pt idx="215">
                        <c:v>progress34.csv</c:v>
                      </c:pt>
                      <c:pt idx="216">
                        <c:v>progress34.csv</c:v>
                      </c:pt>
                      <c:pt idx="217">
                        <c:v>progress34.csv</c:v>
                      </c:pt>
                      <c:pt idx="218">
                        <c:v>progress34.csv</c:v>
                      </c:pt>
                      <c:pt idx="219">
                        <c:v>progress34.csv</c:v>
                      </c:pt>
                      <c:pt idx="220">
                        <c:v>progress34.csv</c:v>
                      </c:pt>
                      <c:pt idx="221">
                        <c:v>progress34.csv</c:v>
                      </c:pt>
                      <c:pt idx="222">
                        <c:v>progress34.csv</c:v>
                      </c:pt>
                      <c:pt idx="223">
                        <c:v>progress34.csv</c:v>
                      </c:pt>
                      <c:pt idx="224">
                        <c:v>progress34.csv</c:v>
                      </c:pt>
                      <c:pt idx="225">
                        <c:v>progress34.csv</c:v>
                      </c:pt>
                      <c:pt idx="226">
                        <c:v>progress34.csv</c:v>
                      </c:pt>
                      <c:pt idx="227">
                        <c:v>progress34.csv</c:v>
                      </c:pt>
                      <c:pt idx="228">
                        <c:v>progress34.csv</c:v>
                      </c:pt>
                      <c:pt idx="229">
                        <c:v>progress34.csv</c:v>
                      </c:pt>
                      <c:pt idx="230">
                        <c:v>progress34.csv</c:v>
                      </c:pt>
                      <c:pt idx="231">
                        <c:v>progress34.csv</c:v>
                      </c:pt>
                      <c:pt idx="232">
                        <c:v>progress34.csv</c:v>
                      </c:pt>
                      <c:pt idx="233">
                        <c:v>progress34.csv</c:v>
                      </c:pt>
                      <c:pt idx="234">
                        <c:v>progress34.csv</c:v>
                      </c:pt>
                      <c:pt idx="235">
                        <c:v>progress34.csv</c:v>
                      </c:pt>
                      <c:pt idx="236">
                        <c:v>progress34.csv</c:v>
                      </c:pt>
                      <c:pt idx="237">
                        <c:v>progress34.csv</c:v>
                      </c:pt>
                      <c:pt idx="238">
                        <c:v>progress34.csv</c:v>
                      </c:pt>
                      <c:pt idx="239">
                        <c:v>progress34.csv</c:v>
                      </c:pt>
                      <c:pt idx="240">
                        <c:v>progress34.csv</c:v>
                      </c:pt>
                      <c:pt idx="241">
                        <c:v>progress34.csv</c:v>
                      </c:pt>
                      <c:pt idx="242">
                        <c:v>progress34.csv</c:v>
                      </c:pt>
                      <c:pt idx="243">
                        <c:v>progress34.csv</c:v>
                      </c:pt>
                      <c:pt idx="244">
                        <c:v>progress34.csv</c:v>
                      </c:pt>
                      <c:pt idx="245">
                        <c:v>progress34.csv</c:v>
                      </c:pt>
                      <c:pt idx="246">
                        <c:v>progress34.csv</c:v>
                      </c:pt>
                      <c:pt idx="247">
                        <c:v>progress34.csv</c:v>
                      </c:pt>
                      <c:pt idx="248">
                        <c:v>progress34.csv</c:v>
                      </c:pt>
                      <c:pt idx="249">
                        <c:v>progress34.csv</c:v>
                      </c:pt>
                      <c:pt idx="250">
                        <c:v>progress34.csv</c:v>
                      </c:pt>
                      <c:pt idx="251">
                        <c:v>progress34.csv</c:v>
                      </c:pt>
                      <c:pt idx="252">
                        <c:v>progress34.csv</c:v>
                      </c:pt>
                      <c:pt idx="253">
                        <c:v>progress34.csv</c:v>
                      </c:pt>
                      <c:pt idx="254">
                        <c:v>progress34.csv</c:v>
                      </c:pt>
                      <c:pt idx="255">
                        <c:v>progress34.csv</c:v>
                      </c:pt>
                      <c:pt idx="256">
                        <c:v>progress34.csv</c:v>
                      </c:pt>
                      <c:pt idx="257">
                        <c:v>progress34.csv</c:v>
                      </c:pt>
                      <c:pt idx="258">
                        <c:v>progress34.csv</c:v>
                      </c:pt>
                      <c:pt idx="259">
                        <c:v>progress34.csv</c:v>
                      </c:pt>
                      <c:pt idx="260">
                        <c:v>progress34.csv</c:v>
                      </c:pt>
                      <c:pt idx="261">
                        <c:v>progress34.csv</c:v>
                      </c:pt>
                      <c:pt idx="262">
                        <c:v>progress34.csv</c:v>
                      </c:pt>
                      <c:pt idx="263">
                        <c:v>progress34.csv</c:v>
                      </c:pt>
                      <c:pt idx="264">
                        <c:v>progress34.csv</c:v>
                      </c:pt>
                      <c:pt idx="265">
                        <c:v>progress34.csv</c:v>
                      </c:pt>
                      <c:pt idx="266">
                        <c:v>progress34.csv</c:v>
                      </c:pt>
                      <c:pt idx="267">
                        <c:v>progress34.csv</c:v>
                      </c:pt>
                      <c:pt idx="268">
                        <c:v>progress34.csv</c:v>
                      </c:pt>
                      <c:pt idx="269">
                        <c:v>progress34.csv</c:v>
                      </c:pt>
                      <c:pt idx="270">
                        <c:v>progress34.csv</c:v>
                      </c:pt>
                      <c:pt idx="271">
                        <c:v>progress34.csv</c:v>
                      </c:pt>
                      <c:pt idx="272">
                        <c:v>progress34.csv</c:v>
                      </c:pt>
                      <c:pt idx="273">
                        <c:v>progress34.csv</c:v>
                      </c:pt>
                      <c:pt idx="274">
                        <c:v>progress34.csv</c:v>
                      </c:pt>
                      <c:pt idx="275">
                        <c:v>progress34.csv</c:v>
                      </c:pt>
                      <c:pt idx="276">
                        <c:v>progress34.csv</c:v>
                      </c:pt>
                      <c:pt idx="277">
                        <c:v>progress34.csv</c:v>
                      </c:pt>
                      <c:pt idx="278">
                        <c:v>progress34.csv</c:v>
                      </c:pt>
                      <c:pt idx="279">
                        <c:v>progress34.csv</c:v>
                      </c:pt>
                      <c:pt idx="280">
                        <c:v>progress34.csv</c:v>
                      </c:pt>
                      <c:pt idx="281">
                        <c:v>progress34.csv</c:v>
                      </c:pt>
                      <c:pt idx="282">
                        <c:v>progress34.csv</c:v>
                      </c:pt>
                      <c:pt idx="283">
                        <c:v>progress34.csv</c:v>
                      </c:pt>
                      <c:pt idx="284">
                        <c:v>progress34.csv</c:v>
                      </c:pt>
                      <c:pt idx="285">
                        <c:v>progress34.csv</c:v>
                      </c:pt>
                      <c:pt idx="286">
                        <c:v>progress34.csv</c:v>
                      </c:pt>
                      <c:pt idx="287">
                        <c:v>progress34.csv</c:v>
                      </c:pt>
                      <c:pt idx="288">
                        <c:v>progress34.csv</c:v>
                      </c:pt>
                      <c:pt idx="289">
                        <c:v>progress34.csv</c:v>
                      </c:pt>
                      <c:pt idx="290">
                        <c:v>progress34.csv</c:v>
                      </c:pt>
                      <c:pt idx="291">
                        <c:v>progress34.csv</c:v>
                      </c:pt>
                      <c:pt idx="292">
                        <c:v>progress34.csv</c:v>
                      </c:pt>
                      <c:pt idx="293">
                        <c:v>progress34.csv</c:v>
                      </c:pt>
                      <c:pt idx="294">
                        <c:v>progress34.csv</c:v>
                      </c:pt>
                      <c:pt idx="295">
                        <c:v>progress34.csv</c:v>
                      </c:pt>
                      <c:pt idx="296">
                        <c:v>progress34.csv</c:v>
                      </c:pt>
                      <c:pt idx="297">
                        <c:v>progress34.csv</c:v>
                      </c:pt>
                      <c:pt idx="298">
                        <c:v>progress34.csv</c:v>
                      </c:pt>
                      <c:pt idx="299">
                        <c:v>progress34.csv</c:v>
                      </c:pt>
                      <c:pt idx="300">
                        <c:v>progress34.csv</c:v>
                      </c:pt>
                      <c:pt idx="301">
                        <c:v>progress34.csv</c:v>
                      </c:pt>
                      <c:pt idx="302">
                        <c:v>progress34.csv</c:v>
                      </c:pt>
                      <c:pt idx="303">
                        <c:v>progress34.csv</c:v>
                      </c:pt>
                      <c:pt idx="304">
                        <c:v>progress34.csv</c:v>
                      </c:pt>
                      <c:pt idx="305">
                        <c:v>progress34.csv</c:v>
                      </c:pt>
                      <c:pt idx="306">
                        <c:v>progress34.csv</c:v>
                      </c:pt>
                      <c:pt idx="307">
                        <c:v>progress34.csv</c:v>
                      </c:pt>
                      <c:pt idx="308">
                        <c:v>progress34.csv</c:v>
                      </c:pt>
                      <c:pt idx="309">
                        <c:v>progress34.csv</c:v>
                      </c:pt>
                      <c:pt idx="310">
                        <c:v>progress34.csv</c:v>
                      </c:pt>
                      <c:pt idx="311">
                        <c:v>progress34.csv</c:v>
                      </c:pt>
                      <c:pt idx="312">
                        <c:v>progress34.csv</c:v>
                      </c:pt>
                      <c:pt idx="313">
                        <c:v>progress34.csv</c:v>
                      </c:pt>
                      <c:pt idx="314">
                        <c:v>progress34.csv</c:v>
                      </c:pt>
                      <c:pt idx="315">
                        <c:v>progress34.csv</c:v>
                      </c:pt>
                      <c:pt idx="316">
                        <c:v>progress34.csv</c:v>
                      </c:pt>
                      <c:pt idx="317">
                        <c:v>progress34.csv</c:v>
                      </c:pt>
                      <c:pt idx="318">
                        <c:v>progress34.csv</c:v>
                      </c:pt>
                      <c:pt idx="319">
                        <c:v>progress34.csv</c:v>
                      </c:pt>
                      <c:pt idx="320">
                        <c:v>progress34.csv</c:v>
                      </c:pt>
                      <c:pt idx="321">
                        <c:v>progress34.csv</c:v>
                      </c:pt>
                      <c:pt idx="322">
                        <c:v>progress34.csv</c:v>
                      </c:pt>
                      <c:pt idx="323">
                        <c:v>progress34.csv</c:v>
                      </c:pt>
                      <c:pt idx="324">
                        <c:v>progress34.csv</c:v>
                      </c:pt>
                      <c:pt idx="325">
                        <c:v>progress34.csv</c:v>
                      </c:pt>
                      <c:pt idx="326">
                        <c:v>progress34.csv</c:v>
                      </c:pt>
                      <c:pt idx="327">
                        <c:v>progress34.csv</c:v>
                      </c:pt>
                      <c:pt idx="328">
                        <c:v>progress34.csv</c:v>
                      </c:pt>
                      <c:pt idx="329">
                        <c:v>progress34.csv</c:v>
                      </c:pt>
                      <c:pt idx="330">
                        <c:v>progress34.csv</c:v>
                      </c:pt>
                      <c:pt idx="331">
                        <c:v>progress34.csv</c:v>
                      </c:pt>
                      <c:pt idx="332">
                        <c:v>progress34.csv</c:v>
                      </c:pt>
                      <c:pt idx="333">
                        <c:v>progress34.csv</c:v>
                      </c:pt>
                      <c:pt idx="334">
                        <c:v>progress34.csv</c:v>
                      </c:pt>
                      <c:pt idx="335">
                        <c:v>progress34.csv</c:v>
                      </c:pt>
                      <c:pt idx="336">
                        <c:v>progress34.csv</c:v>
                      </c:pt>
                      <c:pt idx="337">
                        <c:v>progress34.csv</c:v>
                      </c:pt>
                      <c:pt idx="338">
                        <c:v>progress34.csv</c:v>
                      </c:pt>
                      <c:pt idx="339">
                        <c:v>progress34.csv</c:v>
                      </c:pt>
                      <c:pt idx="340">
                        <c:v>progress34.csv</c:v>
                      </c:pt>
                      <c:pt idx="341">
                        <c:v>progress34.csv</c:v>
                      </c:pt>
                      <c:pt idx="342">
                        <c:v>progress34.csv</c:v>
                      </c:pt>
                      <c:pt idx="343">
                        <c:v>progress34.csv</c:v>
                      </c:pt>
                      <c:pt idx="344">
                        <c:v>progress34.csv</c:v>
                      </c:pt>
                      <c:pt idx="345">
                        <c:v>progress34.csv</c:v>
                      </c:pt>
                      <c:pt idx="346">
                        <c:v>progress34.csv</c:v>
                      </c:pt>
                      <c:pt idx="347">
                        <c:v>progress34.csv</c:v>
                      </c:pt>
                      <c:pt idx="348">
                        <c:v>progress34.csv</c:v>
                      </c:pt>
                      <c:pt idx="349">
                        <c:v>progress34.csv</c:v>
                      </c:pt>
                      <c:pt idx="350">
                        <c:v>progress34.csv</c:v>
                      </c:pt>
                      <c:pt idx="351">
                        <c:v>progress34.csv</c:v>
                      </c:pt>
                      <c:pt idx="352">
                        <c:v>progress34.csv</c:v>
                      </c:pt>
                      <c:pt idx="353">
                        <c:v>progress34.csv</c:v>
                      </c:pt>
                      <c:pt idx="354">
                        <c:v>progress34.csv</c:v>
                      </c:pt>
                      <c:pt idx="355">
                        <c:v>progress34.csv</c:v>
                      </c:pt>
                      <c:pt idx="356">
                        <c:v>progress34.csv</c:v>
                      </c:pt>
                      <c:pt idx="357">
                        <c:v>progress34.csv</c:v>
                      </c:pt>
                      <c:pt idx="358">
                        <c:v>progress34.csv</c:v>
                      </c:pt>
                      <c:pt idx="359">
                        <c:v>progress34.csv</c:v>
                      </c:pt>
                      <c:pt idx="360">
                        <c:v>progress34.csv</c:v>
                      </c:pt>
                      <c:pt idx="361">
                        <c:v>progress34.csv</c:v>
                      </c:pt>
                      <c:pt idx="362">
                        <c:v>progress34.csv</c:v>
                      </c:pt>
                      <c:pt idx="363">
                        <c:v>progress34.csv</c:v>
                      </c:pt>
                      <c:pt idx="364">
                        <c:v>progress34.csv</c:v>
                      </c:pt>
                      <c:pt idx="365">
                        <c:v>progress34.csv</c:v>
                      </c:pt>
                      <c:pt idx="366">
                        <c:v>progress34.csv</c:v>
                      </c:pt>
                      <c:pt idx="367">
                        <c:v>progress34.csv</c:v>
                      </c:pt>
                      <c:pt idx="368">
                        <c:v>progress34.csv</c:v>
                      </c:pt>
                      <c:pt idx="369">
                        <c:v>progress34.csv</c:v>
                      </c:pt>
                      <c:pt idx="370">
                        <c:v>progress34.csv</c:v>
                      </c:pt>
                      <c:pt idx="371">
                        <c:v>progress34.csv</c:v>
                      </c:pt>
                      <c:pt idx="372">
                        <c:v>progress34.csv</c:v>
                      </c:pt>
                      <c:pt idx="373">
                        <c:v>progress34.csv</c:v>
                      </c:pt>
                      <c:pt idx="374">
                        <c:v>progress34.csv</c:v>
                      </c:pt>
                      <c:pt idx="375">
                        <c:v>progress34.csv</c:v>
                      </c:pt>
                      <c:pt idx="376">
                        <c:v>progress34.csv</c:v>
                      </c:pt>
                      <c:pt idx="377">
                        <c:v>progress34.csv</c:v>
                      </c:pt>
                      <c:pt idx="378">
                        <c:v>progress34.csv</c:v>
                      </c:pt>
                      <c:pt idx="379">
                        <c:v>progress34.csv</c:v>
                      </c:pt>
                      <c:pt idx="380">
                        <c:v>progress34.csv</c:v>
                      </c:pt>
                      <c:pt idx="381">
                        <c:v>progress34.csv</c:v>
                      </c:pt>
                      <c:pt idx="382">
                        <c:v>progress34.csv</c:v>
                      </c:pt>
                      <c:pt idx="383">
                        <c:v>progress34.csv</c:v>
                      </c:pt>
                      <c:pt idx="384">
                        <c:v>progress34.csv</c:v>
                      </c:pt>
                      <c:pt idx="385">
                        <c:v>progress34.csv</c:v>
                      </c:pt>
                      <c:pt idx="386">
                        <c:v>progress34.csv</c:v>
                      </c:pt>
                      <c:pt idx="387">
                        <c:v>progress34.csv</c:v>
                      </c:pt>
                      <c:pt idx="388">
                        <c:v>progress34.csv</c:v>
                      </c:pt>
                      <c:pt idx="389">
                        <c:v>progress34.csv</c:v>
                      </c:pt>
                      <c:pt idx="390">
                        <c:v>progress34.csv</c:v>
                      </c:pt>
                      <c:pt idx="391">
                        <c:v>progress34.csv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merge!$N$2:$N$393</c15:sqref>
                        </c15:formulaRef>
                      </c:ext>
                    </c:extLst>
                    <c:numCache>
                      <c:formatCode>General</c:formatCode>
                      <c:ptCount val="392"/>
                      <c:pt idx="1">
                        <c:v>13.746396064758301</c:v>
                      </c:pt>
                      <c:pt idx="2">
                        <c:v>6.0732650756835938</c:v>
                      </c:pt>
                      <c:pt idx="3">
                        <c:v>5.4647064208984375</c:v>
                      </c:pt>
                      <c:pt idx="4">
                        <c:v>2.1936051845550537</c:v>
                      </c:pt>
                      <c:pt idx="5">
                        <c:v>1.3225439786911011</c:v>
                      </c:pt>
                      <c:pt idx="6">
                        <c:v>2.0103929042816162</c:v>
                      </c:pt>
                      <c:pt idx="7">
                        <c:v>1.2939258813858032</c:v>
                      </c:pt>
                      <c:pt idx="8">
                        <c:v>0.44750374555587769</c:v>
                      </c:pt>
                      <c:pt idx="9">
                        <c:v>0.35284662246704102</c:v>
                      </c:pt>
                      <c:pt idx="10">
                        <c:v>0.42503002285957336</c:v>
                      </c:pt>
                      <c:pt idx="11">
                        <c:v>0.6076502799987793</c:v>
                      </c:pt>
                      <c:pt idx="12">
                        <c:v>0.30818867683410645</c:v>
                      </c:pt>
                      <c:pt idx="13">
                        <c:v>0.36383238434791565</c:v>
                      </c:pt>
                      <c:pt idx="14">
                        <c:v>0.286397784948349</c:v>
                      </c:pt>
                      <c:pt idx="15">
                        <c:v>0.36700165271759033</c:v>
                      </c:pt>
                      <c:pt idx="16">
                        <c:v>0.44865748286247253</c:v>
                      </c:pt>
                      <c:pt idx="17">
                        <c:v>0.31182336807250977</c:v>
                      </c:pt>
                      <c:pt idx="18">
                        <c:v>0.21484716236591339</c:v>
                      </c:pt>
                      <c:pt idx="19">
                        <c:v>0.1924552321434021</c:v>
                      </c:pt>
                      <c:pt idx="20">
                        <c:v>0.24423901736736298</c:v>
                      </c:pt>
                      <c:pt idx="21">
                        <c:v>0.15182466804981232</c:v>
                      </c:pt>
                      <c:pt idx="22">
                        <c:v>0.22901920974254608</c:v>
                      </c:pt>
                      <c:pt idx="23">
                        <c:v>0.12864719331264496</c:v>
                      </c:pt>
                      <c:pt idx="24">
                        <c:v>0.15191511809825897</c:v>
                      </c:pt>
                      <c:pt idx="25">
                        <c:v>0.144529789686203</c:v>
                      </c:pt>
                      <c:pt idx="26">
                        <c:v>0.18132199347019196</c:v>
                      </c:pt>
                      <c:pt idx="27">
                        <c:v>9.7797662019729614E-2</c:v>
                      </c:pt>
                      <c:pt idx="28">
                        <c:v>0.11818775534629822</c:v>
                      </c:pt>
                      <c:pt idx="29">
                        <c:v>3.8279086351394653E-2</c:v>
                      </c:pt>
                      <c:pt idx="30">
                        <c:v>7.1717716753482819E-2</c:v>
                      </c:pt>
                      <c:pt idx="31">
                        <c:v>7.0280857384204865E-2</c:v>
                      </c:pt>
                      <c:pt idx="32">
                        <c:v>6.3877254724502563E-2</c:v>
                      </c:pt>
                      <c:pt idx="33">
                        <c:v>0.11915634572505951</c:v>
                      </c:pt>
                      <c:pt idx="34">
                        <c:v>4.3375656008720398E-2</c:v>
                      </c:pt>
                      <c:pt idx="35">
                        <c:v>2.9907498508691788E-2</c:v>
                      </c:pt>
                      <c:pt idx="36">
                        <c:v>1.0140381753444672E-2</c:v>
                      </c:pt>
                      <c:pt idx="37">
                        <c:v>2.5835201144218445E-2</c:v>
                      </c:pt>
                      <c:pt idx="38">
                        <c:v>9.7846779972314835E-3</c:v>
                      </c:pt>
                      <c:pt idx="39">
                        <c:v>2.8870202600955963E-2</c:v>
                      </c:pt>
                      <c:pt idx="40">
                        <c:v>-5.4324902594089508E-3</c:v>
                      </c:pt>
                      <c:pt idx="41">
                        <c:v>-4.6437010169029236E-3</c:v>
                      </c:pt>
                      <c:pt idx="42">
                        <c:v>4.4554453343153E-3</c:v>
                      </c:pt>
                      <c:pt idx="43">
                        <c:v>-9.214937686920166E-3</c:v>
                      </c:pt>
                      <c:pt idx="44">
                        <c:v>-9.9155250936746597E-3</c:v>
                      </c:pt>
                      <c:pt idx="45">
                        <c:v>2.1102122962474823E-2</c:v>
                      </c:pt>
                      <c:pt idx="46">
                        <c:v>1.2062030844390392E-2</c:v>
                      </c:pt>
                      <c:pt idx="47">
                        <c:v>-2.0094579085707664E-2</c:v>
                      </c:pt>
                      <c:pt idx="48">
                        <c:v>-5.7721612975001335E-3</c:v>
                      </c:pt>
                      <c:pt idx="49">
                        <c:v>3.8620151579380035E-2</c:v>
                      </c:pt>
                      <c:pt idx="50">
                        <c:v>-1.4230068773031235E-2</c:v>
                      </c:pt>
                      <c:pt idx="51">
                        <c:v>7.8229764476418495E-3</c:v>
                      </c:pt>
                      <c:pt idx="52">
                        <c:v>-1.8471799790859222E-2</c:v>
                      </c:pt>
                      <c:pt idx="53">
                        <c:v>-9.8245088011026382E-3</c:v>
                      </c:pt>
                      <c:pt idx="54">
                        <c:v>-3.3662568777799606E-2</c:v>
                      </c:pt>
                      <c:pt idx="55">
                        <c:v>-3.3193714916706085E-2</c:v>
                      </c:pt>
                      <c:pt idx="56">
                        <c:v>8.9600682258605957E-4</c:v>
                      </c:pt>
                      <c:pt idx="57">
                        <c:v>-2.248825877904892E-2</c:v>
                      </c:pt>
                      <c:pt idx="58">
                        <c:v>-6.1128553934395313E-3</c:v>
                      </c:pt>
                      <c:pt idx="59">
                        <c:v>-1.0000445879995823E-2</c:v>
                      </c:pt>
                      <c:pt idx="60">
                        <c:v>1.518377847969532E-2</c:v>
                      </c:pt>
                      <c:pt idx="61">
                        <c:v>-2.1421508863568306E-3</c:v>
                      </c:pt>
                      <c:pt idx="62">
                        <c:v>3.6317266523838043E-2</c:v>
                      </c:pt>
                      <c:pt idx="63">
                        <c:v>-3.8677997887134552E-2</c:v>
                      </c:pt>
                      <c:pt idx="64">
                        <c:v>-3.0142143368721008E-2</c:v>
                      </c:pt>
                      <c:pt idx="65">
                        <c:v>-2.1513449028134346E-2</c:v>
                      </c:pt>
                      <c:pt idx="66">
                        <c:v>-1.7145661637187004E-2</c:v>
                      </c:pt>
                      <c:pt idx="67">
                        <c:v>5.7719089090824127E-3</c:v>
                      </c:pt>
                      <c:pt idx="68">
                        <c:v>1.5549471601843834E-2</c:v>
                      </c:pt>
                      <c:pt idx="69">
                        <c:v>-3.8204476237297058E-2</c:v>
                      </c:pt>
                      <c:pt idx="70">
                        <c:v>6.6674808040261269E-3</c:v>
                      </c:pt>
                      <c:pt idx="71">
                        <c:v>-3.2318569719791412E-2</c:v>
                      </c:pt>
                      <c:pt idx="72">
                        <c:v>-1.8510429188609123E-2</c:v>
                      </c:pt>
                      <c:pt idx="73">
                        <c:v>9.2473821714520454E-3</c:v>
                      </c:pt>
                      <c:pt idx="74">
                        <c:v>3.7745889276266098E-3</c:v>
                      </c:pt>
                      <c:pt idx="75">
                        <c:v>3.5484924912452698E-2</c:v>
                      </c:pt>
                      <c:pt idx="76">
                        <c:v>-3.7402925081551075E-3</c:v>
                      </c:pt>
                      <c:pt idx="77">
                        <c:v>-1.0871784761548042E-2</c:v>
                      </c:pt>
                      <c:pt idx="78">
                        <c:v>3.007165715098381E-2</c:v>
                      </c:pt>
                      <c:pt idx="79">
                        <c:v>1.3584544882178307E-2</c:v>
                      </c:pt>
                      <c:pt idx="80">
                        <c:v>5.0979088991880417E-2</c:v>
                      </c:pt>
                      <c:pt idx="81">
                        <c:v>-5.1285466179251671E-3</c:v>
                      </c:pt>
                      <c:pt idx="82">
                        <c:v>9.1645410284399986E-3</c:v>
                      </c:pt>
                      <c:pt idx="83">
                        <c:v>-4.1018491610884666E-3</c:v>
                      </c:pt>
                      <c:pt idx="84">
                        <c:v>2.555640647187829E-3</c:v>
                      </c:pt>
                      <c:pt idx="85">
                        <c:v>-1.6133343800902367E-2</c:v>
                      </c:pt>
                      <c:pt idx="86">
                        <c:v>2.1495390683412552E-2</c:v>
                      </c:pt>
                      <c:pt idx="87">
                        <c:v>-7.8807743266224861E-3</c:v>
                      </c:pt>
                      <c:pt idx="88">
                        <c:v>7.4996533803641796E-3</c:v>
                      </c:pt>
                      <c:pt idx="89">
                        <c:v>-3.1250685453414917E-2</c:v>
                      </c:pt>
                      <c:pt idx="90">
                        <c:v>5.8553110808134079E-2</c:v>
                      </c:pt>
                      <c:pt idx="91">
                        <c:v>-1.3491750694811344E-2</c:v>
                      </c:pt>
                      <c:pt idx="92">
                        <c:v>-3.211174625903368E-3</c:v>
                      </c:pt>
                      <c:pt idx="93">
                        <c:v>3.3284313976764679E-2</c:v>
                      </c:pt>
                      <c:pt idx="94">
                        <c:v>5.2781462669372559E-2</c:v>
                      </c:pt>
                      <c:pt idx="95">
                        <c:v>-1.6464482992887497E-2</c:v>
                      </c:pt>
                      <c:pt idx="96">
                        <c:v>-6.667683832347393E-3</c:v>
                      </c:pt>
                      <c:pt idx="97">
                        <c:v>7.2007276117801666E-2</c:v>
                      </c:pt>
                      <c:pt idx="99">
                        <c:v>2.9813570901751518E-2</c:v>
                      </c:pt>
                      <c:pt idx="100">
                        <c:v>-3.6092817783355713E-2</c:v>
                      </c:pt>
                      <c:pt idx="101">
                        <c:v>-7.120838388800621E-3</c:v>
                      </c:pt>
                      <c:pt idx="102">
                        <c:v>2.0272906869649887E-2</c:v>
                      </c:pt>
                      <c:pt idx="103">
                        <c:v>-5.4463520646095276E-3</c:v>
                      </c:pt>
                      <c:pt idx="104">
                        <c:v>0.12595871090888977</c:v>
                      </c:pt>
                      <c:pt idx="105">
                        <c:v>1.7083302140235901E-2</c:v>
                      </c:pt>
                      <c:pt idx="106">
                        <c:v>19.304893493652344</c:v>
                      </c:pt>
                      <c:pt idx="107">
                        <c:v>0.22763700783252716</c:v>
                      </c:pt>
                      <c:pt idx="108">
                        <c:v>-1.7653845250606537E-2</c:v>
                      </c:pt>
                      <c:pt idx="109">
                        <c:v>-1.0297233238816261E-2</c:v>
                      </c:pt>
                      <c:pt idx="110">
                        <c:v>4.2970858514308929E-2</c:v>
                      </c:pt>
                      <c:pt idx="111">
                        <c:v>2.5323349982500076E-3</c:v>
                      </c:pt>
                      <c:pt idx="112">
                        <c:v>0.82470309734344482</c:v>
                      </c:pt>
                      <c:pt idx="113">
                        <c:v>2.120119147002697E-2</c:v>
                      </c:pt>
                      <c:pt idx="114">
                        <c:v>1.5584676526486874E-2</c:v>
                      </c:pt>
                      <c:pt idx="115">
                        <c:v>-9.520137682557106E-3</c:v>
                      </c:pt>
                      <c:pt idx="116">
                        <c:v>2.2263197228312492E-2</c:v>
                      </c:pt>
                      <c:pt idx="117">
                        <c:v>0.26826760172843933</c:v>
                      </c:pt>
                      <c:pt idx="118">
                        <c:v>0.78207087516784668</c:v>
                      </c:pt>
                      <c:pt idx="119">
                        <c:v>0.17417415976524353</c:v>
                      </c:pt>
                      <c:pt idx="120">
                        <c:v>3.3250203132629395</c:v>
                      </c:pt>
                      <c:pt idx="121">
                        <c:v>0.47724813222885132</c:v>
                      </c:pt>
                      <c:pt idx="122">
                        <c:v>7.2502508759498596E-2</c:v>
                      </c:pt>
                      <c:pt idx="123">
                        <c:v>6.6880499944090843E-3</c:v>
                      </c:pt>
                      <c:pt idx="124">
                        <c:v>0.41026526689529419</c:v>
                      </c:pt>
                      <c:pt idx="125">
                        <c:v>12.78598690032959</c:v>
                      </c:pt>
                      <c:pt idx="126">
                        <c:v>2.6173951104283333E-2</c:v>
                      </c:pt>
                      <c:pt idx="127">
                        <c:v>-2.0294236019253731E-2</c:v>
                      </c:pt>
                      <c:pt idx="128">
                        <c:v>3.6449018865823746E-2</c:v>
                      </c:pt>
                      <c:pt idx="129">
                        <c:v>-3.1226314604282379E-2</c:v>
                      </c:pt>
                      <c:pt idx="130">
                        <c:v>-1.8120286986231804E-3</c:v>
                      </c:pt>
                      <c:pt idx="131">
                        <c:v>5.7482309639453888E-2</c:v>
                      </c:pt>
                      <c:pt idx="132">
                        <c:v>4.4698480516672134E-2</c:v>
                      </c:pt>
                      <c:pt idx="133">
                        <c:v>-1.9083874300122261E-2</c:v>
                      </c:pt>
                      <c:pt idx="134">
                        <c:v>3.5621561110019684E-2</c:v>
                      </c:pt>
                      <c:pt idx="135">
                        <c:v>3.8407254219055176</c:v>
                      </c:pt>
                      <c:pt idx="136">
                        <c:v>-1.2398207560181618E-2</c:v>
                      </c:pt>
                      <c:pt idx="137">
                        <c:v>1.7102435231208801E-3</c:v>
                      </c:pt>
                      <c:pt idx="138">
                        <c:v>7.3682732880115509E-2</c:v>
                      </c:pt>
                      <c:pt idx="139">
                        <c:v>4.1708659380674362E-2</c:v>
                      </c:pt>
                      <c:pt idx="140">
                        <c:v>8.4338761866092682E-2</c:v>
                      </c:pt>
                      <c:pt idx="141">
                        <c:v>-1.3935621827840805E-3</c:v>
                      </c:pt>
                      <c:pt idx="142">
                        <c:v>0.10538420081138611</c:v>
                      </c:pt>
                      <c:pt idx="143">
                        <c:v>3.1282767653465271E-2</c:v>
                      </c:pt>
                      <c:pt idx="144">
                        <c:v>0.3357711136341095</c:v>
                      </c:pt>
                      <c:pt idx="145">
                        <c:v>1.314171589910984E-2</c:v>
                      </c:pt>
                      <c:pt idx="146">
                        <c:v>0.15833227336406708</c:v>
                      </c:pt>
                      <c:pt idx="147">
                        <c:v>0.28160649538040161</c:v>
                      </c:pt>
                      <c:pt idx="148">
                        <c:v>1.6687655821442604E-2</c:v>
                      </c:pt>
                      <c:pt idx="149">
                        <c:v>8.6912579834461212E-2</c:v>
                      </c:pt>
                      <c:pt idx="150">
                        <c:v>1.5005197376012802E-2</c:v>
                      </c:pt>
                      <c:pt idx="151">
                        <c:v>0.17795620858669281</c:v>
                      </c:pt>
                      <c:pt idx="152">
                        <c:v>7.6940186321735382E-2</c:v>
                      </c:pt>
                      <c:pt idx="153">
                        <c:v>57.299777984619141</c:v>
                      </c:pt>
                      <c:pt idx="154">
                        <c:v>-2.0418759435415268E-2</c:v>
                      </c:pt>
                      <c:pt idx="155">
                        <c:v>2.1072745323181152E-2</c:v>
                      </c:pt>
                      <c:pt idx="156">
                        <c:v>-8.1093646585941315E-3</c:v>
                      </c:pt>
                      <c:pt idx="157">
                        <c:v>7.2638712823390961E-2</c:v>
                      </c:pt>
                      <c:pt idx="158">
                        <c:v>5.6377425789833069E-3</c:v>
                      </c:pt>
                      <c:pt idx="159">
                        <c:v>-1.2808812782168388E-2</c:v>
                      </c:pt>
                      <c:pt idx="160">
                        <c:v>7.8820891678333282E-2</c:v>
                      </c:pt>
                      <c:pt idx="161">
                        <c:v>-3.3757565543055534E-3</c:v>
                      </c:pt>
                      <c:pt idx="162">
                        <c:v>4.1670884937047958E-2</c:v>
                      </c:pt>
                      <c:pt idx="163">
                        <c:v>-1.7939085140824318E-2</c:v>
                      </c:pt>
                      <c:pt idx="164">
                        <c:v>1.3793685473501682E-2</c:v>
                      </c:pt>
                      <c:pt idx="165">
                        <c:v>5.8330650329589844</c:v>
                      </c:pt>
                      <c:pt idx="166">
                        <c:v>8.5435323417186737E-2</c:v>
                      </c:pt>
                      <c:pt idx="167">
                        <c:v>4.8118956387042999E-2</c:v>
                      </c:pt>
                      <c:pt idx="168">
                        <c:v>1.4708582311868668E-3</c:v>
                      </c:pt>
                      <c:pt idx="169">
                        <c:v>3.8440395146608353E-3</c:v>
                      </c:pt>
                      <c:pt idx="170">
                        <c:v>0.45863038301467896</c:v>
                      </c:pt>
                      <c:pt idx="171">
                        <c:v>13.009382247924805</c:v>
                      </c:pt>
                      <c:pt idx="172">
                        <c:v>7.2614379227161407E-2</c:v>
                      </c:pt>
                      <c:pt idx="173">
                        <c:v>5.0709489732980728E-3</c:v>
                      </c:pt>
                      <c:pt idx="174">
                        <c:v>0.36776310205459595</c:v>
                      </c:pt>
                      <c:pt idx="175">
                        <c:v>0.58903223276138306</c:v>
                      </c:pt>
                      <c:pt idx="176">
                        <c:v>9.6443042159080505E-2</c:v>
                      </c:pt>
                      <c:pt idx="177">
                        <c:v>0.22303494811058044</c:v>
                      </c:pt>
                      <c:pt idx="178">
                        <c:v>1.0794103145599365E-2</c:v>
                      </c:pt>
                      <c:pt idx="179">
                        <c:v>8.3991594612598419E-2</c:v>
                      </c:pt>
                      <c:pt idx="180">
                        <c:v>9.2846602201461792E-3</c:v>
                      </c:pt>
                      <c:pt idx="181">
                        <c:v>0.60997223854064941</c:v>
                      </c:pt>
                      <c:pt idx="182">
                        <c:v>5.8603141456842422E-2</c:v>
                      </c:pt>
                      <c:pt idx="183">
                        <c:v>-9.7946561872959137E-3</c:v>
                      </c:pt>
                      <c:pt idx="184">
                        <c:v>6.0863599181175232E-2</c:v>
                      </c:pt>
                      <c:pt idx="185">
                        <c:v>0.36296042799949646</c:v>
                      </c:pt>
                      <c:pt idx="186">
                        <c:v>8.8306218385696411E-3</c:v>
                      </c:pt>
                      <c:pt idx="187">
                        <c:v>1.5379343181848526E-2</c:v>
                      </c:pt>
                      <c:pt idx="188">
                        <c:v>6.6291680335998535</c:v>
                      </c:pt>
                      <c:pt idx="189">
                        <c:v>0.94919830560684204</c:v>
                      </c:pt>
                      <c:pt idx="190">
                        <c:v>-1.5855897217988968E-2</c:v>
                      </c:pt>
                      <c:pt idx="191">
                        <c:v>5.1440037786960602E-2</c:v>
                      </c:pt>
                      <c:pt idx="192">
                        <c:v>3.359849750995636E-2</c:v>
                      </c:pt>
                      <c:pt idx="193">
                        <c:v>0.71709108352661133</c:v>
                      </c:pt>
                      <c:pt idx="194">
                        <c:v>2.044227123260498</c:v>
                      </c:pt>
                      <c:pt idx="195">
                        <c:v>2.7210954576730728E-2</c:v>
                      </c:pt>
                      <c:pt idx="197">
                        <c:v>1.1120827198028564</c:v>
                      </c:pt>
                      <c:pt idx="198">
                        <c:v>0.6467130184173584</c:v>
                      </c:pt>
                      <c:pt idx="199">
                        <c:v>1.4432578086853027</c:v>
                      </c:pt>
                      <c:pt idx="200">
                        <c:v>1.0095735788345337</c:v>
                      </c:pt>
                      <c:pt idx="201">
                        <c:v>5.342165008187294E-3</c:v>
                      </c:pt>
                      <c:pt idx="202">
                        <c:v>7.6794944703578949E-2</c:v>
                      </c:pt>
                      <c:pt idx="203">
                        <c:v>1.6777563840150833E-2</c:v>
                      </c:pt>
                      <c:pt idx="204">
                        <c:v>0.28232225775718689</c:v>
                      </c:pt>
                      <c:pt idx="205">
                        <c:v>1.8882297277450562</c:v>
                      </c:pt>
                      <c:pt idx="206">
                        <c:v>0.12131413817405701</c:v>
                      </c:pt>
                      <c:pt idx="207">
                        <c:v>0.27575543522834778</c:v>
                      </c:pt>
                      <c:pt idx="208">
                        <c:v>1.465483196079731E-2</c:v>
                      </c:pt>
                      <c:pt idx="209">
                        <c:v>1.2237595319747925</c:v>
                      </c:pt>
                      <c:pt idx="210">
                        <c:v>0.63466900587081909</c:v>
                      </c:pt>
                      <c:pt idx="211">
                        <c:v>1.1821310520172119</c:v>
                      </c:pt>
                      <c:pt idx="212">
                        <c:v>0.97590923309326172</c:v>
                      </c:pt>
                      <c:pt idx="213">
                        <c:v>0.32366150617599487</c:v>
                      </c:pt>
                      <c:pt idx="214">
                        <c:v>-2.9236637055873871E-3</c:v>
                      </c:pt>
                      <c:pt idx="215">
                        <c:v>0.65014660358428955</c:v>
                      </c:pt>
                      <c:pt idx="216">
                        <c:v>4.6716465950012207</c:v>
                      </c:pt>
                      <c:pt idx="217">
                        <c:v>3.0335133075714111</c:v>
                      </c:pt>
                      <c:pt idx="218">
                        <c:v>0.71183574199676514</c:v>
                      </c:pt>
                      <c:pt idx="219">
                        <c:v>2.0618651062250137E-2</c:v>
                      </c:pt>
                      <c:pt idx="220">
                        <c:v>1.5394490957260132</c:v>
                      </c:pt>
                      <c:pt idx="221">
                        <c:v>4.6891942024230957</c:v>
                      </c:pt>
                      <c:pt idx="222">
                        <c:v>1.4516613483428955</c:v>
                      </c:pt>
                      <c:pt idx="223">
                        <c:v>9.4106793403625488E-2</c:v>
                      </c:pt>
                      <c:pt idx="224">
                        <c:v>5.8353524208068848</c:v>
                      </c:pt>
                      <c:pt idx="225">
                        <c:v>0.24964217841625214</c:v>
                      </c:pt>
                      <c:pt idx="226">
                        <c:v>0.35974740982055664</c:v>
                      </c:pt>
                      <c:pt idx="227">
                        <c:v>0.2071448415517807</c:v>
                      </c:pt>
                      <c:pt idx="228">
                        <c:v>0.73586052656173706</c:v>
                      </c:pt>
                      <c:pt idx="229">
                        <c:v>1.319488525390625</c:v>
                      </c:pt>
                      <c:pt idx="230">
                        <c:v>0.23426848649978638</c:v>
                      </c:pt>
                      <c:pt idx="231">
                        <c:v>2.0322926044464111</c:v>
                      </c:pt>
                      <c:pt idx="232">
                        <c:v>6.4055941998958588E-2</c:v>
                      </c:pt>
                      <c:pt idx="233">
                        <c:v>0.93421536684036255</c:v>
                      </c:pt>
                      <c:pt idx="234">
                        <c:v>4.1068148612976074</c:v>
                      </c:pt>
                      <c:pt idx="235">
                        <c:v>0.15913927555084229</c:v>
                      </c:pt>
                      <c:pt idx="236">
                        <c:v>0.22833958268165588</c:v>
                      </c:pt>
                      <c:pt idx="237">
                        <c:v>0.24147456884384155</c:v>
                      </c:pt>
                      <c:pt idx="238">
                        <c:v>0.40503513813018799</c:v>
                      </c:pt>
                      <c:pt idx="239">
                        <c:v>0.14504258334636688</c:v>
                      </c:pt>
                      <c:pt idx="240">
                        <c:v>0.45329797267913818</c:v>
                      </c:pt>
                      <c:pt idx="241">
                        <c:v>-7.3252711445093155E-3</c:v>
                      </c:pt>
                      <c:pt idx="242">
                        <c:v>8.7232679128646851E-2</c:v>
                      </c:pt>
                      <c:pt idx="243">
                        <c:v>3.6347009241580963E-2</c:v>
                      </c:pt>
                      <c:pt idx="244">
                        <c:v>3.2425425946712494E-2</c:v>
                      </c:pt>
                      <c:pt idx="245">
                        <c:v>6.3760869204998016E-2</c:v>
                      </c:pt>
                      <c:pt idx="246">
                        <c:v>5.3371582180261612E-2</c:v>
                      </c:pt>
                      <c:pt idx="247">
                        <c:v>7.8711226582527161E-2</c:v>
                      </c:pt>
                      <c:pt idx="248">
                        <c:v>9.953395277261734E-2</c:v>
                      </c:pt>
                      <c:pt idx="249">
                        <c:v>8.0351389944553375E-2</c:v>
                      </c:pt>
                      <c:pt idx="250">
                        <c:v>0.13890442252159119</c:v>
                      </c:pt>
                      <c:pt idx="251">
                        <c:v>0.12324801087379456</c:v>
                      </c:pt>
                      <c:pt idx="252">
                        <c:v>0.77756696939468384</c:v>
                      </c:pt>
                      <c:pt idx="253">
                        <c:v>-2.9611222445964813E-2</c:v>
                      </c:pt>
                      <c:pt idx="254">
                        <c:v>0.10121671855449677</c:v>
                      </c:pt>
                      <c:pt idx="255">
                        <c:v>6.9441691040992737E-2</c:v>
                      </c:pt>
                      <c:pt idx="256">
                        <c:v>0.51254963874816895</c:v>
                      </c:pt>
                      <c:pt idx="257">
                        <c:v>4.5080535113811493E-2</c:v>
                      </c:pt>
                      <c:pt idx="258">
                        <c:v>0.94137066602706909</c:v>
                      </c:pt>
                      <c:pt idx="259">
                        <c:v>5.6791257113218307E-2</c:v>
                      </c:pt>
                      <c:pt idx="260">
                        <c:v>0.91979163885116577</c:v>
                      </c:pt>
                      <c:pt idx="261">
                        <c:v>5.1418684422969818E-2</c:v>
                      </c:pt>
                      <c:pt idx="262">
                        <c:v>2.2213460877537727E-2</c:v>
                      </c:pt>
                      <c:pt idx="263">
                        <c:v>0.10921443998813629</c:v>
                      </c:pt>
                      <c:pt idx="264">
                        <c:v>0.14989674091339111</c:v>
                      </c:pt>
                      <c:pt idx="265">
                        <c:v>1.6079684495925903</c:v>
                      </c:pt>
                      <c:pt idx="266">
                        <c:v>0.34063220024108887</c:v>
                      </c:pt>
                      <c:pt idx="267">
                        <c:v>0.73927873373031616</c:v>
                      </c:pt>
                      <c:pt idx="268">
                        <c:v>1.0528478771448135E-2</c:v>
                      </c:pt>
                      <c:pt idx="269">
                        <c:v>0.10606617480516434</c:v>
                      </c:pt>
                      <c:pt idx="270">
                        <c:v>0.51191437244415283</c:v>
                      </c:pt>
                      <c:pt idx="271">
                        <c:v>5.5576525628566742E-2</c:v>
                      </c:pt>
                      <c:pt idx="272">
                        <c:v>2.6483304798603058E-2</c:v>
                      </c:pt>
                      <c:pt idx="273">
                        <c:v>1.5588295459747314</c:v>
                      </c:pt>
                      <c:pt idx="274">
                        <c:v>6.366342306137085E-2</c:v>
                      </c:pt>
                      <c:pt idx="275">
                        <c:v>5.0817478448152542E-2</c:v>
                      </c:pt>
                      <c:pt idx="276">
                        <c:v>0.22270993888378143</c:v>
                      </c:pt>
                      <c:pt idx="277">
                        <c:v>2.1703484058380127</c:v>
                      </c:pt>
                      <c:pt idx="278">
                        <c:v>0.41926142573356628</c:v>
                      </c:pt>
                      <c:pt idx="279">
                        <c:v>1.1716768145561218E-2</c:v>
                      </c:pt>
                      <c:pt idx="280">
                        <c:v>6.6678977012634277</c:v>
                      </c:pt>
                      <c:pt idx="281">
                        <c:v>0.62909525632858276</c:v>
                      </c:pt>
                      <c:pt idx="282">
                        <c:v>8.7801679968833923E-2</c:v>
                      </c:pt>
                      <c:pt idx="283">
                        <c:v>3.7061005830764771E-2</c:v>
                      </c:pt>
                      <c:pt idx="284">
                        <c:v>1.0291768312454224</c:v>
                      </c:pt>
                      <c:pt idx="285">
                        <c:v>7.4032910168170929E-2</c:v>
                      </c:pt>
                      <c:pt idx="286">
                        <c:v>2.2910162806510925E-3</c:v>
                      </c:pt>
                      <c:pt idx="287">
                        <c:v>0.11205966770648956</c:v>
                      </c:pt>
                      <c:pt idx="288">
                        <c:v>0.93267536163330078</c:v>
                      </c:pt>
                      <c:pt idx="289">
                        <c:v>0.53079503774642944</c:v>
                      </c:pt>
                      <c:pt idx="290">
                        <c:v>0.20129314064979553</c:v>
                      </c:pt>
                      <c:pt idx="291">
                        <c:v>3.2584269046783447</c:v>
                      </c:pt>
                      <c:pt idx="292">
                        <c:v>0.14562341570854187</c:v>
                      </c:pt>
                      <c:pt idx="293">
                        <c:v>6.3904404640197754</c:v>
                      </c:pt>
                      <c:pt idx="294">
                        <c:v>5.9325248003005981E-5</c:v>
                      </c:pt>
                      <c:pt idx="295">
                        <c:v>8.9781202375888824E-2</c:v>
                      </c:pt>
                      <c:pt idx="296">
                        <c:v>0.34003725647926331</c:v>
                      </c:pt>
                      <c:pt idx="297">
                        <c:v>0.17006620764732361</c:v>
                      </c:pt>
                      <c:pt idx="298">
                        <c:v>1.274927020072937</c:v>
                      </c:pt>
                      <c:pt idx="299">
                        <c:v>0.13350079953670502</c:v>
                      </c:pt>
                      <c:pt idx="300">
                        <c:v>0.24479582905769348</c:v>
                      </c:pt>
                      <c:pt idx="301">
                        <c:v>0.41099613904953003</c:v>
                      </c:pt>
                      <c:pt idx="302">
                        <c:v>2.1174442023038864E-2</c:v>
                      </c:pt>
                      <c:pt idx="303">
                        <c:v>3.6426819860935211E-2</c:v>
                      </c:pt>
                      <c:pt idx="304">
                        <c:v>2.197498083114624E-2</c:v>
                      </c:pt>
                      <c:pt idx="305">
                        <c:v>5.0789825618267059E-3</c:v>
                      </c:pt>
                      <c:pt idx="306">
                        <c:v>5.6741528511047363</c:v>
                      </c:pt>
                      <c:pt idx="307">
                        <c:v>0.15658645331859589</c:v>
                      </c:pt>
                      <c:pt idx="308">
                        <c:v>-6.2314681708812714E-3</c:v>
                      </c:pt>
                      <c:pt idx="309">
                        <c:v>0.77852565050125122</c:v>
                      </c:pt>
                      <c:pt idx="310">
                        <c:v>1.0623315572738647</c:v>
                      </c:pt>
                      <c:pt idx="311">
                        <c:v>5.3119517862796783E-2</c:v>
                      </c:pt>
                      <c:pt idx="312">
                        <c:v>0.35457587242126465</c:v>
                      </c:pt>
                      <c:pt idx="313">
                        <c:v>1.7202736139297485</c:v>
                      </c:pt>
                      <c:pt idx="314">
                        <c:v>0.22356289625167847</c:v>
                      </c:pt>
                      <c:pt idx="315">
                        <c:v>3.1973384320735931E-3</c:v>
                      </c:pt>
                      <c:pt idx="316">
                        <c:v>0.10670654475688934</c:v>
                      </c:pt>
                      <c:pt idx="317">
                        <c:v>0.55116391181945801</c:v>
                      </c:pt>
                      <c:pt idx="318">
                        <c:v>-1.131473109126091E-3</c:v>
                      </c:pt>
                      <c:pt idx="319">
                        <c:v>2.0034052431583405E-3</c:v>
                      </c:pt>
                      <c:pt idx="320">
                        <c:v>0.41281849145889282</c:v>
                      </c:pt>
                      <c:pt idx="321">
                        <c:v>13.252575874328613</c:v>
                      </c:pt>
                      <c:pt idx="322">
                        <c:v>4.2505428194999695E-2</c:v>
                      </c:pt>
                      <c:pt idx="323">
                        <c:v>-1.3132834807038307E-2</c:v>
                      </c:pt>
                      <c:pt idx="324">
                        <c:v>4.4708538800477982E-2</c:v>
                      </c:pt>
                      <c:pt idx="325">
                        <c:v>0.93120318651199341</c:v>
                      </c:pt>
                      <c:pt idx="326">
                        <c:v>-2.9574492946267128E-3</c:v>
                      </c:pt>
                      <c:pt idx="327">
                        <c:v>9.1168209910392761E-2</c:v>
                      </c:pt>
                      <c:pt idx="328">
                        <c:v>0.60683250427246094</c:v>
                      </c:pt>
                      <c:pt idx="329">
                        <c:v>0.18117848038673401</c:v>
                      </c:pt>
                      <c:pt idx="330">
                        <c:v>0.33238309621810913</c:v>
                      </c:pt>
                      <c:pt idx="331">
                        <c:v>7.1877710521221161E-2</c:v>
                      </c:pt>
                      <c:pt idx="332">
                        <c:v>3.7016268819570541E-2</c:v>
                      </c:pt>
                      <c:pt idx="333">
                        <c:v>3.9751194417476654E-3</c:v>
                      </c:pt>
                      <c:pt idx="334">
                        <c:v>2.1193780899047852</c:v>
                      </c:pt>
                      <c:pt idx="335">
                        <c:v>7.8906945884227753E-2</c:v>
                      </c:pt>
                      <c:pt idx="336">
                        <c:v>0.10751695930957794</c:v>
                      </c:pt>
                      <c:pt idx="337">
                        <c:v>3.0907869338989258E-2</c:v>
                      </c:pt>
                      <c:pt idx="338">
                        <c:v>5.6501366198062897E-2</c:v>
                      </c:pt>
                      <c:pt idx="339">
                        <c:v>0.72294872999191284</c:v>
                      </c:pt>
                      <c:pt idx="340">
                        <c:v>1.7898622751235962</c:v>
                      </c:pt>
                      <c:pt idx="341">
                        <c:v>0.11993567645549774</c:v>
                      </c:pt>
                      <c:pt idx="342">
                        <c:v>0.27535223960876465</c:v>
                      </c:pt>
                      <c:pt idx="343">
                        <c:v>0.15705998241901398</c:v>
                      </c:pt>
                      <c:pt idx="344">
                        <c:v>0.35777619481086731</c:v>
                      </c:pt>
                      <c:pt idx="345">
                        <c:v>0.19005465507507324</c:v>
                      </c:pt>
                      <c:pt idx="346">
                        <c:v>2.3779496550559998E-2</c:v>
                      </c:pt>
                      <c:pt idx="347">
                        <c:v>6.9812282919883728E-2</c:v>
                      </c:pt>
                      <c:pt idx="348">
                        <c:v>7.3564432561397552E-2</c:v>
                      </c:pt>
                      <c:pt idx="349">
                        <c:v>0.4644656777381897</c:v>
                      </c:pt>
                      <c:pt idx="350">
                        <c:v>3.4364081919193268E-2</c:v>
                      </c:pt>
                      <c:pt idx="351">
                        <c:v>-9.8790302872657776E-3</c:v>
                      </c:pt>
                      <c:pt idx="352">
                        <c:v>0.10681389272212982</c:v>
                      </c:pt>
                      <c:pt idx="353">
                        <c:v>0.77078086137771606</c:v>
                      </c:pt>
                      <c:pt idx="354">
                        <c:v>1.5231497585773468E-2</c:v>
                      </c:pt>
                      <c:pt idx="355">
                        <c:v>0.29220747947692871</c:v>
                      </c:pt>
                      <c:pt idx="356">
                        <c:v>0.52442270517349243</c:v>
                      </c:pt>
                      <c:pt idx="357">
                        <c:v>0.30424952507019043</c:v>
                      </c:pt>
                      <c:pt idx="358">
                        <c:v>0.689747154712677</c:v>
                      </c:pt>
                      <c:pt idx="359">
                        <c:v>2.9553015232086182</c:v>
                      </c:pt>
                      <c:pt idx="360">
                        <c:v>9.7456052899360657E-2</c:v>
                      </c:pt>
                      <c:pt idx="361">
                        <c:v>4.3852981179952621E-2</c:v>
                      </c:pt>
                      <c:pt idx="362">
                        <c:v>1.258713960647583</c:v>
                      </c:pt>
                      <c:pt idx="363">
                        <c:v>1.9220892190933228</c:v>
                      </c:pt>
                      <c:pt idx="364">
                        <c:v>8.5744313895702362E-2</c:v>
                      </c:pt>
                      <c:pt idx="365">
                        <c:v>0.47017562389373779</c:v>
                      </c:pt>
                      <c:pt idx="366">
                        <c:v>0.10441268235445023</c:v>
                      </c:pt>
                      <c:pt idx="367">
                        <c:v>11.604770660400391</c:v>
                      </c:pt>
                      <c:pt idx="368">
                        <c:v>-2.4571232497692108E-3</c:v>
                      </c:pt>
                      <c:pt idx="369">
                        <c:v>0.98010146617889404</c:v>
                      </c:pt>
                      <c:pt idx="370">
                        <c:v>-1.1761903762817383E-2</c:v>
                      </c:pt>
                      <c:pt idx="371">
                        <c:v>-2.1618610247969627E-2</c:v>
                      </c:pt>
                      <c:pt idx="372">
                        <c:v>2.0106401443481445</c:v>
                      </c:pt>
                      <c:pt idx="373">
                        <c:v>0.14344111084938049</c:v>
                      </c:pt>
                      <c:pt idx="374">
                        <c:v>4.1076607704162598</c:v>
                      </c:pt>
                      <c:pt idx="375">
                        <c:v>2.4610020220279694E-2</c:v>
                      </c:pt>
                      <c:pt idx="376">
                        <c:v>9.7277507185935974E-2</c:v>
                      </c:pt>
                      <c:pt idx="377">
                        <c:v>0.22058740258216858</c:v>
                      </c:pt>
                      <c:pt idx="378">
                        <c:v>0.27379167079925537</c:v>
                      </c:pt>
                      <c:pt idx="379">
                        <c:v>0.72748327255249023</c:v>
                      </c:pt>
                      <c:pt idx="380">
                        <c:v>1.5345666408538818</c:v>
                      </c:pt>
                      <c:pt idx="381">
                        <c:v>0.30800241231918335</c:v>
                      </c:pt>
                      <c:pt idx="382">
                        <c:v>2.7448911666870117</c:v>
                      </c:pt>
                      <c:pt idx="383">
                        <c:v>0.19438832998275757</c:v>
                      </c:pt>
                      <c:pt idx="384">
                        <c:v>1.9112272188067436E-2</c:v>
                      </c:pt>
                      <c:pt idx="385">
                        <c:v>6.2294535338878632E-2</c:v>
                      </c:pt>
                      <c:pt idx="386">
                        <c:v>6.2941598892211914</c:v>
                      </c:pt>
                      <c:pt idx="387">
                        <c:v>0.34981954097747803</c:v>
                      </c:pt>
                      <c:pt idx="388">
                        <c:v>0.70760709047317505</c:v>
                      </c:pt>
                      <c:pt idx="389">
                        <c:v>0.28440499305725098</c:v>
                      </c:pt>
                      <c:pt idx="390">
                        <c:v>2.3335671424865723</c:v>
                      </c:pt>
                      <c:pt idx="391">
                        <c:v>4.0580332279205322E-2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C-6778-4B3F-BD50-7F4D32B42F67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merge!$O$1</c15:sqref>
                        </c15:formulaRef>
                      </c:ext>
                    </c:extLst>
                    <c:strCache>
                      <c:ptCount val="1"/>
                      <c:pt idx="0">
                        <c:v>train/clip_fraction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merge!$A$2:$A$393</c15:sqref>
                        </c15:formulaRef>
                      </c:ext>
                    </c:extLst>
                    <c:strCache>
                      <c:ptCount val="392"/>
                      <c:pt idx="0">
                        <c:v>progress1.csv</c:v>
                      </c:pt>
                      <c:pt idx="1">
                        <c:v>progress1.csv</c:v>
                      </c:pt>
                      <c:pt idx="2">
                        <c:v>progress1.csv</c:v>
                      </c:pt>
                      <c:pt idx="3">
                        <c:v>progress1.csv</c:v>
                      </c:pt>
                      <c:pt idx="4">
                        <c:v>progress1.csv</c:v>
                      </c:pt>
                      <c:pt idx="5">
                        <c:v>progress1.csv</c:v>
                      </c:pt>
                      <c:pt idx="6">
                        <c:v>progress1.csv</c:v>
                      </c:pt>
                      <c:pt idx="7">
                        <c:v>progress1.csv</c:v>
                      </c:pt>
                      <c:pt idx="8">
                        <c:v>progress1.csv</c:v>
                      </c:pt>
                      <c:pt idx="9">
                        <c:v>progress1.csv</c:v>
                      </c:pt>
                      <c:pt idx="10">
                        <c:v>progress1.csv</c:v>
                      </c:pt>
                      <c:pt idx="11">
                        <c:v>progress1.csv</c:v>
                      </c:pt>
                      <c:pt idx="12">
                        <c:v>progress1.csv</c:v>
                      </c:pt>
                      <c:pt idx="13">
                        <c:v>progress1.csv</c:v>
                      </c:pt>
                      <c:pt idx="14">
                        <c:v>progress1.csv</c:v>
                      </c:pt>
                      <c:pt idx="15">
                        <c:v>progress1.csv</c:v>
                      </c:pt>
                      <c:pt idx="16">
                        <c:v>progress1.csv</c:v>
                      </c:pt>
                      <c:pt idx="17">
                        <c:v>progress1.csv</c:v>
                      </c:pt>
                      <c:pt idx="18">
                        <c:v>progress1.csv</c:v>
                      </c:pt>
                      <c:pt idx="19">
                        <c:v>progress1.csv</c:v>
                      </c:pt>
                      <c:pt idx="20">
                        <c:v>progress1.csv</c:v>
                      </c:pt>
                      <c:pt idx="21">
                        <c:v>progress1.csv</c:v>
                      </c:pt>
                      <c:pt idx="22">
                        <c:v>progress1.csv</c:v>
                      </c:pt>
                      <c:pt idx="23">
                        <c:v>progress1.csv</c:v>
                      </c:pt>
                      <c:pt idx="24">
                        <c:v>progress1.csv</c:v>
                      </c:pt>
                      <c:pt idx="25">
                        <c:v>progress1.csv</c:v>
                      </c:pt>
                      <c:pt idx="26">
                        <c:v>progress1.csv</c:v>
                      </c:pt>
                      <c:pt idx="27">
                        <c:v>progress1.csv</c:v>
                      </c:pt>
                      <c:pt idx="28">
                        <c:v>progress1.csv</c:v>
                      </c:pt>
                      <c:pt idx="29">
                        <c:v>progress1.csv</c:v>
                      </c:pt>
                      <c:pt idx="30">
                        <c:v>progress1.csv</c:v>
                      </c:pt>
                      <c:pt idx="31">
                        <c:v>progress1.csv</c:v>
                      </c:pt>
                      <c:pt idx="32">
                        <c:v>progress1.csv</c:v>
                      </c:pt>
                      <c:pt idx="33">
                        <c:v>progress1.csv</c:v>
                      </c:pt>
                      <c:pt idx="34">
                        <c:v>progress1.csv</c:v>
                      </c:pt>
                      <c:pt idx="35">
                        <c:v>progress1.csv</c:v>
                      </c:pt>
                      <c:pt idx="36">
                        <c:v>progress1.csv</c:v>
                      </c:pt>
                      <c:pt idx="37">
                        <c:v>progress1.csv</c:v>
                      </c:pt>
                      <c:pt idx="38">
                        <c:v>progress1.csv</c:v>
                      </c:pt>
                      <c:pt idx="39">
                        <c:v>progress1.csv</c:v>
                      </c:pt>
                      <c:pt idx="40">
                        <c:v>progress1.csv</c:v>
                      </c:pt>
                      <c:pt idx="41">
                        <c:v>progress1.csv</c:v>
                      </c:pt>
                      <c:pt idx="42">
                        <c:v>progress1.csv</c:v>
                      </c:pt>
                      <c:pt idx="43">
                        <c:v>progress1.csv</c:v>
                      </c:pt>
                      <c:pt idx="44">
                        <c:v>progress1.csv</c:v>
                      </c:pt>
                      <c:pt idx="45">
                        <c:v>progress1.csv</c:v>
                      </c:pt>
                      <c:pt idx="46">
                        <c:v>progress1.csv</c:v>
                      </c:pt>
                      <c:pt idx="47">
                        <c:v>progress1.csv</c:v>
                      </c:pt>
                      <c:pt idx="48">
                        <c:v>progress1.csv</c:v>
                      </c:pt>
                      <c:pt idx="49">
                        <c:v>progress1.csv</c:v>
                      </c:pt>
                      <c:pt idx="50">
                        <c:v>progress1.csv</c:v>
                      </c:pt>
                      <c:pt idx="51">
                        <c:v>progress1.csv</c:v>
                      </c:pt>
                      <c:pt idx="52">
                        <c:v>progress1.csv</c:v>
                      </c:pt>
                      <c:pt idx="53">
                        <c:v>progress1.csv</c:v>
                      </c:pt>
                      <c:pt idx="54">
                        <c:v>progress1.csv</c:v>
                      </c:pt>
                      <c:pt idx="55">
                        <c:v>progress1.csv</c:v>
                      </c:pt>
                      <c:pt idx="56">
                        <c:v>progress1.csv</c:v>
                      </c:pt>
                      <c:pt idx="57">
                        <c:v>progress1.csv</c:v>
                      </c:pt>
                      <c:pt idx="58">
                        <c:v>progress1.csv</c:v>
                      </c:pt>
                      <c:pt idx="59">
                        <c:v>progress1.csv</c:v>
                      </c:pt>
                      <c:pt idx="60">
                        <c:v>progress1.csv</c:v>
                      </c:pt>
                      <c:pt idx="61">
                        <c:v>progress1.csv</c:v>
                      </c:pt>
                      <c:pt idx="62">
                        <c:v>progress1.csv</c:v>
                      </c:pt>
                      <c:pt idx="63">
                        <c:v>progress1.csv</c:v>
                      </c:pt>
                      <c:pt idx="64">
                        <c:v>progress1.csv</c:v>
                      </c:pt>
                      <c:pt idx="65">
                        <c:v>progress1.csv</c:v>
                      </c:pt>
                      <c:pt idx="66">
                        <c:v>progress1.csv</c:v>
                      </c:pt>
                      <c:pt idx="67">
                        <c:v>progress1.csv</c:v>
                      </c:pt>
                      <c:pt idx="68">
                        <c:v>progress1.csv</c:v>
                      </c:pt>
                      <c:pt idx="69">
                        <c:v>progress1.csv</c:v>
                      </c:pt>
                      <c:pt idx="70">
                        <c:v>progress1.csv</c:v>
                      </c:pt>
                      <c:pt idx="71">
                        <c:v>progress1.csv</c:v>
                      </c:pt>
                      <c:pt idx="72">
                        <c:v>progress1.csv</c:v>
                      </c:pt>
                      <c:pt idx="73">
                        <c:v>progress1.csv</c:v>
                      </c:pt>
                      <c:pt idx="74">
                        <c:v>progress1.csv</c:v>
                      </c:pt>
                      <c:pt idx="75">
                        <c:v>progress1.csv</c:v>
                      </c:pt>
                      <c:pt idx="76">
                        <c:v>progress1.csv</c:v>
                      </c:pt>
                      <c:pt idx="77">
                        <c:v>progress1.csv</c:v>
                      </c:pt>
                      <c:pt idx="78">
                        <c:v>progress1.csv</c:v>
                      </c:pt>
                      <c:pt idx="79">
                        <c:v>progress1.csv</c:v>
                      </c:pt>
                      <c:pt idx="80">
                        <c:v>progress1.csv</c:v>
                      </c:pt>
                      <c:pt idx="81">
                        <c:v>progress1.csv</c:v>
                      </c:pt>
                      <c:pt idx="82">
                        <c:v>progress1.csv</c:v>
                      </c:pt>
                      <c:pt idx="83">
                        <c:v>progress1.csv</c:v>
                      </c:pt>
                      <c:pt idx="84">
                        <c:v>progress1.csv</c:v>
                      </c:pt>
                      <c:pt idx="85">
                        <c:v>progress1.csv</c:v>
                      </c:pt>
                      <c:pt idx="86">
                        <c:v>progress1.csv</c:v>
                      </c:pt>
                      <c:pt idx="87">
                        <c:v>progress1.csv</c:v>
                      </c:pt>
                      <c:pt idx="88">
                        <c:v>progress1.csv</c:v>
                      </c:pt>
                      <c:pt idx="89">
                        <c:v>progress1.csv</c:v>
                      </c:pt>
                      <c:pt idx="90">
                        <c:v>progress1.csv</c:v>
                      </c:pt>
                      <c:pt idx="91">
                        <c:v>progress1.csv</c:v>
                      </c:pt>
                      <c:pt idx="92">
                        <c:v>progress1.csv</c:v>
                      </c:pt>
                      <c:pt idx="93">
                        <c:v>progress1.csv</c:v>
                      </c:pt>
                      <c:pt idx="94">
                        <c:v>progress1.csv</c:v>
                      </c:pt>
                      <c:pt idx="95">
                        <c:v>progress1.csv</c:v>
                      </c:pt>
                      <c:pt idx="96">
                        <c:v>progress1.csv</c:v>
                      </c:pt>
                      <c:pt idx="97">
                        <c:v>progress1.csv</c:v>
                      </c:pt>
                      <c:pt idx="98">
                        <c:v>progress2.csv</c:v>
                      </c:pt>
                      <c:pt idx="99">
                        <c:v>progress2.csv</c:v>
                      </c:pt>
                      <c:pt idx="100">
                        <c:v>progress2.csv</c:v>
                      </c:pt>
                      <c:pt idx="101">
                        <c:v>progress2.csv</c:v>
                      </c:pt>
                      <c:pt idx="102">
                        <c:v>progress2.csv</c:v>
                      </c:pt>
                      <c:pt idx="103">
                        <c:v>progress2.csv</c:v>
                      </c:pt>
                      <c:pt idx="104">
                        <c:v>progress2.csv</c:v>
                      </c:pt>
                      <c:pt idx="105">
                        <c:v>progress2.csv</c:v>
                      </c:pt>
                      <c:pt idx="106">
                        <c:v>progress2.csv</c:v>
                      </c:pt>
                      <c:pt idx="107">
                        <c:v>progress2.csv</c:v>
                      </c:pt>
                      <c:pt idx="108">
                        <c:v>progress2.csv</c:v>
                      </c:pt>
                      <c:pt idx="109">
                        <c:v>progress2.csv</c:v>
                      </c:pt>
                      <c:pt idx="110">
                        <c:v>progress2.csv</c:v>
                      </c:pt>
                      <c:pt idx="111">
                        <c:v>progress2.csv</c:v>
                      </c:pt>
                      <c:pt idx="112">
                        <c:v>progress2.csv</c:v>
                      </c:pt>
                      <c:pt idx="113">
                        <c:v>progress2.csv</c:v>
                      </c:pt>
                      <c:pt idx="114">
                        <c:v>progress2.csv</c:v>
                      </c:pt>
                      <c:pt idx="115">
                        <c:v>progress2.csv</c:v>
                      </c:pt>
                      <c:pt idx="116">
                        <c:v>progress2.csv</c:v>
                      </c:pt>
                      <c:pt idx="117">
                        <c:v>progress2.csv</c:v>
                      </c:pt>
                      <c:pt idx="118">
                        <c:v>progress2.csv</c:v>
                      </c:pt>
                      <c:pt idx="119">
                        <c:v>progress2.csv</c:v>
                      </c:pt>
                      <c:pt idx="120">
                        <c:v>progress2.csv</c:v>
                      </c:pt>
                      <c:pt idx="121">
                        <c:v>progress2.csv</c:v>
                      </c:pt>
                      <c:pt idx="122">
                        <c:v>progress2.csv</c:v>
                      </c:pt>
                      <c:pt idx="123">
                        <c:v>progress2.csv</c:v>
                      </c:pt>
                      <c:pt idx="124">
                        <c:v>progress2.csv</c:v>
                      </c:pt>
                      <c:pt idx="125">
                        <c:v>progress2.csv</c:v>
                      </c:pt>
                      <c:pt idx="126">
                        <c:v>progress2.csv</c:v>
                      </c:pt>
                      <c:pt idx="127">
                        <c:v>progress2.csv</c:v>
                      </c:pt>
                      <c:pt idx="128">
                        <c:v>progress2.csv</c:v>
                      </c:pt>
                      <c:pt idx="129">
                        <c:v>progress2.csv</c:v>
                      </c:pt>
                      <c:pt idx="130">
                        <c:v>progress2.csv</c:v>
                      </c:pt>
                      <c:pt idx="131">
                        <c:v>progress2.csv</c:v>
                      </c:pt>
                      <c:pt idx="132">
                        <c:v>progress2.csv</c:v>
                      </c:pt>
                      <c:pt idx="133">
                        <c:v>progress2.csv</c:v>
                      </c:pt>
                      <c:pt idx="134">
                        <c:v>progress2.csv</c:v>
                      </c:pt>
                      <c:pt idx="135">
                        <c:v>progress2.csv</c:v>
                      </c:pt>
                      <c:pt idx="136">
                        <c:v>progress2.csv</c:v>
                      </c:pt>
                      <c:pt idx="137">
                        <c:v>progress2.csv</c:v>
                      </c:pt>
                      <c:pt idx="138">
                        <c:v>progress2.csv</c:v>
                      </c:pt>
                      <c:pt idx="139">
                        <c:v>progress2.csv</c:v>
                      </c:pt>
                      <c:pt idx="140">
                        <c:v>progress2.csv</c:v>
                      </c:pt>
                      <c:pt idx="141">
                        <c:v>progress2.csv</c:v>
                      </c:pt>
                      <c:pt idx="142">
                        <c:v>progress2.csv</c:v>
                      </c:pt>
                      <c:pt idx="143">
                        <c:v>progress2.csv</c:v>
                      </c:pt>
                      <c:pt idx="144">
                        <c:v>progress2.csv</c:v>
                      </c:pt>
                      <c:pt idx="145">
                        <c:v>progress2.csv</c:v>
                      </c:pt>
                      <c:pt idx="146">
                        <c:v>progress2.csv</c:v>
                      </c:pt>
                      <c:pt idx="147">
                        <c:v>progress2.csv</c:v>
                      </c:pt>
                      <c:pt idx="148">
                        <c:v>progress2.csv</c:v>
                      </c:pt>
                      <c:pt idx="149">
                        <c:v>progress2.csv</c:v>
                      </c:pt>
                      <c:pt idx="150">
                        <c:v>progress2.csv</c:v>
                      </c:pt>
                      <c:pt idx="151">
                        <c:v>progress2.csv</c:v>
                      </c:pt>
                      <c:pt idx="152">
                        <c:v>progress2.csv</c:v>
                      </c:pt>
                      <c:pt idx="153">
                        <c:v>progress2.csv</c:v>
                      </c:pt>
                      <c:pt idx="154">
                        <c:v>progress2.csv</c:v>
                      </c:pt>
                      <c:pt idx="155">
                        <c:v>progress2.csv</c:v>
                      </c:pt>
                      <c:pt idx="156">
                        <c:v>progress2.csv</c:v>
                      </c:pt>
                      <c:pt idx="157">
                        <c:v>progress2.csv</c:v>
                      </c:pt>
                      <c:pt idx="158">
                        <c:v>progress2.csv</c:v>
                      </c:pt>
                      <c:pt idx="159">
                        <c:v>progress2.csv</c:v>
                      </c:pt>
                      <c:pt idx="160">
                        <c:v>progress2.csv</c:v>
                      </c:pt>
                      <c:pt idx="161">
                        <c:v>progress2.csv</c:v>
                      </c:pt>
                      <c:pt idx="162">
                        <c:v>progress2.csv</c:v>
                      </c:pt>
                      <c:pt idx="163">
                        <c:v>progress2.csv</c:v>
                      </c:pt>
                      <c:pt idx="164">
                        <c:v>progress2.csv</c:v>
                      </c:pt>
                      <c:pt idx="165">
                        <c:v>progress2.csv</c:v>
                      </c:pt>
                      <c:pt idx="166">
                        <c:v>progress2.csv</c:v>
                      </c:pt>
                      <c:pt idx="167">
                        <c:v>progress2.csv</c:v>
                      </c:pt>
                      <c:pt idx="168">
                        <c:v>progress2.csv</c:v>
                      </c:pt>
                      <c:pt idx="169">
                        <c:v>progress2.csv</c:v>
                      </c:pt>
                      <c:pt idx="170">
                        <c:v>progress2.csv</c:v>
                      </c:pt>
                      <c:pt idx="171">
                        <c:v>progress2.csv</c:v>
                      </c:pt>
                      <c:pt idx="172">
                        <c:v>progress2.csv</c:v>
                      </c:pt>
                      <c:pt idx="173">
                        <c:v>progress2.csv</c:v>
                      </c:pt>
                      <c:pt idx="174">
                        <c:v>progress2.csv</c:v>
                      </c:pt>
                      <c:pt idx="175">
                        <c:v>progress2.csv</c:v>
                      </c:pt>
                      <c:pt idx="176">
                        <c:v>progress2.csv</c:v>
                      </c:pt>
                      <c:pt idx="177">
                        <c:v>progress2.csv</c:v>
                      </c:pt>
                      <c:pt idx="178">
                        <c:v>progress2.csv</c:v>
                      </c:pt>
                      <c:pt idx="179">
                        <c:v>progress2.csv</c:v>
                      </c:pt>
                      <c:pt idx="180">
                        <c:v>progress2.csv</c:v>
                      </c:pt>
                      <c:pt idx="181">
                        <c:v>progress2.csv</c:v>
                      </c:pt>
                      <c:pt idx="182">
                        <c:v>progress2.csv</c:v>
                      </c:pt>
                      <c:pt idx="183">
                        <c:v>progress2.csv</c:v>
                      </c:pt>
                      <c:pt idx="184">
                        <c:v>progress2.csv</c:v>
                      </c:pt>
                      <c:pt idx="185">
                        <c:v>progress2.csv</c:v>
                      </c:pt>
                      <c:pt idx="186">
                        <c:v>progress2.csv</c:v>
                      </c:pt>
                      <c:pt idx="187">
                        <c:v>progress2.csv</c:v>
                      </c:pt>
                      <c:pt idx="188">
                        <c:v>progress2.csv</c:v>
                      </c:pt>
                      <c:pt idx="189">
                        <c:v>progress2.csv</c:v>
                      </c:pt>
                      <c:pt idx="190">
                        <c:v>progress2.csv</c:v>
                      </c:pt>
                      <c:pt idx="191">
                        <c:v>progress2.csv</c:v>
                      </c:pt>
                      <c:pt idx="192">
                        <c:v>progress2.csv</c:v>
                      </c:pt>
                      <c:pt idx="193">
                        <c:v>progress2.csv</c:v>
                      </c:pt>
                      <c:pt idx="194">
                        <c:v>progress2.csv</c:v>
                      </c:pt>
                      <c:pt idx="195">
                        <c:v>progress2.csv</c:v>
                      </c:pt>
                      <c:pt idx="196">
                        <c:v>progress34.csv</c:v>
                      </c:pt>
                      <c:pt idx="197">
                        <c:v>progress34.csv</c:v>
                      </c:pt>
                      <c:pt idx="198">
                        <c:v>progress34.csv</c:v>
                      </c:pt>
                      <c:pt idx="199">
                        <c:v>progress34.csv</c:v>
                      </c:pt>
                      <c:pt idx="200">
                        <c:v>progress34.csv</c:v>
                      </c:pt>
                      <c:pt idx="201">
                        <c:v>progress34.csv</c:v>
                      </c:pt>
                      <c:pt idx="202">
                        <c:v>progress34.csv</c:v>
                      </c:pt>
                      <c:pt idx="203">
                        <c:v>progress34.csv</c:v>
                      </c:pt>
                      <c:pt idx="204">
                        <c:v>progress34.csv</c:v>
                      </c:pt>
                      <c:pt idx="205">
                        <c:v>progress34.csv</c:v>
                      </c:pt>
                      <c:pt idx="206">
                        <c:v>progress34.csv</c:v>
                      </c:pt>
                      <c:pt idx="207">
                        <c:v>progress34.csv</c:v>
                      </c:pt>
                      <c:pt idx="208">
                        <c:v>progress34.csv</c:v>
                      </c:pt>
                      <c:pt idx="209">
                        <c:v>progress34.csv</c:v>
                      </c:pt>
                      <c:pt idx="210">
                        <c:v>progress34.csv</c:v>
                      </c:pt>
                      <c:pt idx="211">
                        <c:v>progress34.csv</c:v>
                      </c:pt>
                      <c:pt idx="212">
                        <c:v>progress34.csv</c:v>
                      </c:pt>
                      <c:pt idx="213">
                        <c:v>progress34.csv</c:v>
                      </c:pt>
                      <c:pt idx="214">
                        <c:v>progress34.csv</c:v>
                      </c:pt>
                      <c:pt idx="215">
                        <c:v>progress34.csv</c:v>
                      </c:pt>
                      <c:pt idx="216">
                        <c:v>progress34.csv</c:v>
                      </c:pt>
                      <c:pt idx="217">
                        <c:v>progress34.csv</c:v>
                      </c:pt>
                      <c:pt idx="218">
                        <c:v>progress34.csv</c:v>
                      </c:pt>
                      <c:pt idx="219">
                        <c:v>progress34.csv</c:v>
                      </c:pt>
                      <c:pt idx="220">
                        <c:v>progress34.csv</c:v>
                      </c:pt>
                      <c:pt idx="221">
                        <c:v>progress34.csv</c:v>
                      </c:pt>
                      <c:pt idx="222">
                        <c:v>progress34.csv</c:v>
                      </c:pt>
                      <c:pt idx="223">
                        <c:v>progress34.csv</c:v>
                      </c:pt>
                      <c:pt idx="224">
                        <c:v>progress34.csv</c:v>
                      </c:pt>
                      <c:pt idx="225">
                        <c:v>progress34.csv</c:v>
                      </c:pt>
                      <c:pt idx="226">
                        <c:v>progress34.csv</c:v>
                      </c:pt>
                      <c:pt idx="227">
                        <c:v>progress34.csv</c:v>
                      </c:pt>
                      <c:pt idx="228">
                        <c:v>progress34.csv</c:v>
                      </c:pt>
                      <c:pt idx="229">
                        <c:v>progress34.csv</c:v>
                      </c:pt>
                      <c:pt idx="230">
                        <c:v>progress34.csv</c:v>
                      </c:pt>
                      <c:pt idx="231">
                        <c:v>progress34.csv</c:v>
                      </c:pt>
                      <c:pt idx="232">
                        <c:v>progress34.csv</c:v>
                      </c:pt>
                      <c:pt idx="233">
                        <c:v>progress34.csv</c:v>
                      </c:pt>
                      <c:pt idx="234">
                        <c:v>progress34.csv</c:v>
                      </c:pt>
                      <c:pt idx="235">
                        <c:v>progress34.csv</c:v>
                      </c:pt>
                      <c:pt idx="236">
                        <c:v>progress34.csv</c:v>
                      </c:pt>
                      <c:pt idx="237">
                        <c:v>progress34.csv</c:v>
                      </c:pt>
                      <c:pt idx="238">
                        <c:v>progress34.csv</c:v>
                      </c:pt>
                      <c:pt idx="239">
                        <c:v>progress34.csv</c:v>
                      </c:pt>
                      <c:pt idx="240">
                        <c:v>progress34.csv</c:v>
                      </c:pt>
                      <c:pt idx="241">
                        <c:v>progress34.csv</c:v>
                      </c:pt>
                      <c:pt idx="242">
                        <c:v>progress34.csv</c:v>
                      </c:pt>
                      <c:pt idx="243">
                        <c:v>progress34.csv</c:v>
                      </c:pt>
                      <c:pt idx="244">
                        <c:v>progress34.csv</c:v>
                      </c:pt>
                      <c:pt idx="245">
                        <c:v>progress34.csv</c:v>
                      </c:pt>
                      <c:pt idx="246">
                        <c:v>progress34.csv</c:v>
                      </c:pt>
                      <c:pt idx="247">
                        <c:v>progress34.csv</c:v>
                      </c:pt>
                      <c:pt idx="248">
                        <c:v>progress34.csv</c:v>
                      </c:pt>
                      <c:pt idx="249">
                        <c:v>progress34.csv</c:v>
                      </c:pt>
                      <c:pt idx="250">
                        <c:v>progress34.csv</c:v>
                      </c:pt>
                      <c:pt idx="251">
                        <c:v>progress34.csv</c:v>
                      </c:pt>
                      <c:pt idx="252">
                        <c:v>progress34.csv</c:v>
                      </c:pt>
                      <c:pt idx="253">
                        <c:v>progress34.csv</c:v>
                      </c:pt>
                      <c:pt idx="254">
                        <c:v>progress34.csv</c:v>
                      </c:pt>
                      <c:pt idx="255">
                        <c:v>progress34.csv</c:v>
                      </c:pt>
                      <c:pt idx="256">
                        <c:v>progress34.csv</c:v>
                      </c:pt>
                      <c:pt idx="257">
                        <c:v>progress34.csv</c:v>
                      </c:pt>
                      <c:pt idx="258">
                        <c:v>progress34.csv</c:v>
                      </c:pt>
                      <c:pt idx="259">
                        <c:v>progress34.csv</c:v>
                      </c:pt>
                      <c:pt idx="260">
                        <c:v>progress34.csv</c:v>
                      </c:pt>
                      <c:pt idx="261">
                        <c:v>progress34.csv</c:v>
                      </c:pt>
                      <c:pt idx="262">
                        <c:v>progress34.csv</c:v>
                      </c:pt>
                      <c:pt idx="263">
                        <c:v>progress34.csv</c:v>
                      </c:pt>
                      <c:pt idx="264">
                        <c:v>progress34.csv</c:v>
                      </c:pt>
                      <c:pt idx="265">
                        <c:v>progress34.csv</c:v>
                      </c:pt>
                      <c:pt idx="266">
                        <c:v>progress34.csv</c:v>
                      </c:pt>
                      <c:pt idx="267">
                        <c:v>progress34.csv</c:v>
                      </c:pt>
                      <c:pt idx="268">
                        <c:v>progress34.csv</c:v>
                      </c:pt>
                      <c:pt idx="269">
                        <c:v>progress34.csv</c:v>
                      </c:pt>
                      <c:pt idx="270">
                        <c:v>progress34.csv</c:v>
                      </c:pt>
                      <c:pt idx="271">
                        <c:v>progress34.csv</c:v>
                      </c:pt>
                      <c:pt idx="272">
                        <c:v>progress34.csv</c:v>
                      </c:pt>
                      <c:pt idx="273">
                        <c:v>progress34.csv</c:v>
                      </c:pt>
                      <c:pt idx="274">
                        <c:v>progress34.csv</c:v>
                      </c:pt>
                      <c:pt idx="275">
                        <c:v>progress34.csv</c:v>
                      </c:pt>
                      <c:pt idx="276">
                        <c:v>progress34.csv</c:v>
                      </c:pt>
                      <c:pt idx="277">
                        <c:v>progress34.csv</c:v>
                      </c:pt>
                      <c:pt idx="278">
                        <c:v>progress34.csv</c:v>
                      </c:pt>
                      <c:pt idx="279">
                        <c:v>progress34.csv</c:v>
                      </c:pt>
                      <c:pt idx="280">
                        <c:v>progress34.csv</c:v>
                      </c:pt>
                      <c:pt idx="281">
                        <c:v>progress34.csv</c:v>
                      </c:pt>
                      <c:pt idx="282">
                        <c:v>progress34.csv</c:v>
                      </c:pt>
                      <c:pt idx="283">
                        <c:v>progress34.csv</c:v>
                      </c:pt>
                      <c:pt idx="284">
                        <c:v>progress34.csv</c:v>
                      </c:pt>
                      <c:pt idx="285">
                        <c:v>progress34.csv</c:v>
                      </c:pt>
                      <c:pt idx="286">
                        <c:v>progress34.csv</c:v>
                      </c:pt>
                      <c:pt idx="287">
                        <c:v>progress34.csv</c:v>
                      </c:pt>
                      <c:pt idx="288">
                        <c:v>progress34.csv</c:v>
                      </c:pt>
                      <c:pt idx="289">
                        <c:v>progress34.csv</c:v>
                      </c:pt>
                      <c:pt idx="290">
                        <c:v>progress34.csv</c:v>
                      </c:pt>
                      <c:pt idx="291">
                        <c:v>progress34.csv</c:v>
                      </c:pt>
                      <c:pt idx="292">
                        <c:v>progress34.csv</c:v>
                      </c:pt>
                      <c:pt idx="293">
                        <c:v>progress34.csv</c:v>
                      </c:pt>
                      <c:pt idx="294">
                        <c:v>progress34.csv</c:v>
                      </c:pt>
                      <c:pt idx="295">
                        <c:v>progress34.csv</c:v>
                      </c:pt>
                      <c:pt idx="296">
                        <c:v>progress34.csv</c:v>
                      </c:pt>
                      <c:pt idx="297">
                        <c:v>progress34.csv</c:v>
                      </c:pt>
                      <c:pt idx="298">
                        <c:v>progress34.csv</c:v>
                      </c:pt>
                      <c:pt idx="299">
                        <c:v>progress34.csv</c:v>
                      </c:pt>
                      <c:pt idx="300">
                        <c:v>progress34.csv</c:v>
                      </c:pt>
                      <c:pt idx="301">
                        <c:v>progress34.csv</c:v>
                      </c:pt>
                      <c:pt idx="302">
                        <c:v>progress34.csv</c:v>
                      </c:pt>
                      <c:pt idx="303">
                        <c:v>progress34.csv</c:v>
                      </c:pt>
                      <c:pt idx="304">
                        <c:v>progress34.csv</c:v>
                      </c:pt>
                      <c:pt idx="305">
                        <c:v>progress34.csv</c:v>
                      </c:pt>
                      <c:pt idx="306">
                        <c:v>progress34.csv</c:v>
                      </c:pt>
                      <c:pt idx="307">
                        <c:v>progress34.csv</c:v>
                      </c:pt>
                      <c:pt idx="308">
                        <c:v>progress34.csv</c:v>
                      </c:pt>
                      <c:pt idx="309">
                        <c:v>progress34.csv</c:v>
                      </c:pt>
                      <c:pt idx="310">
                        <c:v>progress34.csv</c:v>
                      </c:pt>
                      <c:pt idx="311">
                        <c:v>progress34.csv</c:v>
                      </c:pt>
                      <c:pt idx="312">
                        <c:v>progress34.csv</c:v>
                      </c:pt>
                      <c:pt idx="313">
                        <c:v>progress34.csv</c:v>
                      </c:pt>
                      <c:pt idx="314">
                        <c:v>progress34.csv</c:v>
                      </c:pt>
                      <c:pt idx="315">
                        <c:v>progress34.csv</c:v>
                      </c:pt>
                      <c:pt idx="316">
                        <c:v>progress34.csv</c:v>
                      </c:pt>
                      <c:pt idx="317">
                        <c:v>progress34.csv</c:v>
                      </c:pt>
                      <c:pt idx="318">
                        <c:v>progress34.csv</c:v>
                      </c:pt>
                      <c:pt idx="319">
                        <c:v>progress34.csv</c:v>
                      </c:pt>
                      <c:pt idx="320">
                        <c:v>progress34.csv</c:v>
                      </c:pt>
                      <c:pt idx="321">
                        <c:v>progress34.csv</c:v>
                      </c:pt>
                      <c:pt idx="322">
                        <c:v>progress34.csv</c:v>
                      </c:pt>
                      <c:pt idx="323">
                        <c:v>progress34.csv</c:v>
                      </c:pt>
                      <c:pt idx="324">
                        <c:v>progress34.csv</c:v>
                      </c:pt>
                      <c:pt idx="325">
                        <c:v>progress34.csv</c:v>
                      </c:pt>
                      <c:pt idx="326">
                        <c:v>progress34.csv</c:v>
                      </c:pt>
                      <c:pt idx="327">
                        <c:v>progress34.csv</c:v>
                      </c:pt>
                      <c:pt idx="328">
                        <c:v>progress34.csv</c:v>
                      </c:pt>
                      <c:pt idx="329">
                        <c:v>progress34.csv</c:v>
                      </c:pt>
                      <c:pt idx="330">
                        <c:v>progress34.csv</c:v>
                      </c:pt>
                      <c:pt idx="331">
                        <c:v>progress34.csv</c:v>
                      </c:pt>
                      <c:pt idx="332">
                        <c:v>progress34.csv</c:v>
                      </c:pt>
                      <c:pt idx="333">
                        <c:v>progress34.csv</c:v>
                      </c:pt>
                      <c:pt idx="334">
                        <c:v>progress34.csv</c:v>
                      </c:pt>
                      <c:pt idx="335">
                        <c:v>progress34.csv</c:v>
                      </c:pt>
                      <c:pt idx="336">
                        <c:v>progress34.csv</c:v>
                      </c:pt>
                      <c:pt idx="337">
                        <c:v>progress34.csv</c:v>
                      </c:pt>
                      <c:pt idx="338">
                        <c:v>progress34.csv</c:v>
                      </c:pt>
                      <c:pt idx="339">
                        <c:v>progress34.csv</c:v>
                      </c:pt>
                      <c:pt idx="340">
                        <c:v>progress34.csv</c:v>
                      </c:pt>
                      <c:pt idx="341">
                        <c:v>progress34.csv</c:v>
                      </c:pt>
                      <c:pt idx="342">
                        <c:v>progress34.csv</c:v>
                      </c:pt>
                      <c:pt idx="343">
                        <c:v>progress34.csv</c:v>
                      </c:pt>
                      <c:pt idx="344">
                        <c:v>progress34.csv</c:v>
                      </c:pt>
                      <c:pt idx="345">
                        <c:v>progress34.csv</c:v>
                      </c:pt>
                      <c:pt idx="346">
                        <c:v>progress34.csv</c:v>
                      </c:pt>
                      <c:pt idx="347">
                        <c:v>progress34.csv</c:v>
                      </c:pt>
                      <c:pt idx="348">
                        <c:v>progress34.csv</c:v>
                      </c:pt>
                      <c:pt idx="349">
                        <c:v>progress34.csv</c:v>
                      </c:pt>
                      <c:pt idx="350">
                        <c:v>progress34.csv</c:v>
                      </c:pt>
                      <c:pt idx="351">
                        <c:v>progress34.csv</c:v>
                      </c:pt>
                      <c:pt idx="352">
                        <c:v>progress34.csv</c:v>
                      </c:pt>
                      <c:pt idx="353">
                        <c:v>progress34.csv</c:v>
                      </c:pt>
                      <c:pt idx="354">
                        <c:v>progress34.csv</c:v>
                      </c:pt>
                      <c:pt idx="355">
                        <c:v>progress34.csv</c:v>
                      </c:pt>
                      <c:pt idx="356">
                        <c:v>progress34.csv</c:v>
                      </c:pt>
                      <c:pt idx="357">
                        <c:v>progress34.csv</c:v>
                      </c:pt>
                      <c:pt idx="358">
                        <c:v>progress34.csv</c:v>
                      </c:pt>
                      <c:pt idx="359">
                        <c:v>progress34.csv</c:v>
                      </c:pt>
                      <c:pt idx="360">
                        <c:v>progress34.csv</c:v>
                      </c:pt>
                      <c:pt idx="361">
                        <c:v>progress34.csv</c:v>
                      </c:pt>
                      <c:pt idx="362">
                        <c:v>progress34.csv</c:v>
                      </c:pt>
                      <c:pt idx="363">
                        <c:v>progress34.csv</c:v>
                      </c:pt>
                      <c:pt idx="364">
                        <c:v>progress34.csv</c:v>
                      </c:pt>
                      <c:pt idx="365">
                        <c:v>progress34.csv</c:v>
                      </c:pt>
                      <c:pt idx="366">
                        <c:v>progress34.csv</c:v>
                      </c:pt>
                      <c:pt idx="367">
                        <c:v>progress34.csv</c:v>
                      </c:pt>
                      <c:pt idx="368">
                        <c:v>progress34.csv</c:v>
                      </c:pt>
                      <c:pt idx="369">
                        <c:v>progress34.csv</c:v>
                      </c:pt>
                      <c:pt idx="370">
                        <c:v>progress34.csv</c:v>
                      </c:pt>
                      <c:pt idx="371">
                        <c:v>progress34.csv</c:v>
                      </c:pt>
                      <c:pt idx="372">
                        <c:v>progress34.csv</c:v>
                      </c:pt>
                      <c:pt idx="373">
                        <c:v>progress34.csv</c:v>
                      </c:pt>
                      <c:pt idx="374">
                        <c:v>progress34.csv</c:v>
                      </c:pt>
                      <c:pt idx="375">
                        <c:v>progress34.csv</c:v>
                      </c:pt>
                      <c:pt idx="376">
                        <c:v>progress34.csv</c:v>
                      </c:pt>
                      <c:pt idx="377">
                        <c:v>progress34.csv</c:v>
                      </c:pt>
                      <c:pt idx="378">
                        <c:v>progress34.csv</c:v>
                      </c:pt>
                      <c:pt idx="379">
                        <c:v>progress34.csv</c:v>
                      </c:pt>
                      <c:pt idx="380">
                        <c:v>progress34.csv</c:v>
                      </c:pt>
                      <c:pt idx="381">
                        <c:v>progress34.csv</c:v>
                      </c:pt>
                      <c:pt idx="382">
                        <c:v>progress34.csv</c:v>
                      </c:pt>
                      <c:pt idx="383">
                        <c:v>progress34.csv</c:v>
                      </c:pt>
                      <c:pt idx="384">
                        <c:v>progress34.csv</c:v>
                      </c:pt>
                      <c:pt idx="385">
                        <c:v>progress34.csv</c:v>
                      </c:pt>
                      <c:pt idx="386">
                        <c:v>progress34.csv</c:v>
                      </c:pt>
                      <c:pt idx="387">
                        <c:v>progress34.csv</c:v>
                      </c:pt>
                      <c:pt idx="388">
                        <c:v>progress34.csv</c:v>
                      </c:pt>
                      <c:pt idx="389">
                        <c:v>progress34.csv</c:v>
                      </c:pt>
                      <c:pt idx="390">
                        <c:v>progress34.csv</c:v>
                      </c:pt>
                      <c:pt idx="391">
                        <c:v>progress34.csv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merge!$O$2:$O$393</c15:sqref>
                        </c15:formulaRef>
                      </c:ext>
                    </c:extLst>
                    <c:numCache>
                      <c:formatCode>General</c:formatCode>
                      <c:ptCount val="392"/>
                      <c:pt idx="1">
                        <c:v>6.54296875E-2</c:v>
                      </c:pt>
                      <c:pt idx="2">
                        <c:v>3.9501953125000003E-2</c:v>
                      </c:pt>
                      <c:pt idx="3">
                        <c:v>8.1103515624999997E-2</c:v>
                      </c:pt>
                      <c:pt idx="4">
                        <c:v>7.2656250000000006E-2</c:v>
                      </c:pt>
                      <c:pt idx="5">
                        <c:v>0.122802734375</c:v>
                      </c:pt>
                      <c:pt idx="6">
                        <c:v>0.12788085937499999</c:v>
                      </c:pt>
                      <c:pt idx="7">
                        <c:v>7.7294921875000006E-2</c:v>
                      </c:pt>
                      <c:pt idx="8">
                        <c:v>0.103466796875</c:v>
                      </c:pt>
                      <c:pt idx="9">
                        <c:v>0.14194335937499999</c:v>
                      </c:pt>
                      <c:pt idx="10">
                        <c:v>0.12797851562500001</c:v>
                      </c:pt>
                      <c:pt idx="11">
                        <c:v>0.16835937500000001</c:v>
                      </c:pt>
                      <c:pt idx="12">
                        <c:v>0.14858398437500001</c:v>
                      </c:pt>
                      <c:pt idx="13">
                        <c:v>0.13608398437499999</c:v>
                      </c:pt>
                      <c:pt idx="14">
                        <c:v>0.16240234375000001</c:v>
                      </c:pt>
                      <c:pt idx="15">
                        <c:v>0.16059570312499999</c:v>
                      </c:pt>
                      <c:pt idx="16">
                        <c:v>0.12192382812499999</c:v>
                      </c:pt>
                      <c:pt idx="17">
                        <c:v>0.13188476562500001</c:v>
                      </c:pt>
                      <c:pt idx="18">
                        <c:v>0.111572265625</c:v>
                      </c:pt>
                      <c:pt idx="19">
                        <c:v>0.20146484375000001</c:v>
                      </c:pt>
                      <c:pt idx="20">
                        <c:v>0.14155273437499999</c:v>
                      </c:pt>
                      <c:pt idx="21">
                        <c:v>9.0380859374999997E-2</c:v>
                      </c:pt>
                      <c:pt idx="22">
                        <c:v>9.0234375000000006E-2</c:v>
                      </c:pt>
                      <c:pt idx="23">
                        <c:v>0.14492187500000001</c:v>
                      </c:pt>
                      <c:pt idx="24">
                        <c:v>0.13862304687499999</c:v>
                      </c:pt>
                      <c:pt idx="25">
                        <c:v>0.14580078125000001</c:v>
                      </c:pt>
                      <c:pt idx="26">
                        <c:v>0.169189453125</c:v>
                      </c:pt>
                      <c:pt idx="27">
                        <c:v>0.15498046874999999</c:v>
                      </c:pt>
                      <c:pt idx="28">
                        <c:v>0.14033203124999999</c:v>
                      </c:pt>
                      <c:pt idx="29">
                        <c:v>0.15478515625</c:v>
                      </c:pt>
                      <c:pt idx="30">
                        <c:v>0.141357421875</c:v>
                      </c:pt>
                      <c:pt idx="31">
                        <c:v>0.1189453125</c:v>
                      </c:pt>
                      <c:pt idx="32">
                        <c:v>0.160400390625</c:v>
                      </c:pt>
                      <c:pt idx="33">
                        <c:v>0.13818359375</c:v>
                      </c:pt>
                      <c:pt idx="34">
                        <c:v>0.17348632812500001</c:v>
                      </c:pt>
                      <c:pt idx="35">
                        <c:v>0.16611328124999999</c:v>
                      </c:pt>
                      <c:pt idx="36">
                        <c:v>0.18310546875</c:v>
                      </c:pt>
                      <c:pt idx="37">
                        <c:v>0.15800781250000001</c:v>
                      </c:pt>
                      <c:pt idx="38">
                        <c:v>0.14892578125</c:v>
                      </c:pt>
                      <c:pt idx="39">
                        <c:v>0.15971679687500001</c:v>
                      </c:pt>
                      <c:pt idx="40">
                        <c:v>0.17524414062499999</c:v>
                      </c:pt>
                      <c:pt idx="41">
                        <c:v>0.19077148437499999</c:v>
                      </c:pt>
                      <c:pt idx="42">
                        <c:v>0.153076171875</c:v>
                      </c:pt>
                      <c:pt idx="43">
                        <c:v>0.20947265625</c:v>
                      </c:pt>
                      <c:pt idx="44">
                        <c:v>0.16777343750000001</c:v>
                      </c:pt>
                      <c:pt idx="45">
                        <c:v>0.17006835937500001</c:v>
                      </c:pt>
                      <c:pt idx="46">
                        <c:v>0.1875</c:v>
                      </c:pt>
                      <c:pt idx="47">
                        <c:v>0.18022460937500001</c:v>
                      </c:pt>
                      <c:pt idx="48">
                        <c:v>0.17241210937500001</c:v>
                      </c:pt>
                      <c:pt idx="49">
                        <c:v>0.18769531249999999</c:v>
                      </c:pt>
                      <c:pt idx="50">
                        <c:v>0.230224609375</c:v>
                      </c:pt>
                      <c:pt idx="51">
                        <c:v>0.2099609375</c:v>
                      </c:pt>
                      <c:pt idx="52">
                        <c:v>0.21074218750000001</c:v>
                      </c:pt>
                      <c:pt idx="53">
                        <c:v>0.21992187499999999</c:v>
                      </c:pt>
                      <c:pt idx="54">
                        <c:v>0.25410156249999999</c:v>
                      </c:pt>
                      <c:pt idx="55">
                        <c:v>0.22714843749999999</c:v>
                      </c:pt>
                      <c:pt idx="56">
                        <c:v>0.25947265624999999</c:v>
                      </c:pt>
                      <c:pt idx="57">
                        <c:v>0.23369140625000001</c:v>
                      </c:pt>
                      <c:pt idx="58">
                        <c:v>0.22622070312500001</c:v>
                      </c:pt>
                      <c:pt idx="59">
                        <c:v>0.235595703125</c:v>
                      </c:pt>
                      <c:pt idx="60">
                        <c:v>0.26215820312499999</c:v>
                      </c:pt>
                      <c:pt idx="61">
                        <c:v>0.27524414062500002</c:v>
                      </c:pt>
                      <c:pt idx="62">
                        <c:v>0.25410156249999999</c:v>
                      </c:pt>
                      <c:pt idx="63">
                        <c:v>0.27373046875000001</c:v>
                      </c:pt>
                      <c:pt idx="64">
                        <c:v>0.27578124999999998</c:v>
                      </c:pt>
                      <c:pt idx="65">
                        <c:v>0.25175781250000001</c:v>
                      </c:pt>
                      <c:pt idx="66">
                        <c:v>0.28481445312499998</c:v>
                      </c:pt>
                      <c:pt idx="67">
                        <c:v>0.26972656249999999</c:v>
                      </c:pt>
                      <c:pt idx="68">
                        <c:v>0.28090820312499998</c:v>
                      </c:pt>
                      <c:pt idx="69">
                        <c:v>0.25649414062499998</c:v>
                      </c:pt>
                      <c:pt idx="70">
                        <c:v>0.29335937499999998</c:v>
                      </c:pt>
                      <c:pt idx="71">
                        <c:v>0.32119140624999998</c:v>
                      </c:pt>
                      <c:pt idx="72">
                        <c:v>0.30063476562500002</c:v>
                      </c:pt>
                      <c:pt idx="73">
                        <c:v>0.29482421874999998</c:v>
                      </c:pt>
                      <c:pt idx="74">
                        <c:v>0.28090820312499998</c:v>
                      </c:pt>
                      <c:pt idx="75">
                        <c:v>0.31708984374999999</c:v>
                      </c:pt>
                      <c:pt idx="76">
                        <c:v>0.29887695312500001</c:v>
                      </c:pt>
                      <c:pt idx="77">
                        <c:v>0.30854492187499999</c:v>
                      </c:pt>
                      <c:pt idx="78">
                        <c:v>0.32456054687500002</c:v>
                      </c:pt>
                      <c:pt idx="79">
                        <c:v>0.33442382812499999</c:v>
                      </c:pt>
                      <c:pt idx="80">
                        <c:v>0.31220703124999999</c:v>
                      </c:pt>
                      <c:pt idx="81">
                        <c:v>0.33344726562499999</c:v>
                      </c:pt>
                      <c:pt idx="82">
                        <c:v>0.33320312499999999</c:v>
                      </c:pt>
                      <c:pt idx="83">
                        <c:v>0.28530273437499998</c:v>
                      </c:pt>
                      <c:pt idx="84">
                        <c:v>0.3505859375</c:v>
                      </c:pt>
                      <c:pt idx="85">
                        <c:v>0.32724609375000002</c:v>
                      </c:pt>
                      <c:pt idx="86">
                        <c:v>0.3662109375</c:v>
                      </c:pt>
                      <c:pt idx="87">
                        <c:v>0.34931640624999999</c:v>
                      </c:pt>
                      <c:pt idx="88">
                        <c:v>0.3359375</c:v>
                      </c:pt>
                      <c:pt idx="89">
                        <c:v>0.3515625</c:v>
                      </c:pt>
                      <c:pt idx="90">
                        <c:v>0.373291015625</c:v>
                      </c:pt>
                      <c:pt idx="91">
                        <c:v>0.35322265624999999</c:v>
                      </c:pt>
                      <c:pt idx="92">
                        <c:v>0.38652343750000001</c:v>
                      </c:pt>
                      <c:pt idx="93">
                        <c:v>0.38881835937499998</c:v>
                      </c:pt>
                      <c:pt idx="94">
                        <c:v>0.37905273437499998</c:v>
                      </c:pt>
                      <c:pt idx="95">
                        <c:v>0.34672851562500001</c:v>
                      </c:pt>
                      <c:pt idx="96">
                        <c:v>0.38833007812499998</c:v>
                      </c:pt>
                      <c:pt idx="97">
                        <c:v>0.4970703125</c:v>
                      </c:pt>
                      <c:pt idx="99">
                        <c:v>0.45146484375000001</c:v>
                      </c:pt>
                      <c:pt idx="100">
                        <c:v>0.42270507812500002</c:v>
                      </c:pt>
                      <c:pt idx="101">
                        <c:v>0.41289062500000001</c:v>
                      </c:pt>
                      <c:pt idx="102">
                        <c:v>0.43100585937500002</c:v>
                      </c:pt>
                      <c:pt idx="103">
                        <c:v>0.41748046875</c:v>
                      </c:pt>
                      <c:pt idx="104">
                        <c:v>0.32905273437499999</c:v>
                      </c:pt>
                      <c:pt idx="105">
                        <c:v>0.386962890625</c:v>
                      </c:pt>
                      <c:pt idx="106">
                        <c:v>0.32075195312499999</c:v>
                      </c:pt>
                      <c:pt idx="107">
                        <c:v>0.31289062499999998</c:v>
                      </c:pt>
                      <c:pt idx="108">
                        <c:v>0.47319335937500001</c:v>
                      </c:pt>
                      <c:pt idx="109">
                        <c:v>0.45234374999999999</c:v>
                      </c:pt>
                      <c:pt idx="110">
                        <c:v>0.44643554687499998</c:v>
                      </c:pt>
                      <c:pt idx="111">
                        <c:v>0.43520507812499998</c:v>
                      </c:pt>
                      <c:pt idx="112">
                        <c:v>0.37172851562499998</c:v>
                      </c:pt>
                      <c:pt idx="113">
                        <c:v>0.41826171875000001</c:v>
                      </c:pt>
                      <c:pt idx="114">
                        <c:v>0.40483398437500001</c:v>
                      </c:pt>
                      <c:pt idx="115">
                        <c:v>0.35302734375</c:v>
                      </c:pt>
                      <c:pt idx="116">
                        <c:v>0.43818359374999999</c:v>
                      </c:pt>
                      <c:pt idx="117">
                        <c:v>0.3935546875</c:v>
                      </c:pt>
                      <c:pt idx="118">
                        <c:v>0.40947265625000001</c:v>
                      </c:pt>
                      <c:pt idx="119">
                        <c:v>0.49667968750000002</c:v>
                      </c:pt>
                      <c:pt idx="120">
                        <c:v>0.2724609375</c:v>
                      </c:pt>
                      <c:pt idx="121">
                        <c:v>0.41020507812500001</c:v>
                      </c:pt>
                      <c:pt idx="122">
                        <c:v>0.372802734375</c:v>
                      </c:pt>
                      <c:pt idx="123">
                        <c:v>0.47412109375</c:v>
                      </c:pt>
                      <c:pt idx="124">
                        <c:v>0.41220703125000002</c:v>
                      </c:pt>
                      <c:pt idx="125">
                        <c:v>0.379150390625</c:v>
                      </c:pt>
                      <c:pt idx="126">
                        <c:v>0.42729492187500001</c:v>
                      </c:pt>
                      <c:pt idx="127">
                        <c:v>0.42705078125000001</c:v>
                      </c:pt>
                      <c:pt idx="128">
                        <c:v>0.454345703125</c:v>
                      </c:pt>
                      <c:pt idx="129">
                        <c:v>0.48647460937499998</c:v>
                      </c:pt>
                      <c:pt idx="130">
                        <c:v>0.44716796874999998</c:v>
                      </c:pt>
                      <c:pt idx="131">
                        <c:v>0.42392578125000002</c:v>
                      </c:pt>
                      <c:pt idx="132">
                        <c:v>0.41596679687499999</c:v>
                      </c:pt>
                      <c:pt idx="133">
                        <c:v>0.36113281250000001</c:v>
                      </c:pt>
                      <c:pt idx="134">
                        <c:v>0.49965820312499998</c:v>
                      </c:pt>
                      <c:pt idx="135">
                        <c:v>0.29511718749999999</c:v>
                      </c:pt>
                      <c:pt idx="136">
                        <c:v>0.43911132812499998</c:v>
                      </c:pt>
                      <c:pt idx="137">
                        <c:v>0.42465820312500002</c:v>
                      </c:pt>
                      <c:pt idx="138">
                        <c:v>0.4599609375</c:v>
                      </c:pt>
                      <c:pt idx="139">
                        <c:v>0.44516601562500002</c:v>
                      </c:pt>
                      <c:pt idx="140">
                        <c:v>0.45473632812499998</c:v>
                      </c:pt>
                      <c:pt idx="141">
                        <c:v>0.41806640625000002</c:v>
                      </c:pt>
                      <c:pt idx="142">
                        <c:v>0.49165039062499999</c:v>
                      </c:pt>
                      <c:pt idx="143">
                        <c:v>0.44516601562500002</c:v>
                      </c:pt>
                      <c:pt idx="144">
                        <c:v>0.33491210937499999</c:v>
                      </c:pt>
                      <c:pt idx="145">
                        <c:v>0.43242187500000001</c:v>
                      </c:pt>
                      <c:pt idx="146">
                        <c:v>0.37138671875000001</c:v>
                      </c:pt>
                      <c:pt idx="147">
                        <c:v>0.37949218750000002</c:v>
                      </c:pt>
                      <c:pt idx="148">
                        <c:v>0.46762695312500002</c:v>
                      </c:pt>
                      <c:pt idx="149">
                        <c:v>0.44550781249999999</c:v>
                      </c:pt>
                      <c:pt idx="150">
                        <c:v>0.4560546875</c:v>
                      </c:pt>
                      <c:pt idx="151">
                        <c:v>0.498779296875</c:v>
                      </c:pt>
                      <c:pt idx="152">
                        <c:v>0.47880859375000001</c:v>
                      </c:pt>
                      <c:pt idx="153">
                        <c:v>0.47246093750000001</c:v>
                      </c:pt>
                      <c:pt idx="154">
                        <c:v>0.43325195312499998</c:v>
                      </c:pt>
                      <c:pt idx="155">
                        <c:v>0.44462890625000001</c:v>
                      </c:pt>
                      <c:pt idx="156">
                        <c:v>0.43081054687499998</c:v>
                      </c:pt>
                      <c:pt idx="157">
                        <c:v>0.49101562500000001</c:v>
                      </c:pt>
                      <c:pt idx="158">
                        <c:v>0.44667968749999998</c:v>
                      </c:pt>
                      <c:pt idx="159">
                        <c:v>0.42377929687499999</c:v>
                      </c:pt>
                      <c:pt idx="160">
                        <c:v>0.43437500000000001</c:v>
                      </c:pt>
                      <c:pt idx="161">
                        <c:v>0.469482421875</c:v>
                      </c:pt>
                      <c:pt idx="162">
                        <c:v>0.45742187499999998</c:v>
                      </c:pt>
                      <c:pt idx="163">
                        <c:v>0.45781250000000001</c:v>
                      </c:pt>
                      <c:pt idx="164">
                        <c:v>0.42988281249999999</c:v>
                      </c:pt>
                      <c:pt idx="165">
                        <c:v>0.31269531249999999</c:v>
                      </c:pt>
                      <c:pt idx="166">
                        <c:v>0.476318359375</c:v>
                      </c:pt>
                      <c:pt idx="167">
                        <c:v>0.48388671875</c:v>
                      </c:pt>
                      <c:pt idx="168">
                        <c:v>0.45126953125000002</c:v>
                      </c:pt>
                      <c:pt idx="169">
                        <c:v>0.50004882812499996</c:v>
                      </c:pt>
                      <c:pt idx="170">
                        <c:v>0.45156249999999998</c:v>
                      </c:pt>
                      <c:pt idx="171">
                        <c:v>0.43593749999999998</c:v>
                      </c:pt>
                      <c:pt idx="172">
                        <c:v>0.49716796875000002</c:v>
                      </c:pt>
                      <c:pt idx="173">
                        <c:v>0.46245117187500001</c:v>
                      </c:pt>
                      <c:pt idx="174">
                        <c:v>0.39609375000000002</c:v>
                      </c:pt>
                      <c:pt idx="175">
                        <c:v>0.34990234375000001</c:v>
                      </c:pt>
                      <c:pt idx="176">
                        <c:v>0.38339843750000002</c:v>
                      </c:pt>
                      <c:pt idx="177">
                        <c:v>0.517578125</c:v>
                      </c:pt>
                      <c:pt idx="178">
                        <c:v>0.53715820312499996</c:v>
                      </c:pt>
                      <c:pt idx="179">
                        <c:v>0.49755859375</c:v>
                      </c:pt>
                      <c:pt idx="180">
                        <c:v>0.51484375000000004</c:v>
                      </c:pt>
                      <c:pt idx="181">
                        <c:v>0.46274414062500002</c:v>
                      </c:pt>
                      <c:pt idx="182">
                        <c:v>0.50664062499999996</c:v>
                      </c:pt>
                      <c:pt idx="183">
                        <c:v>0.48398437500000002</c:v>
                      </c:pt>
                      <c:pt idx="184">
                        <c:v>0.46240234375</c:v>
                      </c:pt>
                      <c:pt idx="185">
                        <c:v>0.37080078124999999</c:v>
                      </c:pt>
                      <c:pt idx="186">
                        <c:v>0.46611328125000001</c:v>
                      </c:pt>
                      <c:pt idx="187">
                        <c:v>0.45590820312500002</c:v>
                      </c:pt>
                      <c:pt idx="188">
                        <c:v>0.35698242187500001</c:v>
                      </c:pt>
                      <c:pt idx="189">
                        <c:v>0.38066406250000001</c:v>
                      </c:pt>
                      <c:pt idx="190">
                        <c:v>0.47514648437500001</c:v>
                      </c:pt>
                      <c:pt idx="191">
                        <c:v>0.48261718749999999</c:v>
                      </c:pt>
                      <c:pt idx="192">
                        <c:v>0.51767578125000002</c:v>
                      </c:pt>
                      <c:pt idx="193">
                        <c:v>0.44487304687500001</c:v>
                      </c:pt>
                      <c:pt idx="194">
                        <c:v>0.53139648437499998</c:v>
                      </c:pt>
                      <c:pt idx="195">
                        <c:v>0.49980468750000001</c:v>
                      </c:pt>
                      <c:pt idx="197">
                        <c:v>0.19086914062499999</c:v>
                      </c:pt>
                      <c:pt idx="198">
                        <c:v>0.19624023437499999</c:v>
                      </c:pt>
                      <c:pt idx="199">
                        <c:v>0.35795898437500001</c:v>
                      </c:pt>
                      <c:pt idx="200">
                        <c:v>0.19643554687500001</c:v>
                      </c:pt>
                      <c:pt idx="201">
                        <c:v>0.32246093749999999</c:v>
                      </c:pt>
                      <c:pt idx="202">
                        <c:v>0.39287109375000001</c:v>
                      </c:pt>
                      <c:pt idx="203">
                        <c:v>0.37480468750000001</c:v>
                      </c:pt>
                      <c:pt idx="204">
                        <c:v>0.25703124999999999</c:v>
                      </c:pt>
                      <c:pt idx="205">
                        <c:v>0.20332031249999999</c:v>
                      </c:pt>
                      <c:pt idx="206">
                        <c:v>0.38369140624999998</c:v>
                      </c:pt>
                      <c:pt idx="207">
                        <c:v>0.26455078124999998</c:v>
                      </c:pt>
                      <c:pt idx="208">
                        <c:v>0.39052734374999998</c:v>
                      </c:pt>
                      <c:pt idx="209">
                        <c:v>0.21401367187500001</c:v>
                      </c:pt>
                      <c:pt idx="210">
                        <c:v>0.18540039062499999</c:v>
                      </c:pt>
                      <c:pt idx="211">
                        <c:v>0.26860351562500001</c:v>
                      </c:pt>
                      <c:pt idx="212">
                        <c:v>0.21083984375000001</c:v>
                      </c:pt>
                      <c:pt idx="213">
                        <c:v>0.31342773437499999</c:v>
                      </c:pt>
                      <c:pt idx="214">
                        <c:v>0.38725585937500001</c:v>
                      </c:pt>
                      <c:pt idx="215">
                        <c:v>0.27729492187499999</c:v>
                      </c:pt>
                      <c:pt idx="216">
                        <c:v>0.20839843750000001</c:v>
                      </c:pt>
                      <c:pt idx="217">
                        <c:v>0.296630859375</c:v>
                      </c:pt>
                      <c:pt idx="218">
                        <c:v>0.29506835937499998</c:v>
                      </c:pt>
                      <c:pt idx="219">
                        <c:v>0.39643554687499999</c:v>
                      </c:pt>
                      <c:pt idx="220">
                        <c:v>0.24189453124999999</c:v>
                      </c:pt>
                      <c:pt idx="221">
                        <c:v>0.41206054687499999</c:v>
                      </c:pt>
                      <c:pt idx="222">
                        <c:v>0.32143554687499998</c:v>
                      </c:pt>
                      <c:pt idx="223">
                        <c:v>0.34086914062500001</c:v>
                      </c:pt>
                      <c:pt idx="224">
                        <c:v>0.30166015624999998</c:v>
                      </c:pt>
                      <c:pt idx="225">
                        <c:v>0.32685546874999999</c:v>
                      </c:pt>
                      <c:pt idx="226">
                        <c:v>0.38139648437500001</c:v>
                      </c:pt>
                      <c:pt idx="227">
                        <c:v>0.277099609375</c:v>
                      </c:pt>
                      <c:pt idx="228">
                        <c:v>0.33149414062499999</c:v>
                      </c:pt>
                      <c:pt idx="229">
                        <c:v>0.27324218750000001</c:v>
                      </c:pt>
                      <c:pt idx="230">
                        <c:v>0.31000976562499999</c:v>
                      </c:pt>
                      <c:pt idx="231">
                        <c:v>0.25322265625000001</c:v>
                      </c:pt>
                      <c:pt idx="232">
                        <c:v>0.20468749999999999</c:v>
                      </c:pt>
                      <c:pt idx="233">
                        <c:v>0.27338867187499999</c:v>
                      </c:pt>
                      <c:pt idx="234">
                        <c:v>0.26762695312500001</c:v>
                      </c:pt>
                      <c:pt idx="235">
                        <c:v>0.442626953125</c:v>
                      </c:pt>
                      <c:pt idx="236">
                        <c:v>0.36650390625000001</c:v>
                      </c:pt>
                      <c:pt idx="237">
                        <c:v>0.29130859375000001</c:v>
                      </c:pt>
                      <c:pt idx="238">
                        <c:v>0.32841796875000001</c:v>
                      </c:pt>
                      <c:pt idx="239">
                        <c:v>0.33120117187499998</c:v>
                      </c:pt>
                      <c:pt idx="240">
                        <c:v>0.30170898437499999</c:v>
                      </c:pt>
                      <c:pt idx="241">
                        <c:v>0.41191406250000001</c:v>
                      </c:pt>
                      <c:pt idx="242">
                        <c:v>0.39951171875000002</c:v>
                      </c:pt>
                      <c:pt idx="243">
                        <c:v>0.42592773437499998</c:v>
                      </c:pt>
                      <c:pt idx="244">
                        <c:v>0.38364257812500002</c:v>
                      </c:pt>
                      <c:pt idx="245">
                        <c:v>0.29345703125</c:v>
                      </c:pt>
                      <c:pt idx="246">
                        <c:v>0.23867187500000001</c:v>
                      </c:pt>
                      <c:pt idx="247">
                        <c:v>0.35629882812500002</c:v>
                      </c:pt>
                      <c:pt idx="248">
                        <c:v>0.31718750000000001</c:v>
                      </c:pt>
                      <c:pt idx="249">
                        <c:v>0.30156250000000001</c:v>
                      </c:pt>
                      <c:pt idx="250">
                        <c:v>0.323486328125</c:v>
                      </c:pt>
                      <c:pt idx="251">
                        <c:v>0.30385742187499998</c:v>
                      </c:pt>
                      <c:pt idx="252">
                        <c:v>0.20844726562499999</c:v>
                      </c:pt>
                      <c:pt idx="253">
                        <c:v>0.35747070312500001</c:v>
                      </c:pt>
                      <c:pt idx="254">
                        <c:v>0.29965820312500002</c:v>
                      </c:pt>
                      <c:pt idx="255">
                        <c:v>0.39702148437500001</c:v>
                      </c:pt>
                      <c:pt idx="256">
                        <c:v>0.27617187500000001</c:v>
                      </c:pt>
                      <c:pt idx="257">
                        <c:v>0.38339843750000002</c:v>
                      </c:pt>
                      <c:pt idx="258">
                        <c:v>0.38740234374999999</c:v>
                      </c:pt>
                      <c:pt idx="259">
                        <c:v>0.27714843750000001</c:v>
                      </c:pt>
                      <c:pt idx="260">
                        <c:v>0.19418945312499999</c:v>
                      </c:pt>
                      <c:pt idx="261">
                        <c:v>0.37651367187500001</c:v>
                      </c:pt>
                      <c:pt idx="262">
                        <c:v>0.429443359375</c:v>
                      </c:pt>
                      <c:pt idx="263">
                        <c:v>0.41801757812500001</c:v>
                      </c:pt>
                      <c:pt idx="264">
                        <c:v>0.299072265625</c:v>
                      </c:pt>
                      <c:pt idx="265">
                        <c:v>0.21445312499999999</c:v>
                      </c:pt>
                      <c:pt idx="266">
                        <c:v>0.27631835937499999</c:v>
                      </c:pt>
                      <c:pt idx="267">
                        <c:v>0.45126953125000002</c:v>
                      </c:pt>
                      <c:pt idx="268">
                        <c:v>0.35781249999999998</c:v>
                      </c:pt>
                      <c:pt idx="269">
                        <c:v>0.39458007812500001</c:v>
                      </c:pt>
                      <c:pt idx="270">
                        <c:v>0.28730468749999999</c:v>
                      </c:pt>
                      <c:pt idx="271">
                        <c:v>0.39238281250000001</c:v>
                      </c:pt>
                      <c:pt idx="272">
                        <c:v>0.36372070312499999</c:v>
                      </c:pt>
                      <c:pt idx="273">
                        <c:v>0.25112304687499998</c:v>
                      </c:pt>
                      <c:pt idx="274">
                        <c:v>0.35078124999999999</c:v>
                      </c:pt>
                      <c:pt idx="275">
                        <c:v>0.403564453125</c:v>
                      </c:pt>
                      <c:pt idx="276">
                        <c:v>0.25444335937500001</c:v>
                      </c:pt>
                      <c:pt idx="277">
                        <c:v>0.39936523437499999</c:v>
                      </c:pt>
                      <c:pt idx="278">
                        <c:v>0.241455078125</c:v>
                      </c:pt>
                      <c:pt idx="279">
                        <c:v>0.37250976562499999</c:v>
                      </c:pt>
                      <c:pt idx="280">
                        <c:v>0.19370117187499999</c:v>
                      </c:pt>
                      <c:pt idx="281">
                        <c:v>0.31074218749999999</c:v>
                      </c:pt>
                      <c:pt idx="282">
                        <c:v>0.36225585937499999</c:v>
                      </c:pt>
                      <c:pt idx="283">
                        <c:v>0.38789062499999999</c:v>
                      </c:pt>
                      <c:pt idx="284">
                        <c:v>0.31733398437499999</c:v>
                      </c:pt>
                      <c:pt idx="285">
                        <c:v>0.42421874999999998</c:v>
                      </c:pt>
                      <c:pt idx="286">
                        <c:v>0.29990234375000002</c:v>
                      </c:pt>
                      <c:pt idx="287">
                        <c:v>0.314697265625</c:v>
                      </c:pt>
                      <c:pt idx="288">
                        <c:v>0.27387695312499999</c:v>
                      </c:pt>
                      <c:pt idx="289">
                        <c:v>0.39296874999999998</c:v>
                      </c:pt>
                      <c:pt idx="290">
                        <c:v>0.33212890625000002</c:v>
                      </c:pt>
                      <c:pt idx="291">
                        <c:v>0.22553710937499999</c:v>
                      </c:pt>
                      <c:pt idx="292">
                        <c:v>0.45537109375000001</c:v>
                      </c:pt>
                      <c:pt idx="293">
                        <c:v>0.257568359375</c:v>
                      </c:pt>
                      <c:pt idx="294">
                        <c:v>0.39873046875000001</c:v>
                      </c:pt>
                      <c:pt idx="295">
                        <c:v>0.38637695312499998</c:v>
                      </c:pt>
                      <c:pt idx="296">
                        <c:v>0.29091796874999998</c:v>
                      </c:pt>
                      <c:pt idx="297">
                        <c:v>0.32416992187499999</c:v>
                      </c:pt>
                      <c:pt idx="298">
                        <c:v>0.41162109375</c:v>
                      </c:pt>
                      <c:pt idx="299">
                        <c:v>0.38906249999999998</c:v>
                      </c:pt>
                      <c:pt idx="300">
                        <c:v>0.25576171874999998</c:v>
                      </c:pt>
                      <c:pt idx="301">
                        <c:v>0.310302734375</c:v>
                      </c:pt>
                      <c:pt idx="302">
                        <c:v>0.46538085937500001</c:v>
                      </c:pt>
                      <c:pt idx="303">
                        <c:v>0.38930664062499998</c:v>
                      </c:pt>
                      <c:pt idx="304">
                        <c:v>0.34345703124999999</c:v>
                      </c:pt>
                      <c:pt idx="305">
                        <c:v>0.319091796875</c:v>
                      </c:pt>
                      <c:pt idx="306">
                        <c:v>0.2373046875</c:v>
                      </c:pt>
                      <c:pt idx="307">
                        <c:v>0.39023437500000002</c:v>
                      </c:pt>
                      <c:pt idx="308">
                        <c:v>0.42182617187499999</c:v>
                      </c:pt>
                      <c:pt idx="309">
                        <c:v>0.34101562499999999</c:v>
                      </c:pt>
                      <c:pt idx="310">
                        <c:v>0.33251953125</c:v>
                      </c:pt>
                      <c:pt idx="311">
                        <c:v>0.37612304687499998</c:v>
                      </c:pt>
                      <c:pt idx="312">
                        <c:v>0.26108398437500002</c:v>
                      </c:pt>
                      <c:pt idx="313">
                        <c:v>0.38486328125000002</c:v>
                      </c:pt>
                      <c:pt idx="314">
                        <c:v>0.30097656249999999</c:v>
                      </c:pt>
                      <c:pt idx="315">
                        <c:v>0.36948242187500002</c:v>
                      </c:pt>
                      <c:pt idx="316">
                        <c:v>0.43793945312499999</c:v>
                      </c:pt>
                      <c:pt idx="317">
                        <c:v>0.40913085937499999</c:v>
                      </c:pt>
                      <c:pt idx="318">
                        <c:v>0.40791015624999999</c:v>
                      </c:pt>
                      <c:pt idx="319">
                        <c:v>0.36103515624999999</c:v>
                      </c:pt>
                      <c:pt idx="320">
                        <c:v>0.35830078124999998</c:v>
                      </c:pt>
                      <c:pt idx="321">
                        <c:v>0.228759765625</c:v>
                      </c:pt>
                      <c:pt idx="322">
                        <c:v>0.35371093749999999</c:v>
                      </c:pt>
                      <c:pt idx="323">
                        <c:v>0.40078124999999998</c:v>
                      </c:pt>
                      <c:pt idx="324">
                        <c:v>0.41132812499999999</c:v>
                      </c:pt>
                      <c:pt idx="325">
                        <c:v>0.31186523437500002</c:v>
                      </c:pt>
                      <c:pt idx="326">
                        <c:v>0.37211914062500001</c:v>
                      </c:pt>
                      <c:pt idx="327">
                        <c:v>0.296630859375</c:v>
                      </c:pt>
                      <c:pt idx="328">
                        <c:v>0.43354492187499999</c:v>
                      </c:pt>
                      <c:pt idx="329">
                        <c:v>0.2763671875</c:v>
                      </c:pt>
                      <c:pt idx="330">
                        <c:v>0.44321289062500002</c:v>
                      </c:pt>
                      <c:pt idx="331">
                        <c:v>0.42734375000000002</c:v>
                      </c:pt>
                      <c:pt idx="332">
                        <c:v>0.31601562500000002</c:v>
                      </c:pt>
                      <c:pt idx="333">
                        <c:v>0.32060546875000001</c:v>
                      </c:pt>
                      <c:pt idx="334">
                        <c:v>0.26220703125</c:v>
                      </c:pt>
                      <c:pt idx="335">
                        <c:v>0.3876953125</c:v>
                      </c:pt>
                      <c:pt idx="336">
                        <c:v>0.41474609374999999</c:v>
                      </c:pt>
                      <c:pt idx="337">
                        <c:v>0.30366210937499999</c:v>
                      </c:pt>
                      <c:pt idx="338">
                        <c:v>0.31650390625000002</c:v>
                      </c:pt>
                      <c:pt idx="339">
                        <c:v>0.22016601562499999</c:v>
                      </c:pt>
                      <c:pt idx="340">
                        <c:v>0.29238281249999998</c:v>
                      </c:pt>
                      <c:pt idx="341">
                        <c:v>0.37470703124999999</c:v>
                      </c:pt>
                      <c:pt idx="342">
                        <c:v>0.48481445312499999</c:v>
                      </c:pt>
                      <c:pt idx="343">
                        <c:v>0.29038085937500002</c:v>
                      </c:pt>
                      <c:pt idx="344">
                        <c:v>0.38837890624999999</c:v>
                      </c:pt>
                      <c:pt idx="345">
                        <c:v>0.33198242187499999</c:v>
                      </c:pt>
                      <c:pt idx="346">
                        <c:v>0.4013671875</c:v>
                      </c:pt>
                      <c:pt idx="347">
                        <c:v>0.41547851562499999</c:v>
                      </c:pt>
                      <c:pt idx="348">
                        <c:v>0.37617187499999999</c:v>
                      </c:pt>
                      <c:pt idx="349">
                        <c:v>0.31396484375</c:v>
                      </c:pt>
                      <c:pt idx="350">
                        <c:v>0.27241210937499999</c:v>
                      </c:pt>
                      <c:pt idx="351">
                        <c:v>0.31459960937499998</c:v>
                      </c:pt>
                      <c:pt idx="352">
                        <c:v>0.42431640625</c:v>
                      </c:pt>
                      <c:pt idx="353">
                        <c:v>0.26137695312499998</c:v>
                      </c:pt>
                      <c:pt idx="354">
                        <c:v>0.37490234374999998</c:v>
                      </c:pt>
                      <c:pt idx="355">
                        <c:v>0.35708007812499998</c:v>
                      </c:pt>
                      <c:pt idx="356">
                        <c:v>0.28217773437499999</c:v>
                      </c:pt>
                      <c:pt idx="357">
                        <c:v>0.35527343750000001</c:v>
                      </c:pt>
                      <c:pt idx="358">
                        <c:v>0.28823242187499998</c:v>
                      </c:pt>
                      <c:pt idx="359">
                        <c:v>0.30766601562500001</c:v>
                      </c:pt>
                      <c:pt idx="360">
                        <c:v>0.42094726562500001</c:v>
                      </c:pt>
                      <c:pt idx="361">
                        <c:v>0.45966796874999999</c:v>
                      </c:pt>
                      <c:pt idx="362">
                        <c:v>0.32119140624999998</c:v>
                      </c:pt>
                      <c:pt idx="363">
                        <c:v>0.30673828125000002</c:v>
                      </c:pt>
                      <c:pt idx="364">
                        <c:v>0.47802734375</c:v>
                      </c:pt>
                      <c:pt idx="365">
                        <c:v>0.30356445312500002</c:v>
                      </c:pt>
                      <c:pt idx="366">
                        <c:v>0.38398437499999999</c:v>
                      </c:pt>
                      <c:pt idx="367">
                        <c:v>0.27685546875</c:v>
                      </c:pt>
                      <c:pt idx="368">
                        <c:v>0.416015625</c:v>
                      </c:pt>
                      <c:pt idx="369">
                        <c:v>0.45112304687499999</c:v>
                      </c:pt>
                      <c:pt idx="370">
                        <c:v>0.42978515625000002</c:v>
                      </c:pt>
                      <c:pt idx="371">
                        <c:v>0.46206054687499998</c:v>
                      </c:pt>
                      <c:pt idx="372">
                        <c:v>0.29931640625</c:v>
                      </c:pt>
                      <c:pt idx="373">
                        <c:v>0.43793945312499999</c:v>
                      </c:pt>
                      <c:pt idx="374">
                        <c:v>0.22739257812499999</c:v>
                      </c:pt>
                      <c:pt idx="375">
                        <c:v>0.44394531250000002</c:v>
                      </c:pt>
                      <c:pt idx="376">
                        <c:v>0.43803710937500001</c:v>
                      </c:pt>
                      <c:pt idx="377">
                        <c:v>0.434326171875</c:v>
                      </c:pt>
                      <c:pt idx="378">
                        <c:v>0.313232421875</c:v>
                      </c:pt>
                      <c:pt idx="379">
                        <c:v>0.39897460937500001</c:v>
                      </c:pt>
                      <c:pt idx="380">
                        <c:v>0.30615234375</c:v>
                      </c:pt>
                      <c:pt idx="381">
                        <c:v>0.33447265625</c:v>
                      </c:pt>
                      <c:pt idx="382">
                        <c:v>0.29741210937500001</c:v>
                      </c:pt>
                      <c:pt idx="383">
                        <c:v>0.36533203125000002</c:v>
                      </c:pt>
                      <c:pt idx="384">
                        <c:v>0.45234374999999999</c:v>
                      </c:pt>
                      <c:pt idx="385">
                        <c:v>0.39301757812499999</c:v>
                      </c:pt>
                      <c:pt idx="386">
                        <c:v>0.24560546875</c:v>
                      </c:pt>
                      <c:pt idx="387">
                        <c:v>0.31381835937500002</c:v>
                      </c:pt>
                      <c:pt idx="388">
                        <c:v>0.36445312499999999</c:v>
                      </c:pt>
                      <c:pt idx="389">
                        <c:v>0.48452148437499998</c:v>
                      </c:pt>
                      <c:pt idx="390">
                        <c:v>0.25722656249999998</c:v>
                      </c:pt>
                      <c:pt idx="391">
                        <c:v>0.46455078124999999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D-6778-4B3F-BD50-7F4D32B42F67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merge!$P$1</c15:sqref>
                        </c15:formulaRef>
                      </c:ext>
                    </c:extLst>
                    <c:strCache>
                      <c:ptCount val="1"/>
                      <c:pt idx="0">
                        <c:v>train/approx_kl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merge!$A$2:$A$393</c15:sqref>
                        </c15:formulaRef>
                      </c:ext>
                    </c:extLst>
                    <c:strCache>
                      <c:ptCount val="392"/>
                      <c:pt idx="0">
                        <c:v>progress1.csv</c:v>
                      </c:pt>
                      <c:pt idx="1">
                        <c:v>progress1.csv</c:v>
                      </c:pt>
                      <c:pt idx="2">
                        <c:v>progress1.csv</c:v>
                      </c:pt>
                      <c:pt idx="3">
                        <c:v>progress1.csv</c:v>
                      </c:pt>
                      <c:pt idx="4">
                        <c:v>progress1.csv</c:v>
                      </c:pt>
                      <c:pt idx="5">
                        <c:v>progress1.csv</c:v>
                      </c:pt>
                      <c:pt idx="6">
                        <c:v>progress1.csv</c:v>
                      </c:pt>
                      <c:pt idx="7">
                        <c:v>progress1.csv</c:v>
                      </c:pt>
                      <c:pt idx="8">
                        <c:v>progress1.csv</c:v>
                      </c:pt>
                      <c:pt idx="9">
                        <c:v>progress1.csv</c:v>
                      </c:pt>
                      <c:pt idx="10">
                        <c:v>progress1.csv</c:v>
                      </c:pt>
                      <c:pt idx="11">
                        <c:v>progress1.csv</c:v>
                      </c:pt>
                      <c:pt idx="12">
                        <c:v>progress1.csv</c:v>
                      </c:pt>
                      <c:pt idx="13">
                        <c:v>progress1.csv</c:v>
                      </c:pt>
                      <c:pt idx="14">
                        <c:v>progress1.csv</c:v>
                      </c:pt>
                      <c:pt idx="15">
                        <c:v>progress1.csv</c:v>
                      </c:pt>
                      <c:pt idx="16">
                        <c:v>progress1.csv</c:v>
                      </c:pt>
                      <c:pt idx="17">
                        <c:v>progress1.csv</c:v>
                      </c:pt>
                      <c:pt idx="18">
                        <c:v>progress1.csv</c:v>
                      </c:pt>
                      <c:pt idx="19">
                        <c:v>progress1.csv</c:v>
                      </c:pt>
                      <c:pt idx="20">
                        <c:v>progress1.csv</c:v>
                      </c:pt>
                      <c:pt idx="21">
                        <c:v>progress1.csv</c:v>
                      </c:pt>
                      <c:pt idx="22">
                        <c:v>progress1.csv</c:v>
                      </c:pt>
                      <c:pt idx="23">
                        <c:v>progress1.csv</c:v>
                      </c:pt>
                      <c:pt idx="24">
                        <c:v>progress1.csv</c:v>
                      </c:pt>
                      <c:pt idx="25">
                        <c:v>progress1.csv</c:v>
                      </c:pt>
                      <c:pt idx="26">
                        <c:v>progress1.csv</c:v>
                      </c:pt>
                      <c:pt idx="27">
                        <c:v>progress1.csv</c:v>
                      </c:pt>
                      <c:pt idx="28">
                        <c:v>progress1.csv</c:v>
                      </c:pt>
                      <c:pt idx="29">
                        <c:v>progress1.csv</c:v>
                      </c:pt>
                      <c:pt idx="30">
                        <c:v>progress1.csv</c:v>
                      </c:pt>
                      <c:pt idx="31">
                        <c:v>progress1.csv</c:v>
                      </c:pt>
                      <c:pt idx="32">
                        <c:v>progress1.csv</c:v>
                      </c:pt>
                      <c:pt idx="33">
                        <c:v>progress1.csv</c:v>
                      </c:pt>
                      <c:pt idx="34">
                        <c:v>progress1.csv</c:v>
                      </c:pt>
                      <c:pt idx="35">
                        <c:v>progress1.csv</c:v>
                      </c:pt>
                      <c:pt idx="36">
                        <c:v>progress1.csv</c:v>
                      </c:pt>
                      <c:pt idx="37">
                        <c:v>progress1.csv</c:v>
                      </c:pt>
                      <c:pt idx="38">
                        <c:v>progress1.csv</c:v>
                      </c:pt>
                      <c:pt idx="39">
                        <c:v>progress1.csv</c:v>
                      </c:pt>
                      <c:pt idx="40">
                        <c:v>progress1.csv</c:v>
                      </c:pt>
                      <c:pt idx="41">
                        <c:v>progress1.csv</c:v>
                      </c:pt>
                      <c:pt idx="42">
                        <c:v>progress1.csv</c:v>
                      </c:pt>
                      <c:pt idx="43">
                        <c:v>progress1.csv</c:v>
                      </c:pt>
                      <c:pt idx="44">
                        <c:v>progress1.csv</c:v>
                      </c:pt>
                      <c:pt idx="45">
                        <c:v>progress1.csv</c:v>
                      </c:pt>
                      <c:pt idx="46">
                        <c:v>progress1.csv</c:v>
                      </c:pt>
                      <c:pt idx="47">
                        <c:v>progress1.csv</c:v>
                      </c:pt>
                      <c:pt idx="48">
                        <c:v>progress1.csv</c:v>
                      </c:pt>
                      <c:pt idx="49">
                        <c:v>progress1.csv</c:v>
                      </c:pt>
                      <c:pt idx="50">
                        <c:v>progress1.csv</c:v>
                      </c:pt>
                      <c:pt idx="51">
                        <c:v>progress1.csv</c:v>
                      </c:pt>
                      <c:pt idx="52">
                        <c:v>progress1.csv</c:v>
                      </c:pt>
                      <c:pt idx="53">
                        <c:v>progress1.csv</c:v>
                      </c:pt>
                      <c:pt idx="54">
                        <c:v>progress1.csv</c:v>
                      </c:pt>
                      <c:pt idx="55">
                        <c:v>progress1.csv</c:v>
                      </c:pt>
                      <c:pt idx="56">
                        <c:v>progress1.csv</c:v>
                      </c:pt>
                      <c:pt idx="57">
                        <c:v>progress1.csv</c:v>
                      </c:pt>
                      <c:pt idx="58">
                        <c:v>progress1.csv</c:v>
                      </c:pt>
                      <c:pt idx="59">
                        <c:v>progress1.csv</c:v>
                      </c:pt>
                      <c:pt idx="60">
                        <c:v>progress1.csv</c:v>
                      </c:pt>
                      <c:pt idx="61">
                        <c:v>progress1.csv</c:v>
                      </c:pt>
                      <c:pt idx="62">
                        <c:v>progress1.csv</c:v>
                      </c:pt>
                      <c:pt idx="63">
                        <c:v>progress1.csv</c:v>
                      </c:pt>
                      <c:pt idx="64">
                        <c:v>progress1.csv</c:v>
                      </c:pt>
                      <c:pt idx="65">
                        <c:v>progress1.csv</c:v>
                      </c:pt>
                      <c:pt idx="66">
                        <c:v>progress1.csv</c:v>
                      </c:pt>
                      <c:pt idx="67">
                        <c:v>progress1.csv</c:v>
                      </c:pt>
                      <c:pt idx="68">
                        <c:v>progress1.csv</c:v>
                      </c:pt>
                      <c:pt idx="69">
                        <c:v>progress1.csv</c:v>
                      </c:pt>
                      <c:pt idx="70">
                        <c:v>progress1.csv</c:v>
                      </c:pt>
                      <c:pt idx="71">
                        <c:v>progress1.csv</c:v>
                      </c:pt>
                      <c:pt idx="72">
                        <c:v>progress1.csv</c:v>
                      </c:pt>
                      <c:pt idx="73">
                        <c:v>progress1.csv</c:v>
                      </c:pt>
                      <c:pt idx="74">
                        <c:v>progress1.csv</c:v>
                      </c:pt>
                      <c:pt idx="75">
                        <c:v>progress1.csv</c:v>
                      </c:pt>
                      <c:pt idx="76">
                        <c:v>progress1.csv</c:v>
                      </c:pt>
                      <c:pt idx="77">
                        <c:v>progress1.csv</c:v>
                      </c:pt>
                      <c:pt idx="78">
                        <c:v>progress1.csv</c:v>
                      </c:pt>
                      <c:pt idx="79">
                        <c:v>progress1.csv</c:v>
                      </c:pt>
                      <c:pt idx="80">
                        <c:v>progress1.csv</c:v>
                      </c:pt>
                      <c:pt idx="81">
                        <c:v>progress1.csv</c:v>
                      </c:pt>
                      <c:pt idx="82">
                        <c:v>progress1.csv</c:v>
                      </c:pt>
                      <c:pt idx="83">
                        <c:v>progress1.csv</c:v>
                      </c:pt>
                      <c:pt idx="84">
                        <c:v>progress1.csv</c:v>
                      </c:pt>
                      <c:pt idx="85">
                        <c:v>progress1.csv</c:v>
                      </c:pt>
                      <c:pt idx="86">
                        <c:v>progress1.csv</c:v>
                      </c:pt>
                      <c:pt idx="87">
                        <c:v>progress1.csv</c:v>
                      </c:pt>
                      <c:pt idx="88">
                        <c:v>progress1.csv</c:v>
                      </c:pt>
                      <c:pt idx="89">
                        <c:v>progress1.csv</c:v>
                      </c:pt>
                      <c:pt idx="90">
                        <c:v>progress1.csv</c:v>
                      </c:pt>
                      <c:pt idx="91">
                        <c:v>progress1.csv</c:v>
                      </c:pt>
                      <c:pt idx="92">
                        <c:v>progress1.csv</c:v>
                      </c:pt>
                      <c:pt idx="93">
                        <c:v>progress1.csv</c:v>
                      </c:pt>
                      <c:pt idx="94">
                        <c:v>progress1.csv</c:v>
                      </c:pt>
                      <c:pt idx="95">
                        <c:v>progress1.csv</c:v>
                      </c:pt>
                      <c:pt idx="96">
                        <c:v>progress1.csv</c:v>
                      </c:pt>
                      <c:pt idx="97">
                        <c:v>progress1.csv</c:v>
                      </c:pt>
                      <c:pt idx="98">
                        <c:v>progress2.csv</c:v>
                      </c:pt>
                      <c:pt idx="99">
                        <c:v>progress2.csv</c:v>
                      </c:pt>
                      <c:pt idx="100">
                        <c:v>progress2.csv</c:v>
                      </c:pt>
                      <c:pt idx="101">
                        <c:v>progress2.csv</c:v>
                      </c:pt>
                      <c:pt idx="102">
                        <c:v>progress2.csv</c:v>
                      </c:pt>
                      <c:pt idx="103">
                        <c:v>progress2.csv</c:v>
                      </c:pt>
                      <c:pt idx="104">
                        <c:v>progress2.csv</c:v>
                      </c:pt>
                      <c:pt idx="105">
                        <c:v>progress2.csv</c:v>
                      </c:pt>
                      <c:pt idx="106">
                        <c:v>progress2.csv</c:v>
                      </c:pt>
                      <c:pt idx="107">
                        <c:v>progress2.csv</c:v>
                      </c:pt>
                      <c:pt idx="108">
                        <c:v>progress2.csv</c:v>
                      </c:pt>
                      <c:pt idx="109">
                        <c:v>progress2.csv</c:v>
                      </c:pt>
                      <c:pt idx="110">
                        <c:v>progress2.csv</c:v>
                      </c:pt>
                      <c:pt idx="111">
                        <c:v>progress2.csv</c:v>
                      </c:pt>
                      <c:pt idx="112">
                        <c:v>progress2.csv</c:v>
                      </c:pt>
                      <c:pt idx="113">
                        <c:v>progress2.csv</c:v>
                      </c:pt>
                      <c:pt idx="114">
                        <c:v>progress2.csv</c:v>
                      </c:pt>
                      <c:pt idx="115">
                        <c:v>progress2.csv</c:v>
                      </c:pt>
                      <c:pt idx="116">
                        <c:v>progress2.csv</c:v>
                      </c:pt>
                      <c:pt idx="117">
                        <c:v>progress2.csv</c:v>
                      </c:pt>
                      <c:pt idx="118">
                        <c:v>progress2.csv</c:v>
                      </c:pt>
                      <c:pt idx="119">
                        <c:v>progress2.csv</c:v>
                      </c:pt>
                      <c:pt idx="120">
                        <c:v>progress2.csv</c:v>
                      </c:pt>
                      <c:pt idx="121">
                        <c:v>progress2.csv</c:v>
                      </c:pt>
                      <c:pt idx="122">
                        <c:v>progress2.csv</c:v>
                      </c:pt>
                      <c:pt idx="123">
                        <c:v>progress2.csv</c:v>
                      </c:pt>
                      <c:pt idx="124">
                        <c:v>progress2.csv</c:v>
                      </c:pt>
                      <c:pt idx="125">
                        <c:v>progress2.csv</c:v>
                      </c:pt>
                      <c:pt idx="126">
                        <c:v>progress2.csv</c:v>
                      </c:pt>
                      <c:pt idx="127">
                        <c:v>progress2.csv</c:v>
                      </c:pt>
                      <c:pt idx="128">
                        <c:v>progress2.csv</c:v>
                      </c:pt>
                      <c:pt idx="129">
                        <c:v>progress2.csv</c:v>
                      </c:pt>
                      <c:pt idx="130">
                        <c:v>progress2.csv</c:v>
                      </c:pt>
                      <c:pt idx="131">
                        <c:v>progress2.csv</c:v>
                      </c:pt>
                      <c:pt idx="132">
                        <c:v>progress2.csv</c:v>
                      </c:pt>
                      <c:pt idx="133">
                        <c:v>progress2.csv</c:v>
                      </c:pt>
                      <c:pt idx="134">
                        <c:v>progress2.csv</c:v>
                      </c:pt>
                      <c:pt idx="135">
                        <c:v>progress2.csv</c:v>
                      </c:pt>
                      <c:pt idx="136">
                        <c:v>progress2.csv</c:v>
                      </c:pt>
                      <c:pt idx="137">
                        <c:v>progress2.csv</c:v>
                      </c:pt>
                      <c:pt idx="138">
                        <c:v>progress2.csv</c:v>
                      </c:pt>
                      <c:pt idx="139">
                        <c:v>progress2.csv</c:v>
                      </c:pt>
                      <c:pt idx="140">
                        <c:v>progress2.csv</c:v>
                      </c:pt>
                      <c:pt idx="141">
                        <c:v>progress2.csv</c:v>
                      </c:pt>
                      <c:pt idx="142">
                        <c:v>progress2.csv</c:v>
                      </c:pt>
                      <c:pt idx="143">
                        <c:v>progress2.csv</c:v>
                      </c:pt>
                      <c:pt idx="144">
                        <c:v>progress2.csv</c:v>
                      </c:pt>
                      <c:pt idx="145">
                        <c:v>progress2.csv</c:v>
                      </c:pt>
                      <c:pt idx="146">
                        <c:v>progress2.csv</c:v>
                      </c:pt>
                      <c:pt idx="147">
                        <c:v>progress2.csv</c:v>
                      </c:pt>
                      <c:pt idx="148">
                        <c:v>progress2.csv</c:v>
                      </c:pt>
                      <c:pt idx="149">
                        <c:v>progress2.csv</c:v>
                      </c:pt>
                      <c:pt idx="150">
                        <c:v>progress2.csv</c:v>
                      </c:pt>
                      <c:pt idx="151">
                        <c:v>progress2.csv</c:v>
                      </c:pt>
                      <c:pt idx="152">
                        <c:v>progress2.csv</c:v>
                      </c:pt>
                      <c:pt idx="153">
                        <c:v>progress2.csv</c:v>
                      </c:pt>
                      <c:pt idx="154">
                        <c:v>progress2.csv</c:v>
                      </c:pt>
                      <c:pt idx="155">
                        <c:v>progress2.csv</c:v>
                      </c:pt>
                      <c:pt idx="156">
                        <c:v>progress2.csv</c:v>
                      </c:pt>
                      <c:pt idx="157">
                        <c:v>progress2.csv</c:v>
                      </c:pt>
                      <c:pt idx="158">
                        <c:v>progress2.csv</c:v>
                      </c:pt>
                      <c:pt idx="159">
                        <c:v>progress2.csv</c:v>
                      </c:pt>
                      <c:pt idx="160">
                        <c:v>progress2.csv</c:v>
                      </c:pt>
                      <c:pt idx="161">
                        <c:v>progress2.csv</c:v>
                      </c:pt>
                      <c:pt idx="162">
                        <c:v>progress2.csv</c:v>
                      </c:pt>
                      <c:pt idx="163">
                        <c:v>progress2.csv</c:v>
                      </c:pt>
                      <c:pt idx="164">
                        <c:v>progress2.csv</c:v>
                      </c:pt>
                      <c:pt idx="165">
                        <c:v>progress2.csv</c:v>
                      </c:pt>
                      <c:pt idx="166">
                        <c:v>progress2.csv</c:v>
                      </c:pt>
                      <c:pt idx="167">
                        <c:v>progress2.csv</c:v>
                      </c:pt>
                      <c:pt idx="168">
                        <c:v>progress2.csv</c:v>
                      </c:pt>
                      <c:pt idx="169">
                        <c:v>progress2.csv</c:v>
                      </c:pt>
                      <c:pt idx="170">
                        <c:v>progress2.csv</c:v>
                      </c:pt>
                      <c:pt idx="171">
                        <c:v>progress2.csv</c:v>
                      </c:pt>
                      <c:pt idx="172">
                        <c:v>progress2.csv</c:v>
                      </c:pt>
                      <c:pt idx="173">
                        <c:v>progress2.csv</c:v>
                      </c:pt>
                      <c:pt idx="174">
                        <c:v>progress2.csv</c:v>
                      </c:pt>
                      <c:pt idx="175">
                        <c:v>progress2.csv</c:v>
                      </c:pt>
                      <c:pt idx="176">
                        <c:v>progress2.csv</c:v>
                      </c:pt>
                      <c:pt idx="177">
                        <c:v>progress2.csv</c:v>
                      </c:pt>
                      <c:pt idx="178">
                        <c:v>progress2.csv</c:v>
                      </c:pt>
                      <c:pt idx="179">
                        <c:v>progress2.csv</c:v>
                      </c:pt>
                      <c:pt idx="180">
                        <c:v>progress2.csv</c:v>
                      </c:pt>
                      <c:pt idx="181">
                        <c:v>progress2.csv</c:v>
                      </c:pt>
                      <c:pt idx="182">
                        <c:v>progress2.csv</c:v>
                      </c:pt>
                      <c:pt idx="183">
                        <c:v>progress2.csv</c:v>
                      </c:pt>
                      <c:pt idx="184">
                        <c:v>progress2.csv</c:v>
                      </c:pt>
                      <c:pt idx="185">
                        <c:v>progress2.csv</c:v>
                      </c:pt>
                      <c:pt idx="186">
                        <c:v>progress2.csv</c:v>
                      </c:pt>
                      <c:pt idx="187">
                        <c:v>progress2.csv</c:v>
                      </c:pt>
                      <c:pt idx="188">
                        <c:v>progress2.csv</c:v>
                      </c:pt>
                      <c:pt idx="189">
                        <c:v>progress2.csv</c:v>
                      </c:pt>
                      <c:pt idx="190">
                        <c:v>progress2.csv</c:v>
                      </c:pt>
                      <c:pt idx="191">
                        <c:v>progress2.csv</c:v>
                      </c:pt>
                      <c:pt idx="192">
                        <c:v>progress2.csv</c:v>
                      </c:pt>
                      <c:pt idx="193">
                        <c:v>progress2.csv</c:v>
                      </c:pt>
                      <c:pt idx="194">
                        <c:v>progress2.csv</c:v>
                      </c:pt>
                      <c:pt idx="195">
                        <c:v>progress2.csv</c:v>
                      </c:pt>
                      <c:pt idx="196">
                        <c:v>progress34.csv</c:v>
                      </c:pt>
                      <c:pt idx="197">
                        <c:v>progress34.csv</c:v>
                      </c:pt>
                      <c:pt idx="198">
                        <c:v>progress34.csv</c:v>
                      </c:pt>
                      <c:pt idx="199">
                        <c:v>progress34.csv</c:v>
                      </c:pt>
                      <c:pt idx="200">
                        <c:v>progress34.csv</c:v>
                      </c:pt>
                      <c:pt idx="201">
                        <c:v>progress34.csv</c:v>
                      </c:pt>
                      <c:pt idx="202">
                        <c:v>progress34.csv</c:v>
                      </c:pt>
                      <c:pt idx="203">
                        <c:v>progress34.csv</c:v>
                      </c:pt>
                      <c:pt idx="204">
                        <c:v>progress34.csv</c:v>
                      </c:pt>
                      <c:pt idx="205">
                        <c:v>progress34.csv</c:v>
                      </c:pt>
                      <c:pt idx="206">
                        <c:v>progress34.csv</c:v>
                      </c:pt>
                      <c:pt idx="207">
                        <c:v>progress34.csv</c:v>
                      </c:pt>
                      <c:pt idx="208">
                        <c:v>progress34.csv</c:v>
                      </c:pt>
                      <c:pt idx="209">
                        <c:v>progress34.csv</c:v>
                      </c:pt>
                      <c:pt idx="210">
                        <c:v>progress34.csv</c:v>
                      </c:pt>
                      <c:pt idx="211">
                        <c:v>progress34.csv</c:v>
                      </c:pt>
                      <c:pt idx="212">
                        <c:v>progress34.csv</c:v>
                      </c:pt>
                      <c:pt idx="213">
                        <c:v>progress34.csv</c:v>
                      </c:pt>
                      <c:pt idx="214">
                        <c:v>progress34.csv</c:v>
                      </c:pt>
                      <c:pt idx="215">
                        <c:v>progress34.csv</c:v>
                      </c:pt>
                      <c:pt idx="216">
                        <c:v>progress34.csv</c:v>
                      </c:pt>
                      <c:pt idx="217">
                        <c:v>progress34.csv</c:v>
                      </c:pt>
                      <c:pt idx="218">
                        <c:v>progress34.csv</c:v>
                      </c:pt>
                      <c:pt idx="219">
                        <c:v>progress34.csv</c:v>
                      </c:pt>
                      <c:pt idx="220">
                        <c:v>progress34.csv</c:v>
                      </c:pt>
                      <c:pt idx="221">
                        <c:v>progress34.csv</c:v>
                      </c:pt>
                      <c:pt idx="222">
                        <c:v>progress34.csv</c:v>
                      </c:pt>
                      <c:pt idx="223">
                        <c:v>progress34.csv</c:v>
                      </c:pt>
                      <c:pt idx="224">
                        <c:v>progress34.csv</c:v>
                      </c:pt>
                      <c:pt idx="225">
                        <c:v>progress34.csv</c:v>
                      </c:pt>
                      <c:pt idx="226">
                        <c:v>progress34.csv</c:v>
                      </c:pt>
                      <c:pt idx="227">
                        <c:v>progress34.csv</c:v>
                      </c:pt>
                      <c:pt idx="228">
                        <c:v>progress34.csv</c:v>
                      </c:pt>
                      <c:pt idx="229">
                        <c:v>progress34.csv</c:v>
                      </c:pt>
                      <c:pt idx="230">
                        <c:v>progress34.csv</c:v>
                      </c:pt>
                      <c:pt idx="231">
                        <c:v>progress34.csv</c:v>
                      </c:pt>
                      <c:pt idx="232">
                        <c:v>progress34.csv</c:v>
                      </c:pt>
                      <c:pt idx="233">
                        <c:v>progress34.csv</c:v>
                      </c:pt>
                      <c:pt idx="234">
                        <c:v>progress34.csv</c:v>
                      </c:pt>
                      <c:pt idx="235">
                        <c:v>progress34.csv</c:v>
                      </c:pt>
                      <c:pt idx="236">
                        <c:v>progress34.csv</c:v>
                      </c:pt>
                      <c:pt idx="237">
                        <c:v>progress34.csv</c:v>
                      </c:pt>
                      <c:pt idx="238">
                        <c:v>progress34.csv</c:v>
                      </c:pt>
                      <c:pt idx="239">
                        <c:v>progress34.csv</c:v>
                      </c:pt>
                      <c:pt idx="240">
                        <c:v>progress34.csv</c:v>
                      </c:pt>
                      <c:pt idx="241">
                        <c:v>progress34.csv</c:v>
                      </c:pt>
                      <c:pt idx="242">
                        <c:v>progress34.csv</c:v>
                      </c:pt>
                      <c:pt idx="243">
                        <c:v>progress34.csv</c:v>
                      </c:pt>
                      <c:pt idx="244">
                        <c:v>progress34.csv</c:v>
                      </c:pt>
                      <c:pt idx="245">
                        <c:v>progress34.csv</c:v>
                      </c:pt>
                      <c:pt idx="246">
                        <c:v>progress34.csv</c:v>
                      </c:pt>
                      <c:pt idx="247">
                        <c:v>progress34.csv</c:v>
                      </c:pt>
                      <c:pt idx="248">
                        <c:v>progress34.csv</c:v>
                      </c:pt>
                      <c:pt idx="249">
                        <c:v>progress34.csv</c:v>
                      </c:pt>
                      <c:pt idx="250">
                        <c:v>progress34.csv</c:v>
                      </c:pt>
                      <c:pt idx="251">
                        <c:v>progress34.csv</c:v>
                      </c:pt>
                      <c:pt idx="252">
                        <c:v>progress34.csv</c:v>
                      </c:pt>
                      <c:pt idx="253">
                        <c:v>progress34.csv</c:v>
                      </c:pt>
                      <c:pt idx="254">
                        <c:v>progress34.csv</c:v>
                      </c:pt>
                      <c:pt idx="255">
                        <c:v>progress34.csv</c:v>
                      </c:pt>
                      <c:pt idx="256">
                        <c:v>progress34.csv</c:v>
                      </c:pt>
                      <c:pt idx="257">
                        <c:v>progress34.csv</c:v>
                      </c:pt>
                      <c:pt idx="258">
                        <c:v>progress34.csv</c:v>
                      </c:pt>
                      <c:pt idx="259">
                        <c:v>progress34.csv</c:v>
                      </c:pt>
                      <c:pt idx="260">
                        <c:v>progress34.csv</c:v>
                      </c:pt>
                      <c:pt idx="261">
                        <c:v>progress34.csv</c:v>
                      </c:pt>
                      <c:pt idx="262">
                        <c:v>progress34.csv</c:v>
                      </c:pt>
                      <c:pt idx="263">
                        <c:v>progress34.csv</c:v>
                      </c:pt>
                      <c:pt idx="264">
                        <c:v>progress34.csv</c:v>
                      </c:pt>
                      <c:pt idx="265">
                        <c:v>progress34.csv</c:v>
                      </c:pt>
                      <c:pt idx="266">
                        <c:v>progress34.csv</c:v>
                      </c:pt>
                      <c:pt idx="267">
                        <c:v>progress34.csv</c:v>
                      </c:pt>
                      <c:pt idx="268">
                        <c:v>progress34.csv</c:v>
                      </c:pt>
                      <c:pt idx="269">
                        <c:v>progress34.csv</c:v>
                      </c:pt>
                      <c:pt idx="270">
                        <c:v>progress34.csv</c:v>
                      </c:pt>
                      <c:pt idx="271">
                        <c:v>progress34.csv</c:v>
                      </c:pt>
                      <c:pt idx="272">
                        <c:v>progress34.csv</c:v>
                      </c:pt>
                      <c:pt idx="273">
                        <c:v>progress34.csv</c:v>
                      </c:pt>
                      <c:pt idx="274">
                        <c:v>progress34.csv</c:v>
                      </c:pt>
                      <c:pt idx="275">
                        <c:v>progress34.csv</c:v>
                      </c:pt>
                      <c:pt idx="276">
                        <c:v>progress34.csv</c:v>
                      </c:pt>
                      <c:pt idx="277">
                        <c:v>progress34.csv</c:v>
                      </c:pt>
                      <c:pt idx="278">
                        <c:v>progress34.csv</c:v>
                      </c:pt>
                      <c:pt idx="279">
                        <c:v>progress34.csv</c:v>
                      </c:pt>
                      <c:pt idx="280">
                        <c:v>progress34.csv</c:v>
                      </c:pt>
                      <c:pt idx="281">
                        <c:v>progress34.csv</c:v>
                      </c:pt>
                      <c:pt idx="282">
                        <c:v>progress34.csv</c:v>
                      </c:pt>
                      <c:pt idx="283">
                        <c:v>progress34.csv</c:v>
                      </c:pt>
                      <c:pt idx="284">
                        <c:v>progress34.csv</c:v>
                      </c:pt>
                      <c:pt idx="285">
                        <c:v>progress34.csv</c:v>
                      </c:pt>
                      <c:pt idx="286">
                        <c:v>progress34.csv</c:v>
                      </c:pt>
                      <c:pt idx="287">
                        <c:v>progress34.csv</c:v>
                      </c:pt>
                      <c:pt idx="288">
                        <c:v>progress34.csv</c:v>
                      </c:pt>
                      <c:pt idx="289">
                        <c:v>progress34.csv</c:v>
                      </c:pt>
                      <c:pt idx="290">
                        <c:v>progress34.csv</c:v>
                      </c:pt>
                      <c:pt idx="291">
                        <c:v>progress34.csv</c:v>
                      </c:pt>
                      <c:pt idx="292">
                        <c:v>progress34.csv</c:v>
                      </c:pt>
                      <c:pt idx="293">
                        <c:v>progress34.csv</c:v>
                      </c:pt>
                      <c:pt idx="294">
                        <c:v>progress34.csv</c:v>
                      </c:pt>
                      <c:pt idx="295">
                        <c:v>progress34.csv</c:v>
                      </c:pt>
                      <c:pt idx="296">
                        <c:v>progress34.csv</c:v>
                      </c:pt>
                      <c:pt idx="297">
                        <c:v>progress34.csv</c:v>
                      </c:pt>
                      <c:pt idx="298">
                        <c:v>progress34.csv</c:v>
                      </c:pt>
                      <c:pt idx="299">
                        <c:v>progress34.csv</c:v>
                      </c:pt>
                      <c:pt idx="300">
                        <c:v>progress34.csv</c:v>
                      </c:pt>
                      <c:pt idx="301">
                        <c:v>progress34.csv</c:v>
                      </c:pt>
                      <c:pt idx="302">
                        <c:v>progress34.csv</c:v>
                      </c:pt>
                      <c:pt idx="303">
                        <c:v>progress34.csv</c:v>
                      </c:pt>
                      <c:pt idx="304">
                        <c:v>progress34.csv</c:v>
                      </c:pt>
                      <c:pt idx="305">
                        <c:v>progress34.csv</c:v>
                      </c:pt>
                      <c:pt idx="306">
                        <c:v>progress34.csv</c:v>
                      </c:pt>
                      <c:pt idx="307">
                        <c:v>progress34.csv</c:v>
                      </c:pt>
                      <c:pt idx="308">
                        <c:v>progress34.csv</c:v>
                      </c:pt>
                      <c:pt idx="309">
                        <c:v>progress34.csv</c:v>
                      </c:pt>
                      <c:pt idx="310">
                        <c:v>progress34.csv</c:v>
                      </c:pt>
                      <c:pt idx="311">
                        <c:v>progress34.csv</c:v>
                      </c:pt>
                      <c:pt idx="312">
                        <c:v>progress34.csv</c:v>
                      </c:pt>
                      <c:pt idx="313">
                        <c:v>progress34.csv</c:v>
                      </c:pt>
                      <c:pt idx="314">
                        <c:v>progress34.csv</c:v>
                      </c:pt>
                      <c:pt idx="315">
                        <c:v>progress34.csv</c:v>
                      </c:pt>
                      <c:pt idx="316">
                        <c:v>progress34.csv</c:v>
                      </c:pt>
                      <c:pt idx="317">
                        <c:v>progress34.csv</c:v>
                      </c:pt>
                      <c:pt idx="318">
                        <c:v>progress34.csv</c:v>
                      </c:pt>
                      <c:pt idx="319">
                        <c:v>progress34.csv</c:v>
                      </c:pt>
                      <c:pt idx="320">
                        <c:v>progress34.csv</c:v>
                      </c:pt>
                      <c:pt idx="321">
                        <c:v>progress34.csv</c:v>
                      </c:pt>
                      <c:pt idx="322">
                        <c:v>progress34.csv</c:v>
                      </c:pt>
                      <c:pt idx="323">
                        <c:v>progress34.csv</c:v>
                      </c:pt>
                      <c:pt idx="324">
                        <c:v>progress34.csv</c:v>
                      </c:pt>
                      <c:pt idx="325">
                        <c:v>progress34.csv</c:v>
                      </c:pt>
                      <c:pt idx="326">
                        <c:v>progress34.csv</c:v>
                      </c:pt>
                      <c:pt idx="327">
                        <c:v>progress34.csv</c:v>
                      </c:pt>
                      <c:pt idx="328">
                        <c:v>progress34.csv</c:v>
                      </c:pt>
                      <c:pt idx="329">
                        <c:v>progress34.csv</c:v>
                      </c:pt>
                      <c:pt idx="330">
                        <c:v>progress34.csv</c:v>
                      </c:pt>
                      <c:pt idx="331">
                        <c:v>progress34.csv</c:v>
                      </c:pt>
                      <c:pt idx="332">
                        <c:v>progress34.csv</c:v>
                      </c:pt>
                      <c:pt idx="333">
                        <c:v>progress34.csv</c:v>
                      </c:pt>
                      <c:pt idx="334">
                        <c:v>progress34.csv</c:v>
                      </c:pt>
                      <c:pt idx="335">
                        <c:v>progress34.csv</c:v>
                      </c:pt>
                      <c:pt idx="336">
                        <c:v>progress34.csv</c:v>
                      </c:pt>
                      <c:pt idx="337">
                        <c:v>progress34.csv</c:v>
                      </c:pt>
                      <c:pt idx="338">
                        <c:v>progress34.csv</c:v>
                      </c:pt>
                      <c:pt idx="339">
                        <c:v>progress34.csv</c:v>
                      </c:pt>
                      <c:pt idx="340">
                        <c:v>progress34.csv</c:v>
                      </c:pt>
                      <c:pt idx="341">
                        <c:v>progress34.csv</c:v>
                      </c:pt>
                      <c:pt idx="342">
                        <c:v>progress34.csv</c:v>
                      </c:pt>
                      <c:pt idx="343">
                        <c:v>progress34.csv</c:v>
                      </c:pt>
                      <c:pt idx="344">
                        <c:v>progress34.csv</c:v>
                      </c:pt>
                      <c:pt idx="345">
                        <c:v>progress34.csv</c:v>
                      </c:pt>
                      <c:pt idx="346">
                        <c:v>progress34.csv</c:v>
                      </c:pt>
                      <c:pt idx="347">
                        <c:v>progress34.csv</c:v>
                      </c:pt>
                      <c:pt idx="348">
                        <c:v>progress34.csv</c:v>
                      </c:pt>
                      <c:pt idx="349">
                        <c:v>progress34.csv</c:v>
                      </c:pt>
                      <c:pt idx="350">
                        <c:v>progress34.csv</c:v>
                      </c:pt>
                      <c:pt idx="351">
                        <c:v>progress34.csv</c:v>
                      </c:pt>
                      <c:pt idx="352">
                        <c:v>progress34.csv</c:v>
                      </c:pt>
                      <c:pt idx="353">
                        <c:v>progress34.csv</c:v>
                      </c:pt>
                      <c:pt idx="354">
                        <c:v>progress34.csv</c:v>
                      </c:pt>
                      <c:pt idx="355">
                        <c:v>progress34.csv</c:v>
                      </c:pt>
                      <c:pt idx="356">
                        <c:v>progress34.csv</c:v>
                      </c:pt>
                      <c:pt idx="357">
                        <c:v>progress34.csv</c:v>
                      </c:pt>
                      <c:pt idx="358">
                        <c:v>progress34.csv</c:v>
                      </c:pt>
                      <c:pt idx="359">
                        <c:v>progress34.csv</c:v>
                      </c:pt>
                      <c:pt idx="360">
                        <c:v>progress34.csv</c:v>
                      </c:pt>
                      <c:pt idx="361">
                        <c:v>progress34.csv</c:v>
                      </c:pt>
                      <c:pt idx="362">
                        <c:v>progress34.csv</c:v>
                      </c:pt>
                      <c:pt idx="363">
                        <c:v>progress34.csv</c:v>
                      </c:pt>
                      <c:pt idx="364">
                        <c:v>progress34.csv</c:v>
                      </c:pt>
                      <c:pt idx="365">
                        <c:v>progress34.csv</c:v>
                      </c:pt>
                      <c:pt idx="366">
                        <c:v>progress34.csv</c:v>
                      </c:pt>
                      <c:pt idx="367">
                        <c:v>progress34.csv</c:v>
                      </c:pt>
                      <c:pt idx="368">
                        <c:v>progress34.csv</c:v>
                      </c:pt>
                      <c:pt idx="369">
                        <c:v>progress34.csv</c:v>
                      </c:pt>
                      <c:pt idx="370">
                        <c:v>progress34.csv</c:v>
                      </c:pt>
                      <c:pt idx="371">
                        <c:v>progress34.csv</c:v>
                      </c:pt>
                      <c:pt idx="372">
                        <c:v>progress34.csv</c:v>
                      </c:pt>
                      <c:pt idx="373">
                        <c:v>progress34.csv</c:v>
                      </c:pt>
                      <c:pt idx="374">
                        <c:v>progress34.csv</c:v>
                      </c:pt>
                      <c:pt idx="375">
                        <c:v>progress34.csv</c:v>
                      </c:pt>
                      <c:pt idx="376">
                        <c:v>progress34.csv</c:v>
                      </c:pt>
                      <c:pt idx="377">
                        <c:v>progress34.csv</c:v>
                      </c:pt>
                      <c:pt idx="378">
                        <c:v>progress34.csv</c:v>
                      </c:pt>
                      <c:pt idx="379">
                        <c:v>progress34.csv</c:v>
                      </c:pt>
                      <c:pt idx="380">
                        <c:v>progress34.csv</c:v>
                      </c:pt>
                      <c:pt idx="381">
                        <c:v>progress34.csv</c:v>
                      </c:pt>
                      <c:pt idx="382">
                        <c:v>progress34.csv</c:v>
                      </c:pt>
                      <c:pt idx="383">
                        <c:v>progress34.csv</c:v>
                      </c:pt>
                      <c:pt idx="384">
                        <c:v>progress34.csv</c:v>
                      </c:pt>
                      <c:pt idx="385">
                        <c:v>progress34.csv</c:v>
                      </c:pt>
                      <c:pt idx="386">
                        <c:v>progress34.csv</c:v>
                      </c:pt>
                      <c:pt idx="387">
                        <c:v>progress34.csv</c:v>
                      </c:pt>
                      <c:pt idx="388">
                        <c:v>progress34.csv</c:v>
                      </c:pt>
                      <c:pt idx="389">
                        <c:v>progress34.csv</c:v>
                      </c:pt>
                      <c:pt idx="390">
                        <c:v>progress34.csv</c:v>
                      </c:pt>
                      <c:pt idx="391">
                        <c:v>progress34.csv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merge!$P$2:$P$393</c15:sqref>
                        </c15:formulaRef>
                      </c:ext>
                    </c:extLst>
                    <c:numCache>
                      <c:formatCode>General</c:formatCode>
                      <c:ptCount val="392"/>
                      <c:pt idx="1">
                        <c:v>8.645214E-3</c:v>
                      </c:pt>
                      <c:pt idx="2">
                        <c:v>7.7496980000000002E-3</c:v>
                      </c:pt>
                      <c:pt idx="3">
                        <c:v>1.2314244E-2</c:v>
                      </c:pt>
                      <c:pt idx="4">
                        <c:v>7.9445969999999994E-3</c:v>
                      </c:pt>
                      <c:pt idx="5">
                        <c:v>1.29490895E-2</c:v>
                      </c:pt>
                      <c:pt idx="6">
                        <c:v>1.3262771E-2</c:v>
                      </c:pt>
                      <c:pt idx="7">
                        <c:v>7.9099110000000004E-3</c:v>
                      </c:pt>
                      <c:pt idx="8">
                        <c:v>1.0539895000000001E-2</c:v>
                      </c:pt>
                      <c:pt idx="9">
                        <c:v>1.4323089000000001E-2</c:v>
                      </c:pt>
                      <c:pt idx="10">
                        <c:v>1.1856046E-2</c:v>
                      </c:pt>
                      <c:pt idx="11">
                        <c:v>1.3338882E-2</c:v>
                      </c:pt>
                      <c:pt idx="12">
                        <c:v>1.3051142999999999E-2</c:v>
                      </c:pt>
                      <c:pt idx="13">
                        <c:v>1.1372576000000001E-2</c:v>
                      </c:pt>
                      <c:pt idx="14">
                        <c:v>1.4611742E-2</c:v>
                      </c:pt>
                      <c:pt idx="15">
                        <c:v>1.3934617999999999E-2</c:v>
                      </c:pt>
                      <c:pt idx="16">
                        <c:v>9.8045230000000008E-3</c:v>
                      </c:pt>
                      <c:pt idx="17">
                        <c:v>1.209183E-2</c:v>
                      </c:pt>
                      <c:pt idx="18">
                        <c:v>9.7199829999999997E-3</c:v>
                      </c:pt>
                      <c:pt idx="19">
                        <c:v>1.5312543E-2</c:v>
                      </c:pt>
                      <c:pt idx="20">
                        <c:v>1.1345572E-2</c:v>
                      </c:pt>
                      <c:pt idx="21">
                        <c:v>9.0436860000000004E-3</c:v>
                      </c:pt>
                      <c:pt idx="22">
                        <c:v>8.7641090000000008E-3</c:v>
                      </c:pt>
                      <c:pt idx="23">
                        <c:v>1.3253117999999999E-2</c:v>
                      </c:pt>
                      <c:pt idx="24">
                        <c:v>1.2826858999999999E-2</c:v>
                      </c:pt>
                      <c:pt idx="25">
                        <c:v>1.3942338E-2</c:v>
                      </c:pt>
                      <c:pt idx="26">
                        <c:v>1.5523449999999999E-2</c:v>
                      </c:pt>
                      <c:pt idx="27">
                        <c:v>1.2926556000000001E-2</c:v>
                      </c:pt>
                      <c:pt idx="28">
                        <c:v>1.352156E-2</c:v>
                      </c:pt>
                      <c:pt idx="29">
                        <c:v>1.3532924999999999E-2</c:v>
                      </c:pt>
                      <c:pt idx="30">
                        <c:v>1.34436125E-2</c:v>
                      </c:pt>
                      <c:pt idx="31">
                        <c:v>1.1900187E-2</c:v>
                      </c:pt>
                      <c:pt idx="32">
                        <c:v>1.7139232000000001E-2</c:v>
                      </c:pt>
                      <c:pt idx="33">
                        <c:v>1.5342524E-2</c:v>
                      </c:pt>
                      <c:pt idx="34">
                        <c:v>1.4162196E-2</c:v>
                      </c:pt>
                      <c:pt idx="35">
                        <c:v>1.3932732999999999E-2</c:v>
                      </c:pt>
                      <c:pt idx="36">
                        <c:v>1.5841148999999999E-2</c:v>
                      </c:pt>
                      <c:pt idx="37">
                        <c:v>1.360685E-2</c:v>
                      </c:pt>
                      <c:pt idx="38">
                        <c:v>1.2614792E-2</c:v>
                      </c:pt>
                      <c:pt idx="39">
                        <c:v>1.5038434E-2</c:v>
                      </c:pt>
                      <c:pt idx="40">
                        <c:v>1.4173595000000001E-2</c:v>
                      </c:pt>
                      <c:pt idx="41">
                        <c:v>1.6210413999999999E-2</c:v>
                      </c:pt>
                      <c:pt idx="42">
                        <c:v>1.5084017E-2</c:v>
                      </c:pt>
                      <c:pt idx="43">
                        <c:v>1.4831454000000001E-2</c:v>
                      </c:pt>
                      <c:pt idx="44">
                        <c:v>1.4779562E-2</c:v>
                      </c:pt>
                      <c:pt idx="45">
                        <c:v>1.4847086000000001E-2</c:v>
                      </c:pt>
                      <c:pt idx="46">
                        <c:v>1.7282795E-2</c:v>
                      </c:pt>
                      <c:pt idx="47">
                        <c:v>1.6621705000000001E-2</c:v>
                      </c:pt>
                      <c:pt idx="48">
                        <c:v>1.8790752000000001E-2</c:v>
                      </c:pt>
                      <c:pt idx="49">
                        <c:v>1.6323496E-2</c:v>
                      </c:pt>
                      <c:pt idx="50">
                        <c:v>1.8994031000000001E-2</c:v>
                      </c:pt>
                      <c:pt idx="51">
                        <c:v>1.53844915E-2</c:v>
                      </c:pt>
                      <c:pt idx="52">
                        <c:v>1.6753852E-2</c:v>
                      </c:pt>
                      <c:pt idx="53">
                        <c:v>1.7067518E-2</c:v>
                      </c:pt>
                      <c:pt idx="54">
                        <c:v>2.0670774999999999E-2</c:v>
                      </c:pt>
                      <c:pt idx="55">
                        <c:v>1.7471703000000002E-2</c:v>
                      </c:pt>
                      <c:pt idx="56">
                        <c:v>2.2263921999999998E-2</c:v>
                      </c:pt>
                      <c:pt idx="57">
                        <c:v>2.0968858E-2</c:v>
                      </c:pt>
                      <c:pt idx="58">
                        <c:v>1.9193235999999999E-2</c:v>
                      </c:pt>
                      <c:pt idx="59">
                        <c:v>1.4788870000000001E-2</c:v>
                      </c:pt>
                      <c:pt idx="60">
                        <c:v>2.4773322E-2</c:v>
                      </c:pt>
                      <c:pt idx="61">
                        <c:v>2.5397916999999999E-2</c:v>
                      </c:pt>
                      <c:pt idx="62">
                        <c:v>2.1867103999999998E-2</c:v>
                      </c:pt>
                      <c:pt idx="63">
                        <c:v>1.941E-2</c:v>
                      </c:pt>
                      <c:pt idx="64">
                        <c:v>2.0244102999999999E-2</c:v>
                      </c:pt>
                      <c:pt idx="65">
                        <c:v>2.2131036999999999E-2</c:v>
                      </c:pt>
                      <c:pt idx="66">
                        <c:v>2.2859017999999998E-2</c:v>
                      </c:pt>
                      <c:pt idx="67">
                        <c:v>2.1925835000000001E-2</c:v>
                      </c:pt>
                      <c:pt idx="68">
                        <c:v>2.3361699999999999E-2</c:v>
                      </c:pt>
                      <c:pt idx="69">
                        <c:v>2.1667499999999999E-2</c:v>
                      </c:pt>
                      <c:pt idx="70">
                        <c:v>2.7260413000000001E-2</c:v>
                      </c:pt>
                      <c:pt idx="71">
                        <c:v>2.58164E-2</c:v>
                      </c:pt>
                      <c:pt idx="72">
                        <c:v>2.2312256999999999E-2</c:v>
                      </c:pt>
                      <c:pt idx="73">
                        <c:v>2.5946151000000001E-2</c:v>
                      </c:pt>
                      <c:pt idx="74">
                        <c:v>2.1465113000000001E-2</c:v>
                      </c:pt>
                      <c:pt idx="75">
                        <c:v>3.1300759999999997E-2</c:v>
                      </c:pt>
                      <c:pt idx="76">
                        <c:v>2.5808338E-2</c:v>
                      </c:pt>
                      <c:pt idx="77">
                        <c:v>2.7378319000000002E-2</c:v>
                      </c:pt>
                      <c:pt idx="78">
                        <c:v>2.6491197000000001E-2</c:v>
                      </c:pt>
                      <c:pt idx="79">
                        <c:v>2.8615906999999999E-2</c:v>
                      </c:pt>
                      <c:pt idx="80">
                        <c:v>2.7668187E-2</c:v>
                      </c:pt>
                      <c:pt idx="81">
                        <c:v>2.7497332999999999E-2</c:v>
                      </c:pt>
                      <c:pt idx="82">
                        <c:v>2.7801782000000001E-2</c:v>
                      </c:pt>
                      <c:pt idx="83">
                        <c:v>2.1633646999999999E-2</c:v>
                      </c:pt>
                      <c:pt idx="84">
                        <c:v>2.6740145E-2</c:v>
                      </c:pt>
                      <c:pt idx="85">
                        <c:v>3.5834625000000002E-2</c:v>
                      </c:pt>
                      <c:pt idx="86">
                        <c:v>2.7478019999999999E-2</c:v>
                      </c:pt>
                      <c:pt idx="87">
                        <c:v>3.2230130000000003E-2</c:v>
                      </c:pt>
                      <c:pt idx="88">
                        <c:v>3.3120424000000002E-2</c:v>
                      </c:pt>
                      <c:pt idx="89">
                        <c:v>3.5140299999999999E-2</c:v>
                      </c:pt>
                      <c:pt idx="90">
                        <c:v>3.3363274999999998E-2</c:v>
                      </c:pt>
                      <c:pt idx="91">
                        <c:v>2.7986270000000001E-2</c:v>
                      </c:pt>
                      <c:pt idx="92">
                        <c:v>4.1896053000000003E-2</c:v>
                      </c:pt>
                      <c:pt idx="93">
                        <c:v>4.0156662000000003E-2</c:v>
                      </c:pt>
                      <c:pt idx="94">
                        <c:v>5.5832237E-2</c:v>
                      </c:pt>
                      <c:pt idx="95">
                        <c:v>2.8182204999999998E-2</c:v>
                      </c:pt>
                      <c:pt idx="96">
                        <c:v>4.6468734999999997E-2</c:v>
                      </c:pt>
                      <c:pt idx="97">
                        <c:v>5.8502432E-2</c:v>
                      </c:pt>
                      <c:pt idx="99">
                        <c:v>5.0571247999999999E-2</c:v>
                      </c:pt>
                      <c:pt idx="100">
                        <c:v>5.6292835999999999E-2</c:v>
                      </c:pt>
                      <c:pt idx="101">
                        <c:v>5.1576263999999997E-2</c:v>
                      </c:pt>
                      <c:pt idx="102">
                        <c:v>5.6866265999999999E-2</c:v>
                      </c:pt>
                      <c:pt idx="103">
                        <c:v>5.4136379999999998E-2</c:v>
                      </c:pt>
                      <c:pt idx="104">
                        <c:v>0.66767140000000003</c:v>
                      </c:pt>
                      <c:pt idx="105">
                        <c:v>3.8913360000000001E-2</c:v>
                      </c:pt>
                      <c:pt idx="106">
                        <c:v>0.7177135</c:v>
                      </c:pt>
                      <c:pt idx="107">
                        <c:v>0.20620179</c:v>
                      </c:pt>
                      <c:pt idx="108">
                        <c:v>5.5166600000000003E-2</c:v>
                      </c:pt>
                      <c:pt idx="109">
                        <c:v>6.6888840000000005E-2</c:v>
                      </c:pt>
                      <c:pt idx="110">
                        <c:v>6.0859903999999999E-2</c:v>
                      </c:pt>
                      <c:pt idx="111">
                        <c:v>5.5726617999999999E-2</c:v>
                      </c:pt>
                      <c:pt idx="112">
                        <c:v>0.79288714999999999</c:v>
                      </c:pt>
                      <c:pt idx="113">
                        <c:v>4.2796485000000002E-2</c:v>
                      </c:pt>
                      <c:pt idx="114">
                        <c:v>4.8236050000000003E-2</c:v>
                      </c:pt>
                      <c:pt idx="115">
                        <c:v>0.28319693000000001</c:v>
                      </c:pt>
                      <c:pt idx="116">
                        <c:v>4.8914066999999999E-2</c:v>
                      </c:pt>
                      <c:pt idx="117">
                        <c:v>9.5411190000000007E-2</c:v>
                      </c:pt>
                      <c:pt idx="118">
                        <c:v>0.93104624999999996</c:v>
                      </c:pt>
                      <c:pt idx="119">
                        <c:v>7.7217474999999994E-2</c:v>
                      </c:pt>
                      <c:pt idx="120">
                        <c:v>0.32272200000000001</c:v>
                      </c:pt>
                      <c:pt idx="121">
                        <c:v>0.15895829</c:v>
                      </c:pt>
                      <c:pt idx="122">
                        <c:v>0.34506214000000002</c:v>
                      </c:pt>
                      <c:pt idx="123">
                        <c:v>7.0612300000000003E-2</c:v>
                      </c:pt>
                      <c:pt idx="124">
                        <c:v>0.69106160000000005</c:v>
                      </c:pt>
                      <c:pt idx="125">
                        <c:v>0.26500639999999998</c:v>
                      </c:pt>
                      <c:pt idx="126">
                        <c:v>4.6468389999999998E-2</c:v>
                      </c:pt>
                      <c:pt idx="127">
                        <c:v>8.5686949999999998E-2</c:v>
                      </c:pt>
                      <c:pt idx="128">
                        <c:v>5.9539742999999999E-2</c:v>
                      </c:pt>
                      <c:pt idx="129">
                        <c:v>5.7745843999999998E-2</c:v>
                      </c:pt>
                      <c:pt idx="130">
                        <c:v>5.232916E-2</c:v>
                      </c:pt>
                      <c:pt idx="131">
                        <c:v>0.40165234</c:v>
                      </c:pt>
                      <c:pt idx="132">
                        <c:v>4.8580535000000001E-2</c:v>
                      </c:pt>
                      <c:pt idx="133">
                        <c:v>0.32770812999999999</c:v>
                      </c:pt>
                      <c:pt idx="134">
                        <c:v>7.9481369999999996E-2</c:v>
                      </c:pt>
                      <c:pt idx="135">
                        <c:v>0.38747062999999998</c:v>
                      </c:pt>
                      <c:pt idx="136">
                        <c:v>4.7745950000000002E-2</c:v>
                      </c:pt>
                      <c:pt idx="137">
                        <c:v>5.2754633000000002E-2</c:v>
                      </c:pt>
                      <c:pt idx="138">
                        <c:v>6.8739610000000007E-2</c:v>
                      </c:pt>
                      <c:pt idx="139">
                        <c:v>6.1677059999999999E-2</c:v>
                      </c:pt>
                      <c:pt idx="140">
                        <c:v>4.424637E-2</c:v>
                      </c:pt>
                      <c:pt idx="141">
                        <c:v>5.115418E-2</c:v>
                      </c:pt>
                      <c:pt idx="142">
                        <c:v>0.13607457000000001</c:v>
                      </c:pt>
                      <c:pt idx="143">
                        <c:v>6.0510340000000003E-2</c:v>
                      </c:pt>
                      <c:pt idx="144">
                        <c:v>0.94070960000000003</c:v>
                      </c:pt>
                      <c:pt idx="145">
                        <c:v>5.8004849999999997E-2</c:v>
                      </c:pt>
                      <c:pt idx="146">
                        <c:v>1.3121096999999999</c:v>
                      </c:pt>
                      <c:pt idx="147">
                        <c:v>0.53475713999999996</c:v>
                      </c:pt>
                      <c:pt idx="148">
                        <c:v>7.6411519999999997E-2</c:v>
                      </c:pt>
                      <c:pt idx="149">
                        <c:v>6.9409460000000006E-2</c:v>
                      </c:pt>
                      <c:pt idx="150">
                        <c:v>6.7580130000000002E-2</c:v>
                      </c:pt>
                      <c:pt idx="151">
                        <c:v>0.11136106</c:v>
                      </c:pt>
                      <c:pt idx="152">
                        <c:v>6.2882069999999998E-2</c:v>
                      </c:pt>
                      <c:pt idx="153">
                        <c:v>7.9866364999999995E-2</c:v>
                      </c:pt>
                      <c:pt idx="154">
                        <c:v>8.0255209999999993E-2</c:v>
                      </c:pt>
                      <c:pt idx="155">
                        <c:v>5.8307517000000003E-2</c:v>
                      </c:pt>
                      <c:pt idx="156">
                        <c:v>5.5026713999999997E-2</c:v>
                      </c:pt>
                      <c:pt idx="157">
                        <c:v>8.4652975000000005E-2</c:v>
                      </c:pt>
                      <c:pt idx="158">
                        <c:v>6.4839149999999998E-2</c:v>
                      </c:pt>
                      <c:pt idx="159">
                        <c:v>5.9891324000000003E-2</c:v>
                      </c:pt>
                      <c:pt idx="160">
                        <c:v>6.5022869999999997E-2</c:v>
                      </c:pt>
                      <c:pt idx="161">
                        <c:v>7.5763360000000002E-2</c:v>
                      </c:pt>
                      <c:pt idx="162">
                        <c:v>6.2356103000000003E-2</c:v>
                      </c:pt>
                      <c:pt idx="163">
                        <c:v>7.1566210000000005E-2</c:v>
                      </c:pt>
                      <c:pt idx="164">
                        <c:v>6.5132919999999997E-2</c:v>
                      </c:pt>
                      <c:pt idx="165">
                        <c:v>0.50675565</c:v>
                      </c:pt>
                      <c:pt idx="166">
                        <c:v>6.7815749999999994E-2</c:v>
                      </c:pt>
                      <c:pt idx="167">
                        <c:v>6.0782846000000001E-2</c:v>
                      </c:pt>
                      <c:pt idx="168">
                        <c:v>6.6049239999999995E-2</c:v>
                      </c:pt>
                      <c:pt idx="169">
                        <c:v>7.6116489999999995E-2</c:v>
                      </c:pt>
                      <c:pt idx="170">
                        <c:v>0.28411382000000002</c:v>
                      </c:pt>
                      <c:pt idx="171">
                        <c:v>0.32610296999999999</c:v>
                      </c:pt>
                      <c:pt idx="172">
                        <c:v>9.3201679999999995E-2</c:v>
                      </c:pt>
                      <c:pt idx="173">
                        <c:v>8.1725119999999998E-2</c:v>
                      </c:pt>
                      <c:pt idx="174">
                        <c:v>0.33226993999999999</c:v>
                      </c:pt>
                      <c:pt idx="175">
                        <c:v>0.75814809999999999</c:v>
                      </c:pt>
                      <c:pt idx="176">
                        <c:v>0.83792805999999997</c:v>
                      </c:pt>
                      <c:pt idx="177">
                        <c:v>0.13282034000000001</c:v>
                      </c:pt>
                      <c:pt idx="178">
                        <c:v>8.0961359999999996E-2</c:v>
                      </c:pt>
                      <c:pt idx="179">
                        <c:v>7.1628090000000005E-2</c:v>
                      </c:pt>
                      <c:pt idx="180">
                        <c:v>7.3914610000000006E-2</c:v>
                      </c:pt>
                      <c:pt idx="181">
                        <c:v>0.21726640999999999</c:v>
                      </c:pt>
                      <c:pt idx="182">
                        <c:v>6.8847044999999996E-2</c:v>
                      </c:pt>
                      <c:pt idx="183">
                        <c:v>7.2847499999999996E-2</c:v>
                      </c:pt>
                      <c:pt idx="184">
                        <c:v>6.8699129999999997E-2</c:v>
                      </c:pt>
                      <c:pt idx="185">
                        <c:v>0.59712189999999998</c:v>
                      </c:pt>
                      <c:pt idx="186">
                        <c:v>7.1648210000000004E-2</c:v>
                      </c:pt>
                      <c:pt idx="187">
                        <c:v>8.5113910000000001E-2</c:v>
                      </c:pt>
                      <c:pt idx="188">
                        <c:v>0.16726463999999999</c:v>
                      </c:pt>
                      <c:pt idx="189">
                        <c:v>0.70436980000000005</c:v>
                      </c:pt>
                      <c:pt idx="190">
                        <c:v>5.8888145000000003E-2</c:v>
                      </c:pt>
                      <c:pt idx="191">
                        <c:v>8.4254079999999995E-2</c:v>
                      </c:pt>
                      <c:pt idx="192">
                        <c:v>8.3854509999999993E-2</c:v>
                      </c:pt>
                      <c:pt idx="193">
                        <c:v>2.9407911000000002</c:v>
                      </c:pt>
                      <c:pt idx="194">
                        <c:v>0.12635083</c:v>
                      </c:pt>
                      <c:pt idx="195">
                        <c:v>0.11553693</c:v>
                      </c:pt>
                      <c:pt idx="197">
                        <c:v>4.5626470000000002E-2</c:v>
                      </c:pt>
                      <c:pt idx="198">
                        <c:v>4.0547356E-2</c:v>
                      </c:pt>
                      <c:pt idx="199">
                        <c:v>3.6322907000000001E-2</c:v>
                      </c:pt>
                      <c:pt idx="200">
                        <c:v>1.8020060000000001E-2</c:v>
                      </c:pt>
                      <c:pt idx="201">
                        <c:v>9.5300785999999998E-2</c:v>
                      </c:pt>
                      <c:pt idx="202">
                        <c:v>5.0335400000000002E-2</c:v>
                      </c:pt>
                      <c:pt idx="203">
                        <c:v>3.5468824000000003E-2</c:v>
                      </c:pt>
                      <c:pt idx="204">
                        <c:v>0.45091313</c:v>
                      </c:pt>
                      <c:pt idx="205">
                        <c:v>2.1987370999999999E-2</c:v>
                      </c:pt>
                      <c:pt idx="206">
                        <c:v>5.0436913999999999E-2</c:v>
                      </c:pt>
                      <c:pt idx="207">
                        <c:v>6.9235389999999994E-2</c:v>
                      </c:pt>
                      <c:pt idx="208">
                        <c:v>3.8067996999999999E-2</c:v>
                      </c:pt>
                      <c:pt idx="209">
                        <c:v>4.3457089999999997E-2</c:v>
                      </c:pt>
                      <c:pt idx="210">
                        <c:v>2.2009372999999999E-2</c:v>
                      </c:pt>
                      <c:pt idx="211">
                        <c:v>0.32376660000000002</c:v>
                      </c:pt>
                      <c:pt idx="212">
                        <c:v>3.6460145999999999E-2</c:v>
                      </c:pt>
                      <c:pt idx="213">
                        <c:v>0.13640179999999999</c:v>
                      </c:pt>
                      <c:pt idx="214">
                        <c:v>4.0538494000000001E-2</c:v>
                      </c:pt>
                      <c:pt idx="215">
                        <c:v>4.9252879999999999E-2</c:v>
                      </c:pt>
                      <c:pt idx="216">
                        <c:v>2.8490161999999999E-2</c:v>
                      </c:pt>
                      <c:pt idx="217">
                        <c:v>0.10184600000000001</c:v>
                      </c:pt>
                      <c:pt idx="218">
                        <c:v>3.1156679999999999E-2</c:v>
                      </c:pt>
                      <c:pt idx="219">
                        <c:v>5.0572954000000003E-2</c:v>
                      </c:pt>
                      <c:pt idx="220">
                        <c:v>7.711411E-2</c:v>
                      </c:pt>
                      <c:pt idx="221">
                        <c:v>4.5527524999999999E-2</c:v>
                      </c:pt>
                      <c:pt idx="222">
                        <c:v>0.35602504000000001</c:v>
                      </c:pt>
                      <c:pt idx="223">
                        <c:v>3.9238336999999998E-2</c:v>
                      </c:pt>
                      <c:pt idx="224">
                        <c:v>0.17333077</c:v>
                      </c:pt>
                      <c:pt idx="225">
                        <c:v>3.1099325000000001E-2</c:v>
                      </c:pt>
                      <c:pt idx="226">
                        <c:v>3.3583134000000001E-2</c:v>
                      </c:pt>
                      <c:pt idx="227">
                        <c:v>5.4086179999999998E-2</c:v>
                      </c:pt>
                      <c:pt idx="228">
                        <c:v>4.6924010000000002E-2</c:v>
                      </c:pt>
                      <c:pt idx="229">
                        <c:v>4.1039415000000003E-2</c:v>
                      </c:pt>
                      <c:pt idx="230">
                        <c:v>0.15745005000000001</c:v>
                      </c:pt>
                      <c:pt idx="231">
                        <c:v>2.5357294999999998E-2</c:v>
                      </c:pt>
                      <c:pt idx="232">
                        <c:v>5.5646814000000003E-2</c:v>
                      </c:pt>
                      <c:pt idx="233">
                        <c:v>3.1322177E-2</c:v>
                      </c:pt>
                      <c:pt idx="234">
                        <c:v>3.420844E-2</c:v>
                      </c:pt>
                      <c:pt idx="235">
                        <c:v>5.0507325999999998E-2</c:v>
                      </c:pt>
                      <c:pt idx="236">
                        <c:v>4.8130332999999997E-2</c:v>
                      </c:pt>
                      <c:pt idx="237">
                        <c:v>0.1150424</c:v>
                      </c:pt>
                      <c:pt idx="238">
                        <c:v>3.8346502999999997E-2</c:v>
                      </c:pt>
                      <c:pt idx="239">
                        <c:v>0.65624850000000001</c:v>
                      </c:pt>
                      <c:pt idx="240">
                        <c:v>0.44470733000000001</c:v>
                      </c:pt>
                      <c:pt idx="241">
                        <c:v>5.0643325000000003E-2</c:v>
                      </c:pt>
                      <c:pt idx="242">
                        <c:v>3.1588227000000003E-2</c:v>
                      </c:pt>
                      <c:pt idx="243">
                        <c:v>4.8112333E-2</c:v>
                      </c:pt>
                      <c:pt idx="244">
                        <c:v>4.0942053999999999E-2</c:v>
                      </c:pt>
                      <c:pt idx="245">
                        <c:v>0.100155994</c:v>
                      </c:pt>
                      <c:pt idx="246">
                        <c:v>0.17101865999999999</c:v>
                      </c:pt>
                      <c:pt idx="247">
                        <c:v>3.4842315999999998E-2</c:v>
                      </c:pt>
                      <c:pt idx="248">
                        <c:v>0.26355149999999999</c:v>
                      </c:pt>
                      <c:pt idx="249">
                        <c:v>0.36159365999999998</c:v>
                      </c:pt>
                      <c:pt idx="250">
                        <c:v>4.6048720000000001E-2</c:v>
                      </c:pt>
                      <c:pt idx="251">
                        <c:v>2.9949113999999999E-2</c:v>
                      </c:pt>
                      <c:pt idx="252">
                        <c:v>2.7144155999999999E-2</c:v>
                      </c:pt>
                      <c:pt idx="253">
                        <c:v>0.57414304999999999</c:v>
                      </c:pt>
                      <c:pt idx="254">
                        <c:v>8.1673079999999995E-2</c:v>
                      </c:pt>
                      <c:pt idx="255">
                        <c:v>5.2934839999999997E-2</c:v>
                      </c:pt>
                      <c:pt idx="256">
                        <c:v>5.8540219999999997E-2</c:v>
                      </c:pt>
                      <c:pt idx="257">
                        <c:v>3.9892263999999997E-2</c:v>
                      </c:pt>
                      <c:pt idx="258">
                        <c:v>9.0234480000000006E-2</c:v>
                      </c:pt>
                      <c:pt idx="259">
                        <c:v>7.9903420000000003E-2</c:v>
                      </c:pt>
                      <c:pt idx="260">
                        <c:v>2.4752043000000001E-2</c:v>
                      </c:pt>
                      <c:pt idx="261">
                        <c:v>3.8651563E-2</c:v>
                      </c:pt>
                      <c:pt idx="262">
                        <c:v>4.5286432000000001E-2</c:v>
                      </c:pt>
                      <c:pt idx="263">
                        <c:v>5.1377730000000003E-2</c:v>
                      </c:pt>
                      <c:pt idx="264">
                        <c:v>0.53057719999999997</c:v>
                      </c:pt>
                      <c:pt idx="265">
                        <c:v>2.9320929999999999E-2</c:v>
                      </c:pt>
                      <c:pt idx="266">
                        <c:v>6.388336E-2</c:v>
                      </c:pt>
                      <c:pt idx="267">
                        <c:v>4.5026705E-2</c:v>
                      </c:pt>
                      <c:pt idx="268">
                        <c:v>3.8211073999999998E-2</c:v>
                      </c:pt>
                      <c:pt idx="269">
                        <c:v>4.198002E-2</c:v>
                      </c:pt>
                      <c:pt idx="270">
                        <c:v>5.0969220000000003E-2</c:v>
                      </c:pt>
                      <c:pt idx="271">
                        <c:v>4.0351815999999999E-2</c:v>
                      </c:pt>
                      <c:pt idx="272">
                        <c:v>3.8734490000000003E-2</c:v>
                      </c:pt>
                      <c:pt idx="273">
                        <c:v>0.23690315000000001</c:v>
                      </c:pt>
                      <c:pt idx="274">
                        <c:v>7.0467409999999994E-2</c:v>
                      </c:pt>
                      <c:pt idx="275">
                        <c:v>4.1344819999999997E-2</c:v>
                      </c:pt>
                      <c:pt idx="276">
                        <c:v>7.1442359999999996E-2</c:v>
                      </c:pt>
                      <c:pt idx="277">
                        <c:v>3.2860525000000002E-2</c:v>
                      </c:pt>
                      <c:pt idx="278">
                        <c:v>8.3607180000000003E-2</c:v>
                      </c:pt>
                      <c:pt idx="279">
                        <c:v>4.0183589999999998E-2</c:v>
                      </c:pt>
                      <c:pt idx="280">
                        <c:v>5.117178E-2</c:v>
                      </c:pt>
                      <c:pt idx="281">
                        <c:v>5.3195632999999999E-2</c:v>
                      </c:pt>
                      <c:pt idx="282">
                        <c:v>5.7151359999999998E-2</c:v>
                      </c:pt>
                      <c:pt idx="283">
                        <c:v>4.2363770000000002E-2</c:v>
                      </c:pt>
                      <c:pt idx="284">
                        <c:v>4.5115611999999999E-2</c:v>
                      </c:pt>
                      <c:pt idx="285">
                        <c:v>3.5526256999999999E-2</c:v>
                      </c:pt>
                      <c:pt idx="286">
                        <c:v>0.11845936999999999</c:v>
                      </c:pt>
                      <c:pt idx="287">
                        <c:v>0.51485753000000001</c:v>
                      </c:pt>
                      <c:pt idx="288">
                        <c:v>0.31541669999999999</c:v>
                      </c:pt>
                      <c:pt idx="289">
                        <c:v>3.9348370000000001E-2</c:v>
                      </c:pt>
                      <c:pt idx="290">
                        <c:v>0.38590497000000001</c:v>
                      </c:pt>
                      <c:pt idx="291">
                        <c:v>3.7008791999999999E-2</c:v>
                      </c:pt>
                      <c:pt idx="292">
                        <c:v>4.4239689999999998E-2</c:v>
                      </c:pt>
                      <c:pt idx="293">
                        <c:v>2.3969995000000001E-2</c:v>
                      </c:pt>
                      <c:pt idx="294">
                        <c:v>4.9927310000000003E-2</c:v>
                      </c:pt>
                      <c:pt idx="295">
                        <c:v>0.43448316999999997</c:v>
                      </c:pt>
                      <c:pt idx="296">
                        <c:v>9.1182739999999998E-2</c:v>
                      </c:pt>
                      <c:pt idx="297">
                        <c:v>7.6989173999999994E-2</c:v>
                      </c:pt>
                      <c:pt idx="298">
                        <c:v>0.11534916000000001</c:v>
                      </c:pt>
                      <c:pt idx="299">
                        <c:v>6.4075655999999995E-2</c:v>
                      </c:pt>
                      <c:pt idx="300">
                        <c:v>2.6750261000000001E-2</c:v>
                      </c:pt>
                      <c:pt idx="301">
                        <c:v>5.0555095000000001E-2</c:v>
                      </c:pt>
                      <c:pt idx="302">
                        <c:v>4.242742E-2</c:v>
                      </c:pt>
                      <c:pt idx="303">
                        <c:v>4.4260144000000001E-2</c:v>
                      </c:pt>
                      <c:pt idx="304">
                        <c:v>7.484739E-2</c:v>
                      </c:pt>
                      <c:pt idx="305">
                        <c:v>0.40770691999999997</c:v>
                      </c:pt>
                      <c:pt idx="306">
                        <c:v>2.7712318999999999E-2</c:v>
                      </c:pt>
                      <c:pt idx="307">
                        <c:v>9.4680730000000005E-2</c:v>
                      </c:pt>
                      <c:pt idx="308">
                        <c:v>5.1485330000000003E-2</c:v>
                      </c:pt>
                      <c:pt idx="309">
                        <c:v>0.30908465000000002</c:v>
                      </c:pt>
                      <c:pt idx="310">
                        <c:v>0.24301569000000001</c:v>
                      </c:pt>
                      <c:pt idx="311">
                        <c:v>4.3108396E-2</c:v>
                      </c:pt>
                      <c:pt idx="312">
                        <c:v>5.6719265999999997E-2</c:v>
                      </c:pt>
                      <c:pt idx="313">
                        <c:v>4.2351304999999999E-2</c:v>
                      </c:pt>
                      <c:pt idx="314">
                        <c:v>0.44653162000000002</c:v>
                      </c:pt>
                      <c:pt idx="315">
                        <c:v>0.1235184</c:v>
                      </c:pt>
                      <c:pt idx="316">
                        <c:v>4.6400315999999997E-2</c:v>
                      </c:pt>
                      <c:pt idx="317">
                        <c:v>0.105048664</c:v>
                      </c:pt>
                      <c:pt idx="318">
                        <c:v>6.8193420000000005E-2</c:v>
                      </c:pt>
                      <c:pt idx="319">
                        <c:v>3.6917400000000003E-2</c:v>
                      </c:pt>
                      <c:pt idx="320">
                        <c:v>2.7477103999999999E-2</c:v>
                      </c:pt>
                      <c:pt idx="321">
                        <c:v>4.6257418000000002E-2</c:v>
                      </c:pt>
                      <c:pt idx="322">
                        <c:v>2.9167189999999999E-2</c:v>
                      </c:pt>
                      <c:pt idx="323">
                        <c:v>3.3087150000000003E-2</c:v>
                      </c:pt>
                      <c:pt idx="324">
                        <c:v>3.8932867000000003E-2</c:v>
                      </c:pt>
                      <c:pt idx="325">
                        <c:v>0.68577427000000002</c:v>
                      </c:pt>
                      <c:pt idx="326">
                        <c:v>4.9772262999999997E-2</c:v>
                      </c:pt>
                      <c:pt idx="327">
                        <c:v>0.17073062</c:v>
                      </c:pt>
                      <c:pt idx="328">
                        <c:v>4.8439436000000002E-2</c:v>
                      </c:pt>
                      <c:pt idx="329">
                        <c:v>0.33007695999999997</c:v>
                      </c:pt>
                      <c:pt idx="330">
                        <c:v>5.7616441999999997E-2</c:v>
                      </c:pt>
                      <c:pt idx="331">
                        <c:v>4.8748887999999997E-2</c:v>
                      </c:pt>
                      <c:pt idx="332">
                        <c:v>0.10279644</c:v>
                      </c:pt>
                      <c:pt idx="333">
                        <c:v>6.2700980000000003E-2</c:v>
                      </c:pt>
                      <c:pt idx="334">
                        <c:v>3.7783954000000002E-2</c:v>
                      </c:pt>
                      <c:pt idx="335">
                        <c:v>5.4819464999999998E-2</c:v>
                      </c:pt>
                      <c:pt idx="336">
                        <c:v>6.6860500000000003E-2</c:v>
                      </c:pt>
                      <c:pt idx="337">
                        <c:v>0.10488199400000001</c:v>
                      </c:pt>
                      <c:pt idx="338">
                        <c:v>0.42948118000000002</c:v>
                      </c:pt>
                      <c:pt idx="339">
                        <c:v>9.6846989999999994E-2</c:v>
                      </c:pt>
                      <c:pt idx="340">
                        <c:v>0.33119910000000002</c:v>
                      </c:pt>
                      <c:pt idx="341">
                        <c:v>0.19526025999999999</c:v>
                      </c:pt>
                      <c:pt idx="342">
                        <c:v>6.0038439999999998E-2</c:v>
                      </c:pt>
                      <c:pt idx="343">
                        <c:v>6.4161964000000002E-2</c:v>
                      </c:pt>
                      <c:pt idx="344">
                        <c:v>5.6859466999999997E-2</c:v>
                      </c:pt>
                      <c:pt idx="345">
                        <c:v>0.3411303</c:v>
                      </c:pt>
                      <c:pt idx="346">
                        <c:v>3.7306190000000003E-2</c:v>
                      </c:pt>
                      <c:pt idx="347">
                        <c:v>5.7362817000000003E-2</c:v>
                      </c:pt>
                      <c:pt idx="348">
                        <c:v>7.1102869999999999E-2</c:v>
                      </c:pt>
                      <c:pt idx="349">
                        <c:v>0.24143060999999999</c:v>
                      </c:pt>
                      <c:pt idx="350">
                        <c:v>0.30382690000000001</c:v>
                      </c:pt>
                      <c:pt idx="351">
                        <c:v>0.117292285</c:v>
                      </c:pt>
                      <c:pt idx="352">
                        <c:v>4.2750083000000001E-2</c:v>
                      </c:pt>
                      <c:pt idx="353">
                        <c:v>2.5106653999999999E-2</c:v>
                      </c:pt>
                      <c:pt idx="354">
                        <c:v>0.38212489999999999</c:v>
                      </c:pt>
                      <c:pt idx="355">
                        <c:v>0.82990604999999995</c:v>
                      </c:pt>
                      <c:pt idx="356">
                        <c:v>0.13796554999999999</c:v>
                      </c:pt>
                      <c:pt idx="357">
                        <c:v>0.57427419999999996</c:v>
                      </c:pt>
                      <c:pt idx="358">
                        <c:v>4.2166139999999998E-2</c:v>
                      </c:pt>
                      <c:pt idx="359">
                        <c:v>7.3140696000000005E-2</c:v>
                      </c:pt>
                      <c:pt idx="360">
                        <c:v>5.2497624999999999E-2</c:v>
                      </c:pt>
                      <c:pt idx="361">
                        <c:v>6.1597418000000001E-2</c:v>
                      </c:pt>
                      <c:pt idx="362">
                        <c:v>0.25526296999999998</c:v>
                      </c:pt>
                      <c:pt idx="363">
                        <c:v>0.28321963999999999</c:v>
                      </c:pt>
                      <c:pt idx="364">
                        <c:v>4.8109843999999999E-2</c:v>
                      </c:pt>
                      <c:pt idx="365">
                        <c:v>0.20630983</c:v>
                      </c:pt>
                      <c:pt idx="366">
                        <c:v>8.0104960000000003E-2</c:v>
                      </c:pt>
                      <c:pt idx="367">
                        <c:v>0.110710144</c:v>
                      </c:pt>
                      <c:pt idx="368">
                        <c:v>6.4560174999999997E-2</c:v>
                      </c:pt>
                      <c:pt idx="369">
                        <c:v>5.9549845999999997E-2</c:v>
                      </c:pt>
                      <c:pt idx="370">
                        <c:v>4.6230800000000002E-2</c:v>
                      </c:pt>
                      <c:pt idx="371">
                        <c:v>7.8281804999999996E-2</c:v>
                      </c:pt>
                      <c:pt idx="372">
                        <c:v>4.8720814000000001E-2</c:v>
                      </c:pt>
                      <c:pt idx="373">
                        <c:v>8.0755024999999994E-2</c:v>
                      </c:pt>
                      <c:pt idx="374">
                        <c:v>2.6076311000000001E-2</c:v>
                      </c:pt>
                      <c:pt idx="375">
                        <c:v>3.9351369999999997E-2</c:v>
                      </c:pt>
                      <c:pt idx="376">
                        <c:v>4.2869270000000001E-2</c:v>
                      </c:pt>
                      <c:pt idx="377">
                        <c:v>4.9296350000000003E-2</c:v>
                      </c:pt>
                      <c:pt idx="378">
                        <c:v>0.27848529999999999</c:v>
                      </c:pt>
                      <c:pt idx="379">
                        <c:v>9.1741459999999997E-2</c:v>
                      </c:pt>
                      <c:pt idx="380">
                        <c:v>0.41834866999999998</c:v>
                      </c:pt>
                      <c:pt idx="381">
                        <c:v>0.37939184999999997</c:v>
                      </c:pt>
                      <c:pt idx="382">
                        <c:v>0.33376902000000003</c:v>
                      </c:pt>
                      <c:pt idx="383">
                        <c:v>7.5846230000000001E-2</c:v>
                      </c:pt>
                      <c:pt idx="384">
                        <c:v>5.8122315000000001E-2</c:v>
                      </c:pt>
                      <c:pt idx="385">
                        <c:v>0.11494703000000001</c:v>
                      </c:pt>
                      <c:pt idx="386">
                        <c:v>2.8410914999999998E-2</c:v>
                      </c:pt>
                      <c:pt idx="387">
                        <c:v>7.9486769999999998E-2</c:v>
                      </c:pt>
                      <c:pt idx="388">
                        <c:v>0.43069869999999999</c:v>
                      </c:pt>
                      <c:pt idx="389">
                        <c:v>6.6490209999999994E-2</c:v>
                      </c:pt>
                      <c:pt idx="390">
                        <c:v>7.7994733999999996E-2</c:v>
                      </c:pt>
                      <c:pt idx="391">
                        <c:v>5.7332545999999998E-2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E-6778-4B3F-BD50-7F4D32B42F67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merge!$R$1</c15:sqref>
                        </c15:formulaRef>
                      </c:ext>
                    </c:extLst>
                    <c:strCache>
                      <c:ptCount val="1"/>
                      <c:pt idx="0">
                        <c:v>train/clip_range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merge!$A$2:$A$393</c15:sqref>
                        </c15:formulaRef>
                      </c:ext>
                    </c:extLst>
                    <c:strCache>
                      <c:ptCount val="392"/>
                      <c:pt idx="0">
                        <c:v>progress1.csv</c:v>
                      </c:pt>
                      <c:pt idx="1">
                        <c:v>progress1.csv</c:v>
                      </c:pt>
                      <c:pt idx="2">
                        <c:v>progress1.csv</c:v>
                      </c:pt>
                      <c:pt idx="3">
                        <c:v>progress1.csv</c:v>
                      </c:pt>
                      <c:pt idx="4">
                        <c:v>progress1.csv</c:v>
                      </c:pt>
                      <c:pt idx="5">
                        <c:v>progress1.csv</c:v>
                      </c:pt>
                      <c:pt idx="6">
                        <c:v>progress1.csv</c:v>
                      </c:pt>
                      <c:pt idx="7">
                        <c:v>progress1.csv</c:v>
                      </c:pt>
                      <c:pt idx="8">
                        <c:v>progress1.csv</c:v>
                      </c:pt>
                      <c:pt idx="9">
                        <c:v>progress1.csv</c:v>
                      </c:pt>
                      <c:pt idx="10">
                        <c:v>progress1.csv</c:v>
                      </c:pt>
                      <c:pt idx="11">
                        <c:v>progress1.csv</c:v>
                      </c:pt>
                      <c:pt idx="12">
                        <c:v>progress1.csv</c:v>
                      </c:pt>
                      <c:pt idx="13">
                        <c:v>progress1.csv</c:v>
                      </c:pt>
                      <c:pt idx="14">
                        <c:v>progress1.csv</c:v>
                      </c:pt>
                      <c:pt idx="15">
                        <c:v>progress1.csv</c:v>
                      </c:pt>
                      <c:pt idx="16">
                        <c:v>progress1.csv</c:v>
                      </c:pt>
                      <c:pt idx="17">
                        <c:v>progress1.csv</c:v>
                      </c:pt>
                      <c:pt idx="18">
                        <c:v>progress1.csv</c:v>
                      </c:pt>
                      <c:pt idx="19">
                        <c:v>progress1.csv</c:v>
                      </c:pt>
                      <c:pt idx="20">
                        <c:v>progress1.csv</c:v>
                      </c:pt>
                      <c:pt idx="21">
                        <c:v>progress1.csv</c:v>
                      </c:pt>
                      <c:pt idx="22">
                        <c:v>progress1.csv</c:v>
                      </c:pt>
                      <c:pt idx="23">
                        <c:v>progress1.csv</c:v>
                      </c:pt>
                      <c:pt idx="24">
                        <c:v>progress1.csv</c:v>
                      </c:pt>
                      <c:pt idx="25">
                        <c:v>progress1.csv</c:v>
                      </c:pt>
                      <c:pt idx="26">
                        <c:v>progress1.csv</c:v>
                      </c:pt>
                      <c:pt idx="27">
                        <c:v>progress1.csv</c:v>
                      </c:pt>
                      <c:pt idx="28">
                        <c:v>progress1.csv</c:v>
                      </c:pt>
                      <c:pt idx="29">
                        <c:v>progress1.csv</c:v>
                      </c:pt>
                      <c:pt idx="30">
                        <c:v>progress1.csv</c:v>
                      </c:pt>
                      <c:pt idx="31">
                        <c:v>progress1.csv</c:v>
                      </c:pt>
                      <c:pt idx="32">
                        <c:v>progress1.csv</c:v>
                      </c:pt>
                      <c:pt idx="33">
                        <c:v>progress1.csv</c:v>
                      </c:pt>
                      <c:pt idx="34">
                        <c:v>progress1.csv</c:v>
                      </c:pt>
                      <c:pt idx="35">
                        <c:v>progress1.csv</c:v>
                      </c:pt>
                      <c:pt idx="36">
                        <c:v>progress1.csv</c:v>
                      </c:pt>
                      <c:pt idx="37">
                        <c:v>progress1.csv</c:v>
                      </c:pt>
                      <c:pt idx="38">
                        <c:v>progress1.csv</c:v>
                      </c:pt>
                      <c:pt idx="39">
                        <c:v>progress1.csv</c:v>
                      </c:pt>
                      <c:pt idx="40">
                        <c:v>progress1.csv</c:v>
                      </c:pt>
                      <c:pt idx="41">
                        <c:v>progress1.csv</c:v>
                      </c:pt>
                      <c:pt idx="42">
                        <c:v>progress1.csv</c:v>
                      </c:pt>
                      <c:pt idx="43">
                        <c:v>progress1.csv</c:v>
                      </c:pt>
                      <c:pt idx="44">
                        <c:v>progress1.csv</c:v>
                      </c:pt>
                      <c:pt idx="45">
                        <c:v>progress1.csv</c:v>
                      </c:pt>
                      <c:pt idx="46">
                        <c:v>progress1.csv</c:v>
                      </c:pt>
                      <c:pt idx="47">
                        <c:v>progress1.csv</c:v>
                      </c:pt>
                      <c:pt idx="48">
                        <c:v>progress1.csv</c:v>
                      </c:pt>
                      <c:pt idx="49">
                        <c:v>progress1.csv</c:v>
                      </c:pt>
                      <c:pt idx="50">
                        <c:v>progress1.csv</c:v>
                      </c:pt>
                      <c:pt idx="51">
                        <c:v>progress1.csv</c:v>
                      </c:pt>
                      <c:pt idx="52">
                        <c:v>progress1.csv</c:v>
                      </c:pt>
                      <c:pt idx="53">
                        <c:v>progress1.csv</c:v>
                      </c:pt>
                      <c:pt idx="54">
                        <c:v>progress1.csv</c:v>
                      </c:pt>
                      <c:pt idx="55">
                        <c:v>progress1.csv</c:v>
                      </c:pt>
                      <c:pt idx="56">
                        <c:v>progress1.csv</c:v>
                      </c:pt>
                      <c:pt idx="57">
                        <c:v>progress1.csv</c:v>
                      </c:pt>
                      <c:pt idx="58">
                        <c:v>progress1.csv</c:v>
                      </c:pt>
                      <c:pt idx="59">
                        <c:v>progress1.csv</c:v>
                      </c:pt>
                      <c:pt idx="60">
                        <c:v>progress1.csv</c:v>
                      </c:pt>
                      <c:pt idx="61">
                        <c:v>progress1.csv</c:v>
                      </c:pt>
                      <c:pt idx="62">
                        <c:v>progress1.csv</c:v>
                      </c:pt>
                      <c:pt idx="63">
                        <c:v>progress1.csv</c:v>
                      </c:pt>
                      <c:pt idx="64">
                        <c:v>progress1.csv</c:v>
                      </c:pt>
                      <c:pt idx="65">
                        <c:v>progress1.csv</c:v>
                      </c:pt>
                      <c:pt idx="66">
                        <c:v>progress1.csv</c:v>
                      </c:pt>
                      <c:pt idx="67">
                        <c:v>progress1.csv</c:v>
                      </c:pt>
                      <c:pt idx="68">
                        <c:v>progress1.csv</c:v>
                      </c:pt>
                      <c:pt idx="69">
                        <c:v>progress1.csv</c:v>
                      </c:pt>
                      <c:pt idx="70">
                        <c:v>progress1.csv</c:v>
                      </c:pt>
                      <c:pt idx="71">
                        <c:v>progress1.csv</c:v>
                      </c:pt>
                      <c:pt idx="72">
                        <c:v>progress1.csv</c:v>
                      </c:pt>
                      <c:pt idx="73">
                        <c:v>progress1.csv</c:v>
                      </c:pt>
                      <c:pt idx="74">
                        <c:v>progress1.csv</c:v>
                      </c:pt>
                      <c:pt idx="75">
                        <c:v>progress1.csv</c:v>
                      </c:pt>
                      <c:pt idx="76">
                        <c:v>progress1.csv</c:v>
                      </c:pt>
                      <c:pt idx="77">
                        <c:v>progress1.csv</c:v>
                      </c:pt>
                      <c:pt idx="78">
                        <c:v>progress1.csv</c:v>
                      </c:pt>
                      <c:pt idx="79">
                        <c:v>progress1.csv</c:v>
                      </c:pt>
                      <c:pt idx="80">
                        <c:v>progress1.csv</c:v>
                      </c:pt>
                      <c:pt idx="81">
                        <c:v>progress1.csv</c:v>
                      </c:pt>
                      <c:pt idx="82">
                        <c:v>progress1.csv</c:v>
                      </c:pt>
                      <c:pt idx="83">
                        <c:v>progress1.csv</c:v>
                      </c:pt>
                      <c:pt idx="84">
                        <c:v>progress1.csv</c:v>
                      </c:pt>
                      <c:pt idx="85">
                        <c:v>progress1.csv</c:v>
                      </c:pt>
                      <c:pt idx="86">
                        <c:v>progress1.csv</c:v>
                      </c:pt>
                      <c:pt idx="87">
                        <c:v>progress1.csv</c:v>
                      </c:pt>
                      <c:pt idx="88">
                        <c:v>progress1.csv</c:v>
                      </c:pt>
                      <c:pt idx="89">
                        <c:v>progress1.csv</c:v>
                      </c:pt>
                      <c:pt idx="90">
                        <c:v>progress1.csv</c:v>
                      </c:pt>
                      <c:pt idx="91">
                        <c:v>progress1.csv</c:v>
                      </c:pt>
                      <c:pt idx="92">
                        <c:v>progress1.csv</c:v>
                      </c:pt>
                      <c:pt idx="93">
                        <c:v>progress1.csv</c:v>
                      </c:pt>
                      <c:pt idx="94">
                        <c:v>progress1.csv</c:v>
                      </c:pt>
                      <c:pt idx="95">
                        <c:v>progress1.csv</c:v>
                      </c:pt>
                      <c:pt idx="96">
                        <c:v>progress1.csv</c:v>
                      </c:pt>
                      <c:pt idx="97">
                        <c:v>progress1.csv</c:v>
                      </c:pt>
                      <c:pt idx="98">
                        <c:v>progress2.csv</c:v>
                      </c:pt>
                      <c:pt idx="99">
                        <c:v>progress2.csv</c:v>
                      </c:pt>
                      <c:pt idx="100">
                        <c:v>progress2.csv</c:v>
                      </c:pt>
                      <c:pt idx="101">
                        <c:v>progress2.csv</c:v>
                      </c:pt>
                      <c:pt idx="102">
                        <c:v>progress2.csv</c:v>
                      </c:pt>
                      <c:pt idx="103">
                        <c:v>progress2.csv</c:v>
                      </c:pt>
                      <c:pt idx="104">
                        <c:v>progress2.csv</c:v>
                      </c:pt>
                      <c:pt idx="105">
                        <c:v>progress2.csv</c:v>
                      </c:pt>
                      <c:pt idx="106">
                        <c:v>progress2.csv</c:v>
                      </c:pt>
                      <c:pt idx="107">
                        <c:v>progress2.csv</c:v>
                      </c:pt>
                      <c:pt idx="108">
                        <c:v>progress2.csv</c:v>
                      </c:pt>
                      <c:pt idx="109">
                        <c:v>progress2.csv</c:v>
                      </c:pt>
                      <c:pt idx="110">
                        <c:v>progress2.csv</c:v>
                      </c:pt>
                      <c:pt idx="111">
                        <c:v>progress2.csv</c:v>
                      </c:pt>
                      <c:pt idx="112">
                        <c:v>progress2.csv</c:v>
                      </c:pt>
                      <c:pt idx="113">
                        <c:v>progress2.csv</c:v>
                      </c:pt>
                      <c:pt idx="114">
                        <c:v>progress2.csv</c:v>
                      </c:pt>
                      <c:pt idx="115">
                        <c:v>progress2.csv</c:v>
                      </c:pt>
                      <c:pt idx="116">
                        <c:v>progress2.csv</c:v>
                      </c:pt>
                      <c:pt idx="117">
                        <c:v>progress2.csv</c:v>
                      </c:pt>
                      <c:pt idx="118">
                        <c:v>progress2.csv</c:v>
                      </c:pt>
                      <c:pt idx="119">
                        <c:v>progress2.csv</c:v>
                      </c:pt>
                      <c:pt idx="120">
                        <c:v>progress2.csv</c:v>
                      </c:pt>
                      <c:pt idx="121">
                        <c:v>progress2.csv</c:v>
                      </c:pt>
                      <c:pt idx="122">
                        <c:v>progress2.csv</c:v>
                      </c:pt>
                      <c:pt idx="123">
                        <c:v>progress2.csv</c:v>
                      </c:pt>
                      <c:pt idx="124">
                        <c:v>progress2.csv</c:v>
                      </c:pt>
                      <c:pt idx="125">
                        <c:v>progress2.csv</c:v>
                      </c:pt>
                      <c:pt idx="126">
                        <c:v>progress2.csv</c:v>
                      </c:pt>
                      <c:pt idx="127">
                        <c:v>progress2.csv</c:v>
                      </c:pt>
                      <c:pt idx="128">
                        <c:v>progress2.csv</c:v>
                      </c:pt>
                      <c:pt idx="129">
                        <c:v>progress2.csv</c:v>
                      </c:pt>
                      <c:pt idx="130">
                        <c:v>progress2.csv</c:v>
                      </c:pt>
                      <c:pt idx="131">
                        <c:v>progress2.csv</c:v>
                      </c:pt>
                      <c:pt idx="132">
                        <c:v>progress2.csv</c:v>
                      </c:pt>
                      <c:pt idx="133">
                        <c:v>progress2.csv</c:v>
                      </c:pt>
                      <c:pt idx="134">
                        <c:v>progress2.csv</c:v>
                      </c:pt>
                      <c:pt idx="135">
                        <c:v>progress2.csv</c:v>
                      </c:pt>
                      <c:pt idx="136">
                        <c:v>progress2.csv</c:v>
                      </c:pt>
                      <c:pt idx="137">
                        <c:v>progress2.csv</c:v>
                      </c:pt>
                      <c:pt idx="138">
                        <c:v>progress2.csv</c:v>
                      </c:pt>
                      <c:pt idx="139">
                        <c:v>progress2.csv</c:v>
                      </c:pt>
                      <c:pt idx="140">
                        <c:v>progress2.csv</c:v>
                      </c:pt>
                      <c:pt idx="141">
                        <c:v>progress2.csv</c:v>
                      </c:pt>
                      <c:pt idx="142">
                        <c:v>progress2.csv</c:v>
                      </c:pt>
                      <c:pt idx="143">
                        <c:v>progress2.csv</c:v>
                      </c:pt>
                      <c:pt idx="144">
                        <c:v>progress2.csv</c:v>
                      </c:pt>
                      <c:pt idx="145">
                        <c:v>progress2.csv</c:v>
                      </c:pt>
                      <c:pt idx="146">
                        <c:v>progress2.csv</c:v>
                      </c:pt>
                      <c:pt idx="147">
                        <c:v>progress2.csv</c:v>
                      </c:pt>
                      <c:pt idx="148">
                        <c:v>progress2.csv</c:v>
                      </c:pt>
                      <c:pt idx="149">
                        <c:v>progress2.csv</c:v>
                      </c:pt>
                      <c:pt idx="150">
                        <c:v>progress2.csv</c:v>
                      </c:pt>
                      <c:pt idx="151">
                        <c:v>progress2.csv</c:v>
                      </c:pt>
                      <c:pt idx="152">
                        <c:v>progress2.csv</c:v>
                      </c:pt>
                      <c:pt idx="153">
                        <c:v>progress2.csv</c:v>
                      </c:pt>
                      <c:pt idx="154">
                        <c:v>progress2.csv</c:v>
                      </c:pt>
                      <c:pt idx="155">
                        <c:v>progress2.csv</c:v>
                      </c:pt>
                      <c:pt idx="156">
                        <c:v>progress2.csv</c:v>
                      </c:pt>
                      <c:pt idx="157">
                        <c:v>progress2.csv</c:v>
                      </c:pt>
                      <c:pt idx="158">
                        <c:v>progress2.csv</c:v>
                      </c:pt>
                      <c:pt idx="159">
                        <c:v>progress2.csv</c:v>
                      </c:pt>
                      <c:pt idx="160">
                        <c:v>progress2.csv</c:v>
                      </c:pt>
                      <c:pt idx="161">
                        <c:v>progress2.csv</c:v>
                      </c:pt>
                      <c:pt idx="162">
                        <c:v>progress2.csv</c:v>
                      </c:pt>
                      <c:pt idx="163">
                        <c:v>progress2.csv</c:v>
                      </c:pt>
                      <c:pt idx="164">
                        <c:v>progress2.csv</c:v>
                      </c:pt>
                      <c:pt idx="165">
                        <c:v>progress2.csv</c:v>
                      </c:pt>
                      <c:pt idx="166">
                        <c:v>progress2.csv</c:v>
                      </c:pt>
                      <c:pt idx="167">
                        <c:v>progress2.csv</c:v>
                      </c:pt>
                      <c:pt idx="168">
                        <c:v>progress2.csv</c:v>
                      </c:pt>
                      <c:pt idx="169">
                        <c:v>progress2.csv</c:v>
                      </c:pt>
                      <c:pt idx="170">
                        <c:v>progress2.csv</c:v>
                      </c:pt>
                      <c:pt idx="171">
                        <c:v>progress2.csv</c:v>
                      </c:pt>
                      <c:pt idx="172">
                        <c:v>progress2.csv</c:v>
                      </c:pt>
                      <c:pt idx="173">
                        <c:v>progress2.csv</c:v>
                      </c:pt>
                      <c:pt idx="174">
                        <c:v>progress2.csv</c:v>
                      </c:pt>
                      <c:pt idx="175">
                        <c:v>progress2.csv</c:v>
                      </c:pt>
                      <c:pt idx="176">
                        <c:v>progress2.csv</c:v>
                      </c:pt>
                      <c:pt idx="177">
                        <c:v>progress2.csv</c:v>
                      </c:pt>
                      <c:pt idx="178">
                        <c:v>progress2.csv</c:v>
                      </c:pt>
                      <c:pt idx="179">
                        <c:v>progress2.csv</c:v>
                      </c:pt>
                      <c:pt idx="180">
                        <c:v>progress2.csv</c:v>
                      </c:pt>
                      <c:pt idx="181">
                        <c:v>progress2.csv</c:v>
                      </c:pt>
                      <c:pt idx="182">
                        <c:v>progress2.csv</c:v>
                      </c:pt>
                      <c:pt idx="183">
                        <c:v>progress2.csv</c:v>
                      </c:pt>
                      <c:pt idx="184">
                        <c:v>progress2.csv</c:v>
                      </c:pt>
                      <c:pt idx="185">
                        <c:v>progress2.csv</c:v>
                      </c:pt>
                      <c:pt idx="186">
                        <c:v>progress2.csv</c:v>
                      </c:pt>
                      <c:pt idx="187">
                        <c:v>progress2.csv</c:v>
                      </c:pt>
                      <c:pt idx="188">
                        <c:v>progress2.csv</c:v>
                      </c:pt>
                      <c:pt idx="189">
                        <c:v>progress2.csv</c:v>
                      </c:pt>
                      <c:pt idx="190">
                        <c:v>progress2.csv</c:v>
                      </c:pt>
                      <c:pt idx="191">
                        <c:v>progress2.csv</c:v>
                      </c:pt>
                      <c:pt idx="192">
                        <c:v>progress2.csv</c:v>
                      </c:pt>
                      <c:pt idx="193">
                        <c:v>progress2.csv</c:v>
                      </c:pt>
                      <c:pt idx="194">
                        <c:v>progress2.csv</c:v>
                      </c:pt>
                      <c:pt idx="195">
                        <c:v>progress2.csv</c:v>
                      </c:pt>
                      <c:pt idx="196">
                        <c:v>progress34.csv</c:v>
                      </c:pt>
                      <c:pt idx="197">
                        <c:v>progress34.csv</c:v>
                      </c:pt>
                      <c:pt idx="198">
                        <c:v>progress34.csv</c:v>
                      </c:pt>
                      <c:pt idx="199">
                        <c:v>progress34.csv</c:v>
                      </c:pt>
                      <c:pt idx="200">
                        <c:v>progress34.csv</c:v>
                      </c:pt>
                      <c:pt idx="201">
                        <c:v>progress34.csv</c:v>
                      </c:pt>
                      <c:pt idx="202">
                        <c:v>progress34.csv</c:v>
                      </c:pt>
                      <c:pt idx="203">
                        <c:v>progress34.csv</c:v>
                      </c:pt>
                      <c:pt idx="204">
                        <c:v>progress34.csv</c:v>
                      </c:pt>
                      <c:pt idx="205">
                        <c:v>progress34.csv</c:v>
                      </c:pt>
                      <c:pt idx="206">
                        <c:v>progress34.csv</c:v>
                      </c:pt>
                      <c:pt idx="207">
                        <c:v>progress34.csv</c:v>
                      </c:pt>
                      <c:pt idx="208">
                        <c:v>progress34.csv</c:v>
                      </c:pt>
                      <c:pt idx="209">
                        <c:v>progress34.csv</c:v>
                      </c:pt>
                      <c:pt idx="210">
                        <c:v>progress34.csv</c:v>
                      </c:pt>
                      <c:pt idx="211">
                        <c:v>progress34.csv</c:v>
                      </c:pt>
                      <c:pt idx="212">
                        <c:v>progress34.csv</c:v>
                      </c:pt>
                      <c:pt idx="213">
                        <c:v>progress34.csv</c:v>
                      </c:pt>
                      <c:pt idx="214">
                        <c:v>progress34.csv</c:v>
                      </c:pt>
                      <c:pt idx="215">
                        <c:v>progress34.csv</c:v>
                      </c:pt>
                      <c:pt idx="216">
                        <c:v>progress34.csv</c:v>
                      </c:pt>
                      <c:pt idx="217">
                        <c:v>progress34.csv</c:v>
                      </c:pt>
                      <c:pt idx="218">
                        <c:v>progress34.csv</c:v>
                      </c:pt>
                      <c:pt idx="219">
                        <c:v>progress34.csv</c:v>
                      </c:pt>
                      <c:pt idx="220">
                        <c:v>progress34.csv</c:v>
                      </c:pt>
                      <c:pt idx="221">
                        <c:v>progress34.csv</c:v>
                      </c:pt>
                      <c:pt idx="222">
                        <c:v>progress34.csv</c:v>
                      </c:pt>
                      <c:pt idx="223">
                        <c:v>progress34.csv</c:v>
                      </c:pt>
                      <c:pt idx="224">
                        <c:v>progress34.csv</c:v>
                      </c:pt>
                      <c:pt idx="225">
                        <c:v>progress34.csv</c:v>
                      </c:pt>
                      <c:pt idx="226">
                        <c:v>progress34.csv</c:v>
                      </c:pt>
                      <c:pt idx="227">
                        <c:v>progress34.csv</c:v>
                      </c:pt>
                      <c:pt idx="228">
                        <c:v>progress34.csv</c:v>
                      </c:pt>
                      <c:pt idx="229">
                        <c:v>progress34.csv</c:v>
                      </c:pt>
                      <c:pt idx="230">
                        <c:v>progress34.csv</c:v>
                      </c:pt>
                      <c:pt idx="231">
                        <c:v>progress34.csv</c:v>
                      </c:pt>
                      <c:pt idx="232">
                        <c:v>progress34.csv</c:v>
                      </c:pt>
                      <c:pt idx="233">
                        <c:v>progress34.csv</c:v>
                      </c:pt>
                      <c:pt idx="234">
                        <c:v>progress34.csv</c:v>
                      </c:pt>
                      <c:pt idx="235">
                        <c:v>progress34.csv</c:v>
                      </c:pt>
                      <c:pt idx="236">
                        <c:v>progress34.csv</c:v>
                      </c:pt>
                      <c:pt idx="237">
                        <c:v>progress34.csv</c:v>
                      </c:pt>
                      <c:pt idx="238">
                        <c:v>progress34.csv</c:v>
                      </c:pt>
                      <c:pt idx="239">
                        <c:v>progress34.csv</c:v>
                      </c:pt>
                      <c:pt idx="240">
                        <c:v>progress34.csv</c:v>
                      </c:pt>
                      <c:pt idx="241">
                        <c:v>progress34.csv</c:v>
                      </c:pt>
                      <c:pt idx="242">
                        <c:v>progress34.csv</c:v>
                      </c:pt>
                      <c:pt idx="243">
                        <c:v>progress34.csv</c:v>
                      </c:pt>
                      <c:pt idx="244">
                        <c:v>progress34.csv</c:v>
                      </c:pt>
                      <c:pt idx="245">
                        <c:v>progress34.csv</c:v>
                      </c:pt>
                      <c:pt idx="246">
                        <c:v>progress34.csv</c:v>
                      </c:pt>
                      <c:pt idx="247">
                        <c:v>progress34.csv</c:v>
                      </c:pt>
                      <c:pt idx="248">
                        <c:v>progress34.csv</c:v>
                      </c:pt>
                      <c:pt idx="249">
                        <c:v>progress34.csv</c:v>
                      </c:pt>
                      <c:pt idx="250">
                        <c:v>progress34.csv</c:v>
                      </c:pt>
                      <c:pt idx="251">
                        <c:v>progress34.csv</c:v>
                      </c:pt>
                      <c:pt idx="252">
                        <c:v>progress34.csv</c:v>
                      </c:pt>
                      <c:pt idx="253">
                        <c:v>progress34.csv</c:v>
                      </c:pt>
                      <c:pt idx="254">
                        <c:v>progress34.csv</c:v>
                      </c:pt>
                      <c:pt idx="255">
                        <c:v>progress34.csv</c:v>
                      </c:pt>
                      <c:pt idx="256">
                        <c:v>progress34.csv</c:v>
                      </c:pt>
                      <c:pt idx="257">
                        <c:v>progress34.csv</c:v>
                      </c:pt>
                      <c:pt idx="258">
                        <c:v>progress34.csv</c:v>
                      </c:pt>
                      <c:pt idx="259">
                        <c:v>progress34.csv</c:v>
                      </c:pt>
                      <c:pt idx="260">
                        <c:v>progress34.csv</c:v>
                      </c:pt>
                      <c:pt idx="261">
                        <c:v>progress34.csv</c:v>
                      </c:pt>
                      <c:pt idx="262">
                        <c:v>progress34.csv</c:v>
                      </c:pt>
                      <c:pt idx="263">
                        <c:v>progress34.csv</c:v>
                      </c:pt>
                      <c:pt idx="264">
                        <c:v>progress34.csv</c:v>
                      </c:pt>
                      <c:pt idx="265">
                        <c:v>progress34.csv</c:v>
                      </c:pt>
                      <c:pt idx="266">
                        <c:v>progress34.csv</c:v>
                      </c:pt>
                      <c:pt idx="267">
                        <c:v>progress34.csv</c:v>
                      </c:pt>
                      <c:pt idx="268">
                        <c:v>progress34.csv</c:v>
                      </c:pt>
                      <c:pt idx="269">
                        <c:v>progress34.csv</c:v>
                      </c:pt>
                      <c:pt idx="270">
                        <c:v>progress34.csv</c:v>
                      </c:pt>
                      <c:pt idx="271">
                        <c:v>progress34.csv</c:v>
                      </c:pt>
                      <c:pt idx="272">
                        <c:v>progress34.csv</c:v>
                      </c:pt>
                      <c:pt idx="273">
                        <c:v>progress34.csv</c:v>
                      </c:pt>
                      <c:pt idx="274">
                        <c:v>progress34.csv</c:v>
                      </c:pt>
                      <c:pt idx="275">
                        <c:v>progress34.csv</c:v>
                      </c:pt>
                      <c:pt idx="276">
                        <c:v>progress34.csv</c:v>
                      </c:pt>
                      <c:pt idx="277">
                        <c:v>progress34.csv</c:v>
                      </c:pt>
                      <c:pt idx="278">
                        <c:v>progress34.csv</c:v>
                      </c:pt>
                      <c:pt idx="279">
                        <c:v>progress34.csv</c:v>
                      </c:pt>
                      <c:pt idx="280">
                        <c:v>progress34.csv</c:v>
                      </c:pt>
                      <c:pt idx="281">
                        <c:v>progress34.csv</c:v>
                      </c:pt>
                      <c:pt idx="282">
                        <c:v>progress34.csv</c:v>
                      </c:pt>
                      <c:pt idx="283">
                        <c:v>progress34.csv</c:v>
                      </c:pt>
                      <c:pt idx="284">
                        <c:v>progress34.csv</c:v>
                      </c:pt>
                      <c:pt idx="285">
                        <c:v>progress34.csv</c:v>
                      </c:pt>
                      <c:pt idx="286">
                        <c:v>progress34.csv</c:v>
                      </c:pt>
                      <c:pt idx="287">
                        <c:v>progress34.csv</c:v>
                      </c:pt>
                      <c:pt idx="288">
                        <c:v>progress34.csv</c:v>
                      </c:pt>
                      <c:pt idx="289">
                        <c:v>progress34.csv</c:v>
                      </c:pt>
                      <c:pt idx="290">
                        <c:v>progress34.csv</c:v>
                      </c:pt>
                      <c:pt idx="291">
                        <c:v>progress34.csv</c:v>
                      </c:pt>
                      <c:pt idx="292">
                        <c:v>progress34.csv</c:v>
                      </c:pt>
                      <c:pt idx="293">
                        <c:v>progress34.csv</c:v>
                      </c:pt>
                      <c:pt idx="294">
                        <c:v>progress34.csv</c:v>
                      </c:pt>
                      <c:pt idx="295">
                        <c:v>progress34.csv</c:v>
                      </c:pt>
                      <c:pt idx="296">
                        <c:v>progress34.csv</c:v>
                      </c:pt>
                      <c:pt idx="297">
                        <c:v>progress34.csv</c:v>
                      </c:pt>
                      <c:pt idx="298">
                        <c:v>progress34.csv</c:v>
                      </c:pt>
                      <c:pt idx="299">
                        <c:v>progress34.csv</c:v>
                      </c:pt>
                      <c:pt idx="300">
                        <c:v>progress34.csv</c:v>
                      </c:pt>
                      <c:pt idx="301">
                        <c:v>progress34.csv</c:v>
                      </c:pt>
                      <c:pt idx="302">
                        <c:v>progress34.csv</c:v>
                      </c:pt>
                      <c:pt idx="303">
                        <c:v>progress34.csv</c:v>
                      </c:pt>
                      <c:pt idx="304">
                        <c:v>progress34.csv</c:v>
                      </c:pt>
                      <c:pt idx="305">
                        <c:v>progress34.csv</c:v>
                      </c:pt>
                      <c:pt idx="306">
                        <c:v>progress34.csv</c:v>
                      </c:pt>
                      <c:pt idx="307">
                        <c:v>progress34.csv</c:v>
                      </c:pt>
                      <c:pt idx="308">
                        <c:v>progress34.csv</c:v>
                      </c:pt>
                      <c:pt idx="309">
                        <c:v>progress34.csv</c:v>
                      </c:pt>
                      <c:pt idx="310">
                        <c:v>progress34.csv</c:v>
                      </c:pt>
                      <c:pt idx="311">
                        <c:v>progress34.csv</c:v>
                      </c:pt>
                      <c:pt idx="312">
                        <c:v>progress34.csv</c:v>
                      </c:pt>
                      <c:pt idx="313">
                        <c:v>progress34.csv</c:v>
                      </c:pt>
                      <c:pt idx="314">
                        <c:v>progress34.csv</c:v>
                      </c:pt>
                      <c:pt idx="315">
                        <c:v>progress34.csv</c:v>
                      </c:pt>
                      <c:pt idx="316">
                        <c:v>progress34.csv</c:v>
                      </c:pt>
                      <c:pt idx="317">
                        <c:v>progress34.csv</c:v>
                      </c:pt>
                      <c:pt idx="318">
                        <c:v>progress34.csv</c:v>
                      </c:pt>
                      <c:pt idx="319">
                        <c:v>progress34.csv</c:v>
                      </c:pt>
                      <c:pt idx="320">
                        <c:v>progress34.csv</c:v>
                      </c:pt>
                      <c:pt idx="321">
                        <c:v>progress34.csv</c:v>
                      </c:pt>
                      <c:pt idx="322">
                        <c:v>progress34.csv</c:v>
                      </c:pt>
                      <c:pt idx="323">
                        <c:v>progress34.csv</c:v>
                      </c:pt>
                      <c:pt idx="324">
                        <c:v>progress34.csv</c:v>
                      </c:pt>
                      <c:pt idx="325">
                        <c:v>progress34.csv</c:v>
                      </c:pt>
                      <c:pt idx="326">
                        <c:v>progress34.csv</c:v>
                      </c:pt>
                      <c:pt idx="327">
                        <c:v>progress34.csv</c:v>
                      </c:pt>
                      <c:pt idx="328">
                        <c:v>progress34.csv</c:v>
                      </c:pt>
                      <c:pt idx="329">
                        <c:v>progress34.csv</c:v>
                      </c:pt>
                      <c:pt idx="330">
                        <c:v>progress34.csv</c:v>
                      </c:pt>
                      <c:pt idx="331">
                        <c:v>progress34.csv</c:v>
                      </c:pt>
                      <c:pt idx="332">
                        <c:v>progress34.csv</c:v>
                      </c:pt>
                      <c:pt idx="333">
                        <c:v>progress34.csv</c:v>
                      </c:pt>
                      <c:pt idx="334">
                        <c:v>progress34.csv</c:v>
                      </c:pt>
                      <c:pt idx="335">
                        <c:v>progress34.csv</c:v>
                      </c:pt>
                      <c:pt idx="336">
                        <c:v>progress34.csv</c:v>
                      </c:pt>
                      <c:pt idx="337">
                        <c:v>progress34.csv</c:v>
                      </c:pt>
                      <c:pt idx="338">
                        <c:v>progress34.csv</c:v>
                      </c:pt>
                      <c:pt idx="339">
                        <c:v>progress34.csv</c:v>
                      </c:pt>
                      <c:pt idx="340">
                        <c:v>progress34.csv</c:v>
                      </c:pt>
                      <c:pt idx="341">
                        <c:v>progress34.csv</c:v>
                      </c:pt>
                      <c:pt idx="342">
                        <c:v>progress34.csv</c:v>
                      </c:pt>
                      <c:pt idx="343">
                        <c:v>progress34.csv</c:v>
                      </c:pt>
                      <c:pt idx="344">
                        <c:v>progress34.csv</c:v>
                      </c:pt>
                      <c:pt idx="345">
                        <c:v>progress34.csv</c:v>
                      </c:pt>
                      <c:pt idx="346">
                        <c:v>progress34.csv</c:v>
                      </c:pt>
                      <c:pt idx="347">
                        <c:v>progress34.csv</c:v>
                      </c:pt>
                      <c:pt idx="348">
                        <c:v>progress34.csv</c:v>
                      </c:pt>
                      <c:pt idx="349">
                        <c:v>progress34.csv</c:v>
                      </c:pt>
                      <c:pt idx="350">
                        <c:v>progress34.csv</c:v>
                      </c:pt>
                      <c:pt idx="351">
                        <c:v>progress34.csv</c:v>
                      </c:pt>
                      <c:pt idx="352">
                        <c:v>progress34.csv</c:v>
                      </c:pt>
                      <c:pt idx="353">
                        <c:v>progress34.csv</c:v>
                      </c:pt>
                      <c:pt idx="354">
                        <c:v>progress34.csv</c:v>
                      </c:pt>
                      <c:pt idx="355">
                        <c:v>progress34.csv</c:v>
                      </c:pt>
                      <c:pt idx="356">
                        <c:v>progress34.csv</c:v>
                      </c:pt>
                      <c:pt idx="357">
                        <c:v>progress34.csv</c:v>
                      </c:pt>
                      <c:pt idx="358">
                        <c:v>progress34.csv</c:v>
                      </c:pt>
                      <c:pt idx="359">
                        <c:v>progress34.csv</c:v>
                      </c:pt>
                      <c:pt idx="360">
                        <c:v>progress34.csv</c:v>
                      </c:pt>
                      <c:pt idx="361">
                        <c:v>progress34.csv</c:v>
                      </c:pt>
                      <c:pt idx="362">
                        <c:v>progress34.csv</c:v>
                      </c:pt>
                      <c:pt idx="363">
                        <c:v>progress34.csv</c:v>
                      </c:pt>
                      <c:pt idx="364">
                        <c:v>progress34.csv</c:v>
                      </c:pt>
                      <c:pt idx="365">
                        <c:v>progress34.csv</c:v>
                      </c:pt>
                      <c:pt idx="366">
                        <c:v>progress34.csv</c:v>
                      </c:pt>
                      <c:pt idx="367">
                        <c:v>progress34.csv</c:v>
                      </c:pt>
                      <c:pt idx="368">
                        <c:v>progress34.csv</c:v>
                      </c:pt>
                      <c:pt idx="369">
                        <c:v>progress34.csv</c:v>
                      </c:pt>
                      <c:pt idx="370">
                        <c:v>progress34.csv</c:v>
                      </c:pt>
                      <c:pt idx="371">
                        <c:v>progress34.csv</c:v>
                      </c:pt>
                      <c:pt idx="372">
                        <c:v>progress34.csv</c:v>
                      </c:pt>
                      <c:pt idx="373">
                        <c:v>progress34.csv</c:v>
                      </c:pt>
                      <c:pt idx="374">
                        <c:v>progress34.csv</c:v>
                      </c:pt>
                      <c:pt idx="375">
                        <c:v>progress34.csv</c:v>
                      </c:pt>
                      <c:pt idx="376">
                        <c:v>progress34.csv</c:v>
                      </c:pt>
                      <c:pt idx="377">
                        <c:v>progress34.csv</c:v>
                      </c:pt>
                      <c:pt idx="378">
                        <c:v>progress34.csv</c:v>
                      </c:pt>
                      <c:pt idx="379">
                        <c:v>progress34.csv</c:v>
                      </c:pt>
                      <c:pt idx="380">
                        <c:v>progress34.csv</c:v>
                      </c:pt>
                      <c:pt idx="381">
                        <c:v>progress34.csv</c:v>
                      </c:pt>
                      <c:pt idx="382">
                        <c:v>progress34.csv</c:v>
                      </c:pt>
                      <c:pt idx="383">
                        <c:v>progress34.csv</c:v>
                      </c:pt>
                      <c:pt idx="384">
                        <c:v>progress34.csv</c:v>
                      </c:pt>
                      <c:pt idx="385">
                        <c:v>progress34.csv</c:v>
                      </c:pt>
                      <c:pt idx="386">
                        <c:v>progress34.csv</c:v>
                      </c:pt>
                      <c:pt idx="387">
                        <c:v>progress34.csv</c:v>
                      </c:pt>
                      <c:pt idx="388">
                        <c:v>progress34.csv</c:v>
                      </c:pt>
                      <c:pt idx="389">
                        <c:v>progress34.csv</c:v>
                      </c:pt>
                      <c:pt idx="390">
                        <c:v>progress34.csv</c:v>
                      </c:pt>
                      <c:pt idx="391">
                        <c:v>progress34.csv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merge!$R$2:$R$393</c15:sqref>
                        </c15:formulaRef>
                      </c:ext>
                    </c:extLst>
                    <c:numCache>
                      <c:formatCode>General</c:formatCode>
                      <c:ptCount val="392"/>
                      <c:pt idx="1">
                        <c:v>0.2</c:v>
                      </c:pt>
                      <c:pt idx="2">
                        <c:v>0.2</c:v>
                      </c:pt>
                      <c:pt idx="3">
                        <c:v>0.2</c:v>
                      </c:pt>
                      <c:pt idx="4">
                        <c:v>0.2</c:v>
                      </c:pt>
                      <c:pt idx="5">
                        <c:v>0.2</c:v>
                      </c:pt>
                      <c:pt idx="6">
                        <c:v>0.2</c:v>
                      </c:pt>
                      <c:pt idx="7">
                        <c:v>0.2</c:v>
                      </c:pt>
                      <c:pt idx="8">
                        <c:v>0.2</c:v>
                      </c:pt>
                      <c:pt idx="9">
                        <c:v>0.2</c:v>
                      </c:pt>
                      <c:pt idx="10">
                        <c:v>0.2</c:v>
                      </c:pt>
                      <c:pt idx="11">
                        <c:v>0.2</c:v>
                      </c:pt>
                      <c:pt idx="12">
                        <c:v>0.2</c:v>
                      </c:pt>
                      <c:pt idx="13">
                        <c:v>0.2</c:v>
                      </c:pt>
                      <c:pt idx="14">
                        <c:v>0.2</c:v>
                      </c:pt>
                      <c:pt idx="15">
                        <c:v>0.2</c:v>
                      </c:pt>
                      <c:pt idx="16">
                        <c:v>0.2</c:v>
                      </c:pt>
                      <c:pt idx="17">
                        <c:v>0.2</c:v>
                      </c:pt>
                      <c:pt idx="18">
                        <c:v>0.2</c:v>
                      </c:pt>
                      <c:pt idx="19">
                        <c:v>0.2</c:v>
                      </c:pt>
                      <c:pt idx="20">
                        <c:v>0.2</c:v>
                      </c:pt>
                      <c:pt idx="21">
                        <c:v>0.2</c:v>
                      </c:pt>
                      <c:pt idx="22">
                        <c:v>0.2</c:v>
                      </c:pt>
                      <c:pt idx="23">
                        <c:v>0.2</c:v>
                      </c:pt>
                      <c:pt idx="24">
                        <c:v>0.2</c:v>
                      </c:pt>
                      <c:pt idx="25">
                        <c:v>0.2</c:v>
                      </c:pt>
                      <c:pt idx="26">
                        <c:v>0.2</c:v>
                      </c:pt>
                      <c:pt idx="27">
                        <c:v>0.2</c:v>
                      </c:pt>
                      <c:pt idx="28">
                        <c:v>0.2</c:v>
                      </c:pt>
                      <c:pt idx="29">
                        <c:v>0.2</c:v>
                      </c:pt>
                      <c:pt idx="30">
                        <c:v>0.2</c:v>
                      </c:pt>
                      <c:pt idx="31">
                        <c:v>0.2</c:v>
                      </c:pt>
                      <c:pt idx="32">
                        <c:v>0.2</c:v>
                      </c:pt>
                      <c:pt idx="33">
                        <c:v>0.2</c:v>
                      </c:pt>
                      <c:pt idx="34">
                        <c:v>0.2</c:v>
                      </c:pt>
                      <c:pt idx="35">
                        <c:v>0.2</c:v>
                      </c:pt>
                      <c:pt idx="36">
                        <c:v>0.2</c:v>
                      </c:pt>
                      <c:pt idx="37">
                        <c:v>0.2</c:v>
                      </c:pt>
                      <c:pt idx="38">
                        <c:v>0.2</c:v>
                      </c:pt>
                      <c:pt idx="39">
                        <c:v>0.2</c:v>
                      </c:pt>
                      <c:pt idx="40">
                        <c:v>0.2</c:v>
                      </c:pt>
                      <c:pt idx="41">
                        <c:v>0.2</c:v>
                      </c:pt>
                      <c:pt idx="42">
                        <c:v>0.2</c:v>
                      </c:pt>
                      <c:pt idx="43">
                        <c:v>0.2</c:v>
                      </c:pt>
                      <c:pt idx="44">
                        <c:v>0.2</c:v>
                      </c:pt>
                      <c:pt idx="45">
                        <c:v>0.2</c:v>
                      </c:pt>
                      <c:pt idx="46">
                        <c:v>0.2</c:v>
                      </c:pt>
                      <c:pt idx="47">
                        <c:v>0.2</c:v>
                      </c:pt>
                      <c:pt idx="48">
                        <c:v>0.2</c:v>
                      </c:pt>
                      <c:pt idx="49">
                        <c:v>0.2</c:v>
                      </c:pt>
                      <c:pt idx="50">
                        <c:v>0.2</c:v>
                      </c:pt>
                      <c:pt idx="51">
                        <c:v>0.2</c:v>
                      </c:pt>
                      <c:pt idx="52">
                        <c:v>0.2</c:v>
                      </c:pt>
                      <c:pt idx="53">
                        <c:v>0.2</c:v>
                      </c:pt>
                      <c:pt idx="54">
                        <c:v>0.2</c:v>
                      </c:pt>
                      <c:pt idx="55">
                        <c:v>0.2</c:v>
                      </c:pt>
                      <c:pt idx="56">
                        <c:v>0.2</c:v>
                      </c:pt>
                      <c:pt idx="57">
                        <c:v>0.2</c:v>
                      </c:pt>
                      <c:pt idx="58">
                        <c:v>0.2</c:v>
                      </c:pt>
                      <c:pt idx="59">
                        <c:v>0.2</c:v>
                      </c:pt>
                      <c:pt idx="60">
                        <c:v>0.2</c:v>
                      </c:pt>
                      <c:pt idx="61">
                        <c:v>0.2</c:v>
                      </c:pt>
                      <c:pt idx="62">
                        <c:v>0.2</c:v>
                      </c:pt>
                      <c:pt idx="63">
                        <c:v>0.2</c:v>
                      </c:pt>
                      <c:pt idx="64">
                        <c:v>0.2</c:v>
                      </c:pt>
                      <c:pt idx="65">
                        <c:v>0.2</c:v>
                      </c:pt>
                      <c:pt idx="66">
                        <c:v>0.2</c:v>
                      </c:pt>
                      <c:pt idx="67">
                        <c:v>0.2</c:v>
                      </c:pt>
                      <c:pt idx="68">
                        <c:v>0.2</c:v>
                      </c:pt>
                      <c:pt idx="69">
                        <c:v>0.2</c:v>
                      </c:pt>
                      <c:pt idx="70">
                        <c:v>0.2</c:v>
                      </c:pt>
                      <c:pt idx="71">
                        <c:v>0.2</c:v>
                      </c:pt>
                      <c:pt idx="72">
                        <c:v>0.2</c:v>
                      </c:pt>
                      <c:pt idx="73">
                        <c:v>0.2</c:v>
                      </c:pt>
                      <c:pt idx="74">
                        <c:v>0.2</c:v>
                      </c:pt>
                      <c:pt idx="75">
                        <c:v>0.2</c:v>
                      </c:pt>
                      <c:pt idx="76">
                        <c:v>0.2</c:v>
                      </c:pt>
                      <c:pt idx="77">
                        <c:v>0.2</c:v>
                      </c:pt>
                      <c:pt idx="78">
                        <c:v>0.2</c:v>
                      </c:pt>
                      <c:pt idx="79">
                        <c:v>0.2</c:v>
                      </c:pt>
                      <c:pt idx="80">
                        <c:v>0.2</c:v>
                      </c:pt>
                      <c:pt idx="81">
                        <c:v>0.2</c:v>
                      </c:pt>
                      <c:pt idx="82">
                        <c:v>0.2</c:v>
                      </c:pt>
                      <c:pt idx="83">
                        <c:v>0.2</c:v>
                      </c:pt>
                      <c:pt idx="84">
                        <c:v>0.2</c:v>
                      </c:pt>
                      <c:pt idx="85">
                        <c:v>0.2</c:v>
                      </c:pt>
                      <c:pt idx="86">
                        <c:v>0.2</c:v>
                      </c:pt>
                      <c:pt idx="87">
                        <c:v>0.2</c:v>
                      </c:pt>
                      <c:pt idx="88">
                        <c:v>0.2</c:v>
                      </c:pt>
                      <c:pt idx="89">
                        <c:v>0.2</c:v>
                      </c:pt>
                      <c:pt idx="90">
                        <c:v>0.2</c:v>
                      </c:pt>
                      <c:pt idx="91">
                        <c:v>0.2</c:v>
                      </c:pt>
                      <c:pt idx="92">
                        <c:v>0.2</c:v>
                      </c:pt>
                      <c:pt idx="93">
                        <c:v>0.2</c:v>
                      </c:pt>
                      <c:pt idx="94">
                        <c:v>0.2</c:v>
                      </c:pt>
                      <c:pt idx="95">
                        <c:v>0.2</c:v>
                      </c:pt>
                      <c:pt idx="96">
                        <c:v>0.2</c:v>
                      </c:pt>
                      <c:pt idx="97">
                        <c:v>0.2</c:v>
                      </c:pt>
                      <c:pt idx="99">
                        <c:v>0.2</c:v>
                      </c:pt>
                      <c:pt idx="100">
                        <c:v>0.2</c:v>
                      </c:pt>
                      <c:pt idx="101">
                        <c:v>0.2</c:v>
                      </c:pt>
                      <c:pt idx="102">
                        <c:v>0.2</c:v>
                      </c:pt>
                      <c:pt idx="103">
                        <c:v>0.2</c:v>
                      </c:pt>
                      <c:pt idx="104">
                        <c:v>0.2</c:v>
                      </c:pt>
                      <c:pt idx="105">
                        <c:v>0.2</c:v>
                      </c:pt>
                      <c:pt idx="106">
                        <c:v>0.2</c:v>
                      </c:pt>
                      <c:pt idx="107">
                        <c:v>0.2</c:v>
                      </c:pt>
                      <c:pt idx="108">
                        <c:v>0.2</c:v>
                      </c:pt>
                      <c:pt idx="109">
                        <c:v>0.2</c:v>
                      </c:pt>
                      <c:pt idx="110">
                        <c:v>0.2</c:v>
                      </c:pt>
                      <c:pt idx="111">
                        <c:v>0.2</c:v>
                      </c:pt>
                      <c:pt idx="112">
                        <c:v>0.2</c:v>
                      </c:pt>
                      <c:pt idx="113">
                        <c:v>0.2</c:v>
                      </c:pt>
                      <c:pt idx="114">
                        <c:v>0.2</c:v>
                      </c:pt>
                      <c:pt idx="115">
                        <c:v>0.2</c:v>
                      </c:pt>
                      <c:pt idx="116">
                        <c:v>0.2</c:v>
                      </c:pt>
                      <c:pt idx="117">
                        <c:v>0.2</c:v>
                      </c:pt>
                      <c:pt idx="118">
                        <c:v>0.2</c:v>
                      </c:pt>
                      <c:pt idx="119">
                        <c:v>0.2</c:v>
                      </c:pt>
                      <c:pt idx="120">
                        <c:v>0.2</c:v>
                      </c:pt>
                      <c:pt idx="121">
                        <c:v>0.2</c:v>
                      </c:pt>
                      <c:pt idx="122">
                        <c:v>0.2</c:v>
                      </c:pt>
                      <c:pt idx="123">
                        <c:v>0.2</c:v>
                      </c:pt>
                      <c:pt idx="124">
                        <c:v>0.2</c:v>
                      </c:pt>
                      <c:pt idx="125">
                        <c:v>0.2</c:v>
                      </c:pt>
                      <c:pt idx="126">
                        <c:v>0.2</c:v>
                      </c:pt>
                      <c:pt idx="127">
                        <c:v>0.2</c:v>
                      </c:pt>
                      <c:pt idx="128">
                        <c:v>0.2</c:v>
                      </c:pt>
                      <c:pt idx="129">
                        <c:v>0.2</c:v>
                      </c:pt>
                      <c:pt idx="130">
                        <c:v>0.2</c:v>
                      </c:pt>
                      <c:pt idx="131">
                        <c:v>0.2</c:v>
                      </c:pt>
                      <c:pt idx="132">
                        <c:v>0.2</c:v>
                      </c:pt>
                      <c:pt idx="133">
                        <c:v>0.2</c:v>
                      </c:pt>
                      <c:pt idx="134">
                        <c:v>0.2</c:v>
                      </c:pt>
                      <c:pt idx="135">
                        <c:v>0.2</c:v>
                      </c:pt>
                      <c:pt idx="136">
                        <c:v>0.2</c:v>
                      </c:pt>
                      <c:pt idx="137">
                        <c:v>0.2</c:v>
                      </c:pt>
                      <c:pt idx="138">
                        <c:v>0.2</c:v>
                      </c:pt>
                      <c:pt idx="139">
                        <c:v>0.2</c:v>
                      </c:pt>
                      <c:pt idx="140">
                        <c:v>0.2</c:v>
                      </c:pt>
                      <c:pt idx="141">
                        <c:v>0.2</c:v>
                      </c:pt>
                      <c:pt idx="142">
                        <c:v>0.2</c:v>
                      </c:pt>
                      <c:pt idx="143">
                        <c:v>0.2</c:v>
                      </c:pt>
                      <c:pt idx="144">
                        <c:v>0.2</c:v>
                      </c:pt>
                      <c:pt idx="145">
                        <c:v>0.2</c:v>
                      </c:pt>
                      <c:pt idx="146">
                        <c:v>0.2</c:v>
                      </c:pt>
                      <c:pt idx="147">
                        <c:v>0.2</c:v>
                      </c:pt>
                      <c:pt idx="148">
                        <c:v>0.2</c:v>
                      </c:pt>
                      <c:pt idx="149">
                        <c:v>0.2</c:v>
                      </c:pt>
                      <c:pt idx="150">
                        <c:v>0.2</c:v>
                      </c:pt>
                      <c:pt idx="151">
                        <c:v>0.2</c:v>
                      </c:pt>
                      <c:pt idx="152">
                        <c:v>0.2</c:v>
                      </c:pt>
                      <c:pt idx="153">
                        <c:v>0.2</c:v>
                      </c:pt>
                      <c:pt idx="154">
                        <c:v>0.2</c:v>
                      </c:pt>
                      <c:pt idx="155">
                        <c:v>0.2</c:v>
                      </c:pt>
                      <c:pt idx="156">
                        <c:v>0.2</c:v>
                      </c:pt>
                      <c:pt idx="157">
                        <c:v>0.2</c:v>
                      </c:pt>
                      <c:pt idx="158">
                        <c:v>0.2</c:v>
                      </c:pt>
                      <c:pt idx="159">
                        <c:v>0.2</c:v>
                      </c:pt>
                      <c:pt idx="160">
                        <c:v>0.2</c:v>
                      </c:pt>
                      <c:pt idx="161">
                        <c:v>0.2</c:v>
                      </c:pt>
                      <c:pt idx="162">
                        <c:v>0.2</c:v>
                      </c:pt>
                      <c:pt idx="163">
                        <c:v>0.2</c:v>
                      </c:pt>
                      <c:pt idx="164">
                        <c:v>0.2</c:v>
                      </c:pt>
                      <c:pt idx="165">
                        <c:v>0.2</c:v>
                      </c:pt>
                      <c:pt idx="166">
                        <c:v>0.2</c:v>
                      </c:pt>
                      <c:pt idx="167">
                        <c:v>0.2</c:v>
                      </c:pt>
                      <c:pt idx="168">
                        <c:v>0.2</c:v>
                      </c:pt>
                      <c:pt idx="169">
                        <c:v>0.2</c:v>
                      </c:pt>
                      <c:pt idx="170">
                        <c:v>0.2</c:v>
                      </c:pt>
                      <c:pt idx="171">
                        <c:v>0.2</c:v>
                      </c:pt>
                      <c:pt idx="172">
                        <c:v>0.2</c:v>
                      </c:pt>
                      <c:pt idx="173">
                        <c:v>0.2</c:v>
                      </c:pt>
                      <c:pt idx="174">
                        <c:v>0.2</c:v>
                      </c:pt>
                      <c:pt idx="175">
                        <c:v>0.2</c:v>
                      </c:pt>
                      <c:pt idx="176">
                        <c:v>0.2</c:v>
                      </c:pt>
                      <c:pt idx="177">
                        <c:v>0.2</c:v>
                      </c:pt>
                      <c:pt idx="178">
                        <c:v>0.2</c:v>
                      </c:pt>
                      <c:pt idx="179">
                        <c:v>0.2</c:v>
                      </c:pt>
                      <c:pt idx="180">
                        <c:v>0.2</c:v>
                      </c:pt>
                      <c:pt idx="181">
                        <c:v>0.2</c:v>
                      </c:pt>
                      <c:pt idx="182">
                        <c:v>0.2</c:v>
                      </c:pt>
                      <c:pt idx="183">
                        <c:v>0.2</c:v>
                      </c:pt>
                      <c:pt idx="184">
                        <c:v>0.2</c:v>
                      </c:pt>
                      <c:pt idx="185">
                        <c:v>0.2</c:v>
                      </c:pt>
                      <c:pt idx="186">
                        <c:v>0.2</c:v>
                      </c:pt>
                      <c:pt idx="187">
                        <c:v>0.2</c:v>
                      </c:pt>
                      <c:pt idx="188">
                        <c:v>0.2</c:v>
                      </c:pt>
                      <c:pt idx="189">
                        <c:v>0.2</c:v>
                      </c:pt>
                      <c:pt idx="190">
                        <c:v>0.2</c:v>
                      </c:pt>
                      <c:pt idx="191">
                        <c:v>0.2</c:v>
                      </c:pt>
                      <c:pt idx="192">
                        <c:v>0.2</c:v>
                      </c:pt>
                      <c:pt idx="193">
                        <c:v>0.2</c:v>
                      </c:pt>
                      <c:pt idx="194">
                        <c:v>0.2</c:v>
                      </c:pt>
                      <c:pt idx="195">
                        <c:v>0.2</c:v>
                      </c:pt>
                      <c:pt idx="197">
                        <c:v>0.2</c:v>
                      </c:pt>
                      <c:pt idx="198">
                        <c:v>0.2</c:v>
                      </c:pt>
                      <c:pt idx="199">
                        <c:v>0.2</c:v>
                      </c:pt>
                      <c:pt idx="200">
                        <c:v>0.2</c:v>
                      </c:pt>
                      <c:pt idx="201">
                        <c:v>0.2</c:v>
                      </c:pt>
                      <c:pt idx="202">
                        <c:v>0.2</c:v>
                      </c:pt>
                      <c:pt idx="203">
                        <c:v>0.2</c:v>
                      </c:pt>
                      <c:pt idx="204">
                        <c:v>0.2</c:v>
                      </c:pt>
                      <c:pt idx="205">
                        <c:v>0.2</c:v>
                      </c:pt>
                      <c:pt idx="206">
                        <c:v>0.2</c:v>
                      </c:pt>
                      <c:pt idx="207">
                        <c:v>0.2</c:v>
                      </c:pt>
                      <c:pt idx="208">
                        <c:v>0.2</c:v>
                      </c:pt>
                      <c:pt idx="209">
                        <c:v>0.2</c:v>
                      </c:pt>
                      <c:pt idx="210">
                        <c:v>0.2</c:v>
                      </c:pt>
                      <c:pt idx="211">
                        <c:v>0.2</c:v>
                      </c:pt>
                      <c:pt idx="212">
                        <c:v>0.2</c:v>
                      </c:pt>
                      <c:pt idx="213">
                        <c:v>0.2</c:v>
                      </c:pt>
                      <c:pt idx="214">
                        <c:v>0.2</c:v>
                      </c:pt>
                      <c:pt idx="215">
                        <c:v>0.2</c:v>
                      </c:pt>
                      <c:pt idx="216">
                        <c:v>0.2</c:v>
                      </c:pt>
                      <c:pt idx="217">
                        <c:v>0.2</c:v>
                      </c:pt>
                      <c:pt idx="218">
                        <c:v>0.2</c:v>
                      </c:pt>
                      <c:pt idx="219">
                        <c:v>0.2</c:v>
                      </c:pt>
                      <c:pt idx="220">
                        <c:v>0.2</c:v>
                      </c:pt>
                      <c:pt idx="221">
                        <c:v>0.2</c:v>
                      </c:pt>
                      <c:pt idx="222">
                        <c:v>0.2</c:v>
                      </c:pt>
                      <c:pt idx="223">
                        <c:v>0.2</c:v>
                      </c:pt>
                      <c:pt idx="224">
                        <c:v>0.2</c:v>
                      </c:pt>
                      <c:pt idx="225">
                        <c:v>0.2</c:v>
                      </c:pt>
                      <c:pt idx="226">
                        <c:v>0.2</c:v>
                      </c:pt>
                      <c:pt idx="227">
                        <c:v>0.2</c:v>
                      </c:pt>
                      <c:pt idx="228">
                        <c:v>0.2</c:v>
                      </c:pt>
                      <c:pt idx="229">
                        <c:v>0.2</c:v>
                      </c:pt>
                      <c:pt idx="230">
                        <c:v>0.2</c:v>
                      </c:pt>
                      <c:pt idx="231">
                        <c:v>0.2</c:v>
                      </c:pt>
                      <c:pt idx="232">
                        <c:v>0.2</c:v>
                      </c:pt>
                      <c:pt idx="233">
                        <c:v>0.2</c:v>
                      </c:pt>
                      <c:pt idx="234">
                        <c:v>0.2</c:v>
                      </c:pt>
                      <c:pt idx="235">
                        <c:v>0.2</c:v>
                      </c:pt>
                      <c:pt idx="236">
                        <c:v>0.2</c:v>
                      </c:pt>
                      <c:pt idx="237">
                        <c:v>0.2</c:v>
                      </c:pt>
                      <c:pt idx="238">
                        <c:v>0.2</c:v>
                      </c:pt>
                      <c:pt idx="239">
                        <c:v>0.2</c:v>
                      </c:pt>
                      <c:pt idx="240">
                        <c:v>0.2</c:v>
                      </c:pt>
                      <c:pt idx="241">
                        <c:v>0.2</c:v>
                      </c:pt>
                      <c:pt idx="242">
                        <c:v>0.2</c:v>
                      </c:pt>
                      <c:pt idx="243">
                        <c:v>0.2</c:v>
                      </c:pt>
                      <c:pt idx="244">
                        <c:v>0.2</c:v>
                      </c:pt>
                      <c:pt idx="245">
                        <c:v>0.2</c:v>
                      </c:pt>
                      <c:pt idx="246">
                        <c:v>0.2</c:v>
                      </c:pt>
                      <c:pt idx="247">
                        <c:v>0.2</c:v>
                      </c:pt>
                      <c:pt idx="248">
                        <c:v>0.2</c:v>
                      </c:pt>
                      <c:pt idx="249">
                        <c:v>0.2</c:v>
                      </c:pt>
                      <c:pt idx="250">
                        <c:v>0.2</c:v>
                      </c:pt>
                      <c:pt idx="251">
                        <c:v>0.2</c:v>
                      </c:pt>
                      <c:pt idx="252">
                        <c:v>0.2</c:v>
                      </c:pt>
                      <c:pt idx="253">
                        <c:v>0.2</c:v>
                      </c:pt>
                      <c:pt idx="254">
                        <c:v>0.2</c:v>
                      </c:pt>
                      <c:pt idx="255">
                        <c:v>0.2</c:v>
                      </c:pt>
                      <c:pt idx="256">
                        <c:v>0.2</c:v>
                      </c:pt>
                      <c:pt idx="257">
                        <c:v>0.2</c:v>
                      </c:pt>
                      <c:pt idx="258">
                        <c:v>0.2</c:v>
                      </c:pt>
                      <c:pt idx="259">
                        <c:v>0.2</c:v>
                      </c:pt>
                      <c:pt idx="260">
                        <c:v>0.2</c:v>
                      </c:pt>
                      <c:pt idx="261">
                        <c:v>0.2</c:v>
                      </c:pt>
                      <c:pt idx="262">
                        <c:v>0.2</c:v>
                      </c:pt>
                      <c:pt idx="263">
                        <c:v>0.2</c:v>
                      </c:pt>
                      <c:pt idx="264">
                        <c:v>0.2</c:v>
                      </c:pt>
                      <c:pt idx="265">
                        <c:v>0.2</c:v>
                      </c:pt>
                      <c:pt idx="266">
                        <c:v>0.2</c:v>
                      </c:pt>
                      <c:pt idx="267">
                        <c:v>0.2</c:v>
                      </c:pt>
                      <c:pt idx="268">
                        <c:v>0.2</c:v>
                      </c:pt>
                      <c:pt idx="269">
                        <c:v>0.2</c:v>
                      </c:pt>
                      <c:pt idx="270">
                        <c:v>0.2</c:v>
                      </c:pt>
                      <c:pt idx="271">
                        <c:v>0.2</c:v>
                      </c:pt>
                      <c:pt idx="272">
                        <c:v>0.2</c:v>
                      </c:pt>
                      <c:pt idx="273">
                        <c:v>0.2</c:v>
                      </c:pt>
                      <c:pt idx="274">
                        <c:v>0.2</c:v>
                      </c:pt>
                      <c:pt idx="275">
                        <c:v>0.2</c:v>
                      </c:pt>
                      <c:pt idx="276">
                        <c:v>0.2</c:v>
                      </c:pt>
                      <c:pt idx="277">
                        <c:v>0.2</c:v>
                      </c:pt>
                      <c:pt idx="278">
                        <c:v>0.2</c:v>
                      </c:pt>
                      <c:pt idx="279">
                        <c:v>0.2</c:v>
                      </c:pt>
                      <c:pt idx="280">
                        <c:v>0.2</c:v>
                      </c:pt>
                      <c:pt idx="281">
                        <c:v>0.2</c:v>
                      </c:pt>
                      <c:pt idx="282">
                        <c:v>0.2</c:v>
                      </c:pt>
                      <c:pt idx="283">
                        <c:v>0.2</c:v>
                      </c:pt>
                      <c:pt idx="284">
                        <c:v>0.2</c:v>
                      </c:pt>
                      <c:pt idx="285">
                        <c:v>0.2</c:v>
                      </c:pt>
                      <c:pt idx="286">
                        <c:v>0.2</c:v>
                      </c:pt>
                      <c:pt idx="287">
                        <c:v>0.2</c:v>
                      </c:pt>
                      <c:pt idx="288">
                        <c:v>0.2</c:v>
                      </c:pt>
                      <c:pt idx="289">
                        <c:v>0.2</c:v>
                      </c:pt>
                      <c:pt idx="290">
                        <c:v>0.2</c:v>
                      </c:pt>
                      <c:pt idx="291">
                        <c:v>0.2</c:v>
                      </c:pt>
                      <c:pt idx="292">
                        <c:v>0.2</c:v>
                      </c:pt>
                      <c:pt idx="293">
                        <c:v>0.2</c:v>
                      </c:pt>
                      <c:pt idx="294">
                        <c:v>0.2</c:v>
                      </c:pt>
                      <c:pt idx="295">
                        <c:v>0.2</c:v>
                      </c:pt>
                      <c:pt idx="296">
                        <c:v>0.2</c:v>
                      </c:pt>
                      <c:pt idx="297">
                        <c:v>0.2</c:v>
                      </c:pt>
                      <c:pt idx="298">
                        <c:v>0.2</c:v>
                      </c:pt>
                      <c:pt idx="299">
                        <c:v>0.2</c:v>
                      </c:pt>
                      <c:pt idx="300">
                        <c:v>0.2</c:v>
                      </c:pt>
                      <c:pt idx="301">
                        <c:v>0.2</c:v>
                      </c:pt>
                      <c:pt idx="302">
                        <c:v>0.2</c:v>
                      </c:pt>
                      <c:pt idx="303">
                        <c:v>0.2</c:v>
                      </c:pt>
                      <c:pt idx="304">
                        <c:v>0.2</c:v>
                      </c:pt>
                      <c:pt idx="305">
                        <c:v>0.2</c:v>
                      </c:pt>
                      <c:pt idx="306">
                        <c:v>0.2</c:v>
                      </c:pt>
                      <c:pt idx="307">
                        <c:v>0.2</c:v>
                      </c:pt>
                      <c:pt idx="308">
                        <c:v>0.2</c:v>
                      </c:pt>
                      <c:pt idx="309">
                        <c:v>0.2</c:v>
                      </c:pt>
                      <c:pt idx="310">
                        <c:v>0.2</c:v>
                      </c:pt>
                      <c:pt idx="311">
                        <c:v>0.2</c:v>
                      </c:pt>
                      <c:pt idx="312">
                        <c:v>0.2</c:v>
                      </c:pt>
                      <c:pt idx="313">
                        <c:v>0.2</c:v>
                      </c:pt>
                      <c:pt idx="314">
                        <c:v>0.2</c:v>
                      </c:pt>
                      <c:pt idx="315">
                        <c:v>0.2</c:v>
                      </c:pt>
                      <c:pt idx="316">
                        <c:v>0.2</c:v>
                      </c:pt>
                      <c:pt idx="317">
                        <c:v>0.2</c:v>
                      </c:pt>
                      <c:pt idx="318">
                        <c:v>0.2</c:v>
                      </c:pt>
                      <c:pt idx="319">
                        <c:v>0.2</c:v>
                      </c:pt>
                      <c:pt idx="320">
                        <c:v>0.2</c:v>
                      </c:pt>
                      <c:pt idx="321">
                        <c:v>0.2</c:v>
                      </c:pt>
                      <c:pt idx="322">
                        <c:v>0.2</c:v>
                      </c:pt>
                      <c:pt idx="323">
                        <c:v>0.2</c:v>
                      </c:pt>
                      <c:pt idx="324">
                        <c:v>0.2</c:v>
                      </c:pt>
                      <c:pt idx="325">
                        <c:v>0.2</c:v>
                      </c:pt>
                      <c:pt idx="326">
                        <c:v>0.2</c:v>
                      </c:pt>
                      <c:pt idx="327">
                        <c:v>0.2</c:v>
                      </c:pt>
                      <c:pt idx="328">
                        <c:v>0.2</c:v>
                      </c:pt>
                      <c:pt idx="329">
                        <c:v>0.2</c:v>
                      </c:pt>
                      <c:pt idx="330">
                        <c:v>0.2</c:v>
                      </c:pt>
                      <c:pt idx="331">
                        <c:v>0.2</c:v>
                      </c:pt>
                      <c:pt idx="332">
                        <c:v>0.2</c:v>
                      </c:pt>
                      <c:pt idx="333">
                        <c:v>0.2</c:v>
                      </c:pt>
                      <c:pt idx="334">
                        <c:v>0.2</c:v>
                      </c:pt>
                      <c:pt idx="335">
                        <c:v>0.2</c:v>
                      </c:pt>
                      <c:pt idx="336">
                        <c:v>0.2</c:v>
                      </c:pt>
                      <c:pt idx="337">
                        <c:v>0.2</c:v>
                      </c:pt>
                      <c:pt idx="338">
                        <c:v>0.2</c:v>
                      </c:pt>
                      <c:pt idx="339">
                        <c:v>0.2</c:v>
                      </c:pt>
                      <c:pt idx="340">
                        <c:v>0.2</c:v>
                      </c:pt>
                      <c:pt idx="341">
                        <c:v>0.2</c:v>
                      </c:pt>
                      <c:pt idx="342">
                        <c:v>0.2</c:v>
                      </c:pt>
                      <c:pt idx="343">
                        <c:v>0.2</c:v>
                      </c:pt>
                      <c:pt idx="344">
                        <c:v>0.2</c:v>
                      </c:pt>
                      <c:pt idx="345">
                        <c:v>0.2</c:v>
                      </c:pt>
                      <c:pt idx="346">
                        <c:v>0.2</c:v>
                      </c:pt>
                      <c:pt idx="347">
                        <c:v>0.2</c:v>
                      </c:pt>
                      <c:pt idx="348">
                        <c:v>0.2</c:v>
                      </c:pt>
                      <c:pt idx="349">
                        <c:v>0.2</c:v>
                      </c:pt>
                      <c:pt idx="350">
                        <c:v>0.2</c:v>
                      </c:pt>
                      <c:pt idx="351">
                        <c:v>0.2</c:v>
                      </c:pt>
                      <c:pt idx="352">
                        <c:v>0.2</c:v>
                      </c:pt>
                      <c:pt idx="353">
                        <c:v>0.2</c:v>
                      </c:pt>
                      <c:pt idx="354">
                        <c:v>0.2</c:v>
                      </c:pt>
                      <c:pt idx="355">
                        <c:v>0.2</c:v>
                      </c:pt>
                      <c:pt idx="356">
                        <c:v>0.2</c:v>
                      </c:pt>
                      <c:pt idx="357">
                        <c:v>0.2</c:v>
                      </c:pt>
                      <c:pt idx="358">
                        <c:v>0.2</c:v>
                      </c:pt>
                      <c:pt idx="359">
                        <c:v>0.2</c:v>
                      </c:pt>
                      <c:pt idx="360">
                        <c:v>0.2</c:v>
                      </c:pt>
                      <c:pt idx="361">
                        <c:v>0.2</c:v>
                      </c:pt>
                      <c:pt idx="362">
                        <c:v>0.2</c:v>
                      </c:pt>
                      <c:pt idx="363">
                        <c:v>0.2</c:v>
                      </c:pt>
                      <c:pt idx="364">
                        <c:v>0.2</c:v>
                      </c:pt>
                      <c:pt idx="365">
                        <c:v>0.2</c:v>
                      </c:pt>
                      <c:pt idx="366">
                        <c:v>0.2</c:v>
                      </c:pt>
                      <c:pt idx="367">
                        <c:v>0.2</c:v>
                      </c:pt>
                      <c:pt idx="368">
                        <c:v>0.2</c:v>
                      </c:pt>
                      <c:pt idx="369">
                        <c:v>0.2</c:v>
                      </c:pt>
                      <c:pt idx="370">
                        <c:v>0.2</c:v>
                      </c:pt>
                      <c:pt idx="371">
                        <c:v>0.2</c:v>
                      </c:pt>
                      <c:pt idx="372">
                        <c:v>0.2</c:v>
                      </c:pt>
                      <c:pt idx="373">
                        <c:v>0.2</c:v>
                      </c:pt>
                      <c:pt idx="374">
                        <c:v>0.2</c:v>
                      </c:pt>
                      <c:pt idx="375">
                        <c:v>0.2</c:v>
                      </c:pt>
                      <c:pt idx="376">
                        <c:v>0.2</c:v>
                      </c:pt>
                      <c:pt idx="377">
                        <c:v>0.2</c:v>
                      </c:pt>
                      <c:pt idx="378">
                        <c:v>0.2</c:v>
                      </c:pt>
                      <c:pt idx="379">
                        <c:v>0.2</c:v>
                      </c:pt>
                      <c:pt idx="380">
                        <c:v>0.2</c:v>
                      </c:pt>
                      <c:pt idx="381">
                        <c:v>0.2</c:v>
                      </c:pt>
                      <c:pt idx="382">
                        <c:v>0.2</c:v>
                      </c:pt>
                      <c:pt idx="383">
                        <c:v>0.2</c:v>
                      </c:pt>
                      <c:pt idx="384">
                        <c:v>0.2</c:v>
                      </c:pt>
                      <c:pt idx="385">
                        <c:v>0.2</c:v>
                      </c:pt>
                      <c:pt idx="386">
                        <c:v>0.2</c:v>
                      </c:pt>
                      <c:pt idx="387">
                        <c:v>0.2</c:v>
                      </c:pt>
                      <c:pt idx="388">
                        <c:v>0.2</c:v>
                      </c:pt>
                      <c:pt idx="389">
                        <c:v>0.2</c:v>
                      </c:pt>
                      <c:pt idx="390">
                        <c:v>0.2</c:v>
                      </c:pt>
                      <c:pt idx="391">
                        <c:v>0.2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0-6778-4B3F-BD50-7F4D32B42F67}"/>
                  </c:ext>
                </c:extLst>
              </c15:ser>
            </c15:filteredLineSeries>
          </c:ext>
        </c:extLst>
      </c:lineChart>
      <c:catAx>
        <c:axId val="178447593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784490336"/>
        <c:crosses val="autoZero"/>
        <c:auto val="1"/>
        <c:lblAlgn val="ctr"/>
        <c:lblOffset val="100"/>
        <c:noMultiLvlLbl val="0"/>
      </c:catAx>
      <c:valAx>
        <c:axId val="178449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447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265885</xdr:colOff>
      <xdr:row>0</xdr:row>
      <xdr:rowOff>33718</xdr:rowOff>
    </xdr:from>
    <xdr:to>
      <xdr:col>25</xdr:col>
      <xdr:colOff>596969</xdr:colOff>
      <xdr:row>14</xdr:row>
      <xdr:rowOff>109918</xdr:rowOff>
    </xdr:to>
    <xdr:graphicFrame macro="">
      <xdr:nvGraphicFramePr>
        <xdr:cNvPr id="3" name="Diagramă 2">
          <a:extLst>
            <a:ext uri="{FF2B5EF4-FFF2-40B4-BE49-F238E27FC236}">
              <a16:creationId xmlns:a16="http://schemas.microsoft.com/office/drawing/2014/main" id="{1D01E03C-990E-FE2A-1959-E546FD1BBA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256443</xdr:colOff>
      <xdr:row>15</xdr:row>
      <xdr:rowOff>29308</xdr:rowOff>
    </xdr:from>
    <xdr:to>
      <xdr:col>25</xdr:col>
      <xdr:colOff>587527</xdr:colOff>
      <xdr:row>29</xdr:row>
      <xdr:rowOff>105508</xdr:rowOff>
    </xdr:to>
    <xdr:graphicFrame macro="">
      <xdr:nvGraphicFramePr>
        <xdr:cNvPr id="5" name="Diagramă 4">
          <a:extLst>
            <a:ext uri="{FF2B5EF4-FFF2-40B4-BE49-F238E27FC236}">
              <a16:creationId xmlns:a16="http://schemas.microsoft.com/office/drawing/2014/main" id="{5359246D-3D31-4E14-A791-F07A964527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DateExterne_1" connectionId="2" autoFormatId="16" applyNumberFormats="0" applyBorderFormats="0" applyFontFormats="0" applyPatternFormats="0" applyAlignmentFormats="0" applyWidthHeightFormats="0">
  <queryTableRefresh nextId="19">
    <queryTableFields count="18">
      <queryTableField id="1" name="Sursă.Nume" tableColumnId="1"/>
      <queryTableField id="2" name="rollout/ep_rew_mean" tableColumnId="2"/>
      <queryTableField id="3" name="time/total_timesteps" tableColumnId="3"/>
      <queryTableField id="4" name="rollout/ep_len_mean" tableColumnId="4"/>
      <queryTableField id="5" name="time/time_elapsed" tableColumnId="5"/>
      <queryTableField id="6" name="time/iterations" tableColumnId="6"/>
      <queryTableField id="7" name="time/fps" tableColumnId="7"/>
      <queryTableField id="8" name="train/learning_rate" tableColumnId="8"/>
      <queryTableField id="9" name="train/std" tableColumnId="9"/>
      <queryTableField id="10" name="train/n_updates" tableColumnId="10"/>
      <queryTableField id="11" name="train/entropy_loss" tableColumnId="11"/>
      <queryTableField id="12" name="train/policy_gradient_loss" tableColumnId="12"/>
      <queryTableField id="13" name="train/explained_variance" tableColumnId="13"/>
      <queryTableField id="14" name="train/loss" tableColumnId="14"/>
      <queryTableField id="15" name="train/clip_fraction" tableColumnId="15"/>
      <queryTableField id="16" name="train/approx_kl" tableColumnId="16"/>
      <queryTableField id="17" name="train/value_loss" tableColumnId="17"/>
      <queryTableField id="18" name="train/clip_range" tableColumnId="1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merge" displayName="merge" ref="A1:R393" tableType="queryTable" totalsRowShown="0">
  <autoFilter ref="A1:R393"/>
  <tableColumns count="18">
    <tableColumn id="1" uniqueName="1" name="Sursă.Nume" queryTableFieldId="1" dataDxfId="0"/>
    <tableColumn id="2" uniqueName="2" name="rollout/ep_rew_mean" queryTableFieldId="2"/>
    <tableColumn id="3" uniqueName="3" name="time/total_timesteps" queryTableFieldId="3"/>
    <tableColumn id="4" uniqueName="4" name="rollout/ep_len_mean" queryTableFieldId="4"/>
    <tableColumn id="5" uniqueName="5" name="time/time_elapsed" queryTableFieldId="5"/>
    <tableColumn id="6" uniqueName="6" name="time/iterations" queryTableFieldId="6"/>
    <tableColumn id="7" uniqueName="7" name="time/fps" queryTableFieldId="7"/>
    <tableColumn id="8" uniqueName="8" name="train/learning_rate" queryTableFieldId="8"/>
    <tableColumn id="9" uniqueName="9" name="train/std" queryTableFieldId="9"/>
    <tableColumn id="10" uniqueName="10" name="train/n_updates" queryTableFieldId="10"/>
    <tableColumn id="11" uniqueName="11" name="train/entropy_loss" queryTableFieldId="11"/>
    <tableColumn id="12" uniqueName="12" name="train/policy_gradient_loss" queryTableFieldId="12"/>
    <tableColumn id="13" uniqueName="13" name="train/explained_variance" queryTableFieldId="13"/>
    <tableColumn id="14" uniqueName="14" name="train/loss" queryTableFieldId="14"/>
    <tableColumn id="15" uniqueName="15" name="train/clip_fraction" queryTableFieldId="15"/>
    <tableColumn id="16" uniqueName="16" name="train/approx_kl" queryTableFieldId="16"/>
    <tableColumn id="17" uniqueName="17" name="train/value_loss" queryTableFieldId="17"/>
    <tableColumn id="18" uniqueName="18" name="train/clip_range" queryTableFieldId="18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ă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93"/>
  <sheetViews>
    <sheetView tabSelected="1" topLeftCell="I1" zoomScaleNormal="100" workbookViewId="0">
      <selection activeCell="T37" sqref="T37"/>
    </sheetView>
  </sheetViews>
  <sheetFormatPr defaultRowHeight="15" x14ac:dyDescent="0.25"/>
  <cols>
    <col min="1" max="1" width="14" bestFit="1" customWidth="1"/>
    <col min="2" max="2" width="23.140625" bestFit="1" customWidth="1"/>
    <col min="3" max="4" width="22.5703125" bestFit="1" customWidth="1"/>
    <col min="5" max="5" width="20.7109375" bestFit="1" customWidth="1"/>
    <col min="6" max="6" width="17" bestFit="1" customWidth="1"/>
    <col min="7" max="7" width="11" bestFit="1" customWidth="1"/>
    <col min="8" max="8" width="20.42578125" bestFit="1" customWidth="1"/>
    <col min="9" max="9" width="12" bestFit="1" customWidth="1"/>
    <col min="10" max="10" width="17.7109375" bestFit="1" customWidth="1"/>
    <col min="11" max="11" width="20" bestFit="1" customWidth="1"/>
    <col min="12" max="12" width="26.85546875" bestFit="1" customWidth="1"/>
    <col min="13" max="13" width="26" bestFit="1" customWidth="1"/>
    <col min="14" max="14" width="12.7109375" bestFit="1" customWidth="1"/>
    <col min="15" max="15" width="19.5703125" bestFit="1" customWidth="1"/>
    <col min="16" max="16" width="17.140625" bestFit="1" customWidth="1"/>
    <col min="17" max="17" width="17.7109375" bestFit="1" customWidth="1"/>
    <col min="18" max="18" width="17.5703125" bestFit="1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25">
      <c r="A2" s="1" t="s">
        <v>18</v>
      </c>
      <c r="B2">
        <v>-99.691004923076918</v>
      </c>
      <c r="C2">
        <v>2048</v>
      </c>
      <c r="D2">
        <v>150</v>
      </c>
      <c r="E2">
        <v>3</v>
      </c>
      <c r="F2">
        <v>1</v>
      </c>
      <c r="G2">
        <v>584</v>
      </c>
    </row>
    <row r="3" spans="1:18" x14ac:dyDescent="0.25">
      <c r="A3" s="1" t="s">
        <v>18</v>
      </c>
      <c r="B3">
        <v>-93.453790703703703</v>
      </c>
      <c r="C3">
        <v>4096</v>
      </c>
      <c r="D3">
        <v>150</v>
      </c>
      <c r="E3">
        <v>7</v>
      </c>
      <c r="F3">
        <v>2</v>
      </c>
      <c r="G3">
        <v>523</v>
      </c>
      <c r="H3">
        <v>2.9999999999999997E-4</v>
      </c>
      <c r="I3">
        <v>0.99436217546463013</v>
      </c>
      <c r="J3">
        <v>10</v>
      </c>
      <c r="K3">
        <v>-9.9106754124164578</v>
      </c>
      <c r="L3">
        <v>-1.2981626349210273E-2</v>
      </c>
      <c r="M3">
        <v>3.5667002201080322E-2</v>
      </c>
      <c r="N3">
        <v>13.746396064758301</v>
      </c>
      <c r="O3">
        <v>6.54296875E-2</v>
      </c>
      <c r="P3">
        <v>8.645214E-3</v>
      </c>
      <c r="Q3">
        <v>65.330759859085077</v>
      </c>
      <c r="R3">
        <v>0.2</v>
      </c>
    </row>
    <row r="4" spans="1:18" x14ac:dyDescent="0.25">
      <c r="A4" s="1" t="s">
        <v>18</v>
      </c>
      <c r="B4">
        <v>-92.059800849999988</v>
      </c>
      <c r="C4">
        <v>6144</v>
      </c>
      <c r="D4">
        <v>150</v>
      </c>
      <c r="E4">
        <v>12</v>
      </c>
      <c r="F4">
        <v>3</v>
      </c>
      <c r="G4">
        <v>504</v>
      </c>
      <c r="H4">
        <v>2.9999999999999997E-4</v>
      </c>
      <c r="I4">
        <v>0.98832184076309204</v>
      </c>
      <c r="J4">
        <v>20</v>
      </c>
      <c r="K4">
        <v>-9.8765986084938042</v>
      </c>
      <c r="L4">
        <v>-5.3457535948837178E-3</v>
      </c>
      <c r="M4">
        <v>0.2524864673614502</v>
      </c>
      <c r="N4">
        <v>6.0732650756835938</v>
      </c>
      <c r="O4">
        <v>3.9501953125000003E-2</v>
      </c>
      <c r="P4">
        <v>7.7496980000000002E-3</v>
      </c>
      <c r="Q4">
        <v>27.242936654388906</v>
      </c>
      <c r="R4">
        <v>0.2</v>
      </c>
    </row>
    <row r="5" spans="1:18" x14ac:dyDescent="0.25">
      <c r="A5" s="1" t="s">
        <v>18</v>
      </c>
      <c r="B5">
        <v>-87.425556222222227</v>
      </c>
      <c r="C5">
        <v>8192</v>
      </c>
      <c r="D5">
        <v>150</v>
      </c>
      <c r="E5">
        <v>16</v>
      </c>
      <c r="F5">
        <v>4</v>
      </c>
      <c r="G5">
        <v>499</v>
      </c>
      <c r="H5">
        <v>2.9999999999999997E-4</v>
      </c>
      <c r="I5">
        <v>0.98921197652816772</v>
      </c>
      <c r="J5">
        <v>30</v>
      </c>
      <c r="K5">
        <v>-9.8475473433732983</v>
      </c>
      <c r="L5">
        <v>-1.0582708774018101E-2</v>
      </c>
      <c r="M5">
        <v>-0.24022758007049561</v>
      </c>
      <c r="N5">
        <v>5.4647064208984375</v>
      </c>
      <c r="O5">
        <v>8.1103515624999997E-2</v>
      </c>
      <c r="P5">
        <v>1.2314244E-2</v>
      </c>
      <c r="Q5">
        <v>22.931165499985219</v>
      </c>
      <c r="R5">
        <v>0.2</v>
      </c>
    </row>
    <row r="6" spans="1:18" x14ac:dyDescent="0.25">
      <c r="A6" s="1" t="s">
        <v>18</v>
      </c>
      <c r="B6">
        <v>-82.865257176470578</v>
      </c>
      <c r="C6">
        <v>10240</v>
      </c>
      <c r="D6">
        <v>150</v>
      </c>
      <c r="E6">
        <v>20</v>
      </c>
      <c r="F6">
        <v>5</v>
      </c>
      <c r="G6">
        <v>499</v>
      </c>
      <c r="H6">
        <v>2.9999999999999997E-4</v>
      </c>
      <c r="I6">
        <v>0.99266308546066284</v>
      </c>
      <c r="J6">
        <v>40</v>
      </c>
      <c r="K6">
        <v>-9.8630700767040249</v>
      </c>
      <c r="L6">
        <v>-7.7943433570908383E-3</v>
      </c>
      <c r="M6">
        <v>-9.4493746757507324E-2</v>
      </c>
      <c r="N6">
        <v>2.1936051845550537</v>
      </c>
      <c r="O6">
        <v>7.2656250000000006E-2</v>
      </c>
      <c r="P6">
        <v>7.9445969999999994E-3</v>
      </c>
      <c r="Q6">
        <v>7.8675340011715891</v>
      </c>
      <c r="R6">
        <v>0.2</v>
      </c>
    </row>
    <row r="7" spans="1:18" x14ac:dyDescent="0.25">
      <c r="A7" s="1" t="s">
        <v>18</v>
      </c>
      <c r="B7">
        <v>-80.165215395061722</v>
      </c>
      <c r="C7">
        <v>12288</v>
      </c>
      <c r="D7">
        <v>150</v>
      </c>
      <c r="E7">
        <v>24</v>
      </c>
      <c r="F7">
        <v>6</v>
      </c>
      <c r="G7">
        <v>497</v>
      </c>
      <c r="H7">
        <v>2.9999999999999997E-4</v>
      </c>
      <c r="I7">
        <v>0.99048632383346558</v>
      </c>
      <c r="J7">
        <v>50</v>
      </c>
      <c r="K7">
        <v>-9.8720666021108627</v>
      </c>
      <c r="L7">
        <v>-1.3560353176580974E-2</v>
      </c>
      <c r="M7">
        <v>0.12412256002426147</v>
      </c>
      <c r="N7">
        <v>1.3225439786911011</v>
      </c>
      <c r="O7">
        <v>0.122802734375</v>
      </c>
      <c r="P7">
        <v>1.29490895E-2</v>
      </c>
      <c r="Q7">
        <v>4.1654535375535486</v>
      </c>
      <c r="R7">
        <v>0.2</v>
      </c>
    </row>
    <row r="8" spans="1:18" x14ac:dyDescent="0.25">
      <c r="A8" s="1" t="s">
        <v>18</v>
      </c>
      <c r="B8">
        <v>-77.661429199999986</v>
      </c>
      <c r="C8">
        <v>14336</v>
      </c>
      <c r="D8">
        <v>150</v>
      </c>
      <c r="E8">
        <v>28</v>
      </c>
      <c r="F8">
        <v>7</v>
      </c>
      <c r="G8">
        <v>496</v>
      </c>
      <c r="H8">
        <v>2.9999999999999997E-4</v>
      </c>
      <c r="I8">
        <v>0.98302352428436279</v>
      </c>
      <c r="J8">
        <v>60</v>
      </c>
      <c r="K8">
        <v>-9.8318189144134518</v>
      </c>
      <c r="L8">
        <v>-1.6615075315348803E-2</v>
      </c>
      <c r="M8">
        <v>0.36264127492904663</v>
      </c>
      <c r="N8">
        <v>2.0103929042816162</v>
      </c>
      <c r="O8">
        <v>0.12788085937499999</v>
      </c>
      <c r="P8">
        <v>1.3262771E-2</v>
      </c>
      <c r="Q8">
        <v>3.8058188855648041</v>
      </c>
      <c r="R8">
        <v>0.2</v>
      </c>
    </row>
    <row r="9" spans="1:18" x14ac:dyDescent="0.25">
      <c r="A9" s="1" t="s">
        <v>18</v>
      </c>
      <c r="B9">
        <v>-72.451846870000011</v>
      </c>
      <c r="C9">
        <v>16384</v>
      </c>
      <c r="D9">
        <v>150</v>
      </c>
      <c r="E9">
        <v>33</v>
      </c>
      <c r="F9">
        <v>8</v>
      </c>
      <c r="G9">
        <v>495</v>
      </c>
      <c r="H9">
        <v>2.9999999999999997E-4</v>
      </c>
      <c r="I9">
        <v>0.99087363481521606</v>
      </c>
      <c r="J9">
        <v>70</v>
      </c>
      <c r="K9">
        <v>-9.8383575648069375</v>
      </c>
      <c r="L9">
        <v>-1.2761290709022433E-2</v>
      </c>
      <c r="M9">
        <v>0.47342312335968018</v>
      </c>
      <c r="N9">
        <v>1.2939258813858032</v>
      </c>
      <c r="O9">
        <v>7.7294921875000006E-2</v>
      </c>
      <c r="P9">
        <v>7.9099110000000004E-3</v>
      </c>
      <c r="Q9">
        <v>3.7602268766611813</v>
      </c>
      <c r="R9">
        <v>0.2</v>
      </c>
    </row>
    <row r="10" spans="1:18" x14ac:dyDescent="0.25">
      <c r="A10" s="1" t="s">
        <v>18</v>
      </c>
      <c r="B10">
        <v>-67.434820400000007</v>
      </c>
      <c r="C10">
        <v>18432</v>
      </c>
      <c r="D10">
        <v>150</v>
      </c>
      <c r="E10">
        <v>37</v>
      </c>
      <c r="F10">
        <v>9</v>
      </c>
      <c r="G10">
        <v>495</v>
      </c>
      <c r="H10">
        <v>2.9999999999999997E-4</v>
      </c>
      <c r="I10">
        <v>0.98803317546844482</v>
      </c>
      <c r="J10">
        <v>80</v>
      </c>
      <c r="K10">
        <v>-9.8499097585678097</v>
      </c>
      <c r="L10">
        <v>-1.2324862272362225E-2</v>
      </c>
      <c r="M10">
        <v>0.72433763742446899</v>
      </c>
      <c r="N10">
        <v>0.44750374555587769</v>
      </c>
      <c r="O10">
        <v>0.103466796875</v>
      </c>
      <c r="P10">
        <v>1.0539895000000001E-2</v>
      </c>
      <c r="Q10">
        <v>1.1937194537371396</v>
      </c>
      <c r="R10">
        <v>0.2</v>
      </c>
    </row>
    <row r="11" spans="1:18" x14ac:dyDescent="0.25">
      <c r="A11" s="1" t="s">
        <v>18</v>
      </c>
      <c r="B11">
        <v>-61.944160440000005</v>
      </c>
      <c r="C11">
        <v>20480</v>
      </c>
      <c r="D11">
        <v>150</v>
      </c>
      <c r="E11">
        <v>41</v>
      </c>
      <c r="F11">
        <v>10</v>
      </c>
      <c r="G11">
        <v>495</v>
      </c>
      <c r="H11">
        <v>2.9999999999999997E-4</v>
      </c>
      <c r="I11">
        <v>0.98298203945159912</v>
      </c>
      <c r="J11">
        <v>90</v>
      </c>
      <c r="K11">
        <v>-9.8217383056879051</v>
      </c>
      <c r="L11">
        <v>-1.9279022965929472E-2</v>
      </c>
      <c r="M11">
        <v>0.78221595287322998</v>
      </c>
      <c r="N11">
        <v>0.35284662246704102</v>
      </c>
      <c r="O11">
        <v>0.14194335937499999</v>
      </c>
      <c r="P11">
        <v>1.4323089000000001E-2</v>
      </c>
      <c r="Q11">
        <v>1.0281137299723924</v>
      </c>
      <c r="R11">
        <v>0.2</v>
      </c>
    </row>
    <row r="12" spans="1:18" x14ac:dyDescent="0.25">
      <c r="A12" s="1" t="s">
        <v>18</v>
      </c>
      <c r="B12">
        <v>-56.964593170000001</v>
      </c>
      <c r="C12">
        <v>22528</v>
      </c>
      <c r="D12">
        <v>150</v>
      </c>
      <c r="E12">
        <v>45</v>
      </c>
      <c r="F12">
        <v>11</v>
      </c>
      <c r="G12">
        <v>495</v>
      </c>
      <c r="H12">
        <v>2.9999999999999997E-4</v>
      </c>
      <c r="I12">
        <v>0.97151130437850952</v>
      </c>
      <c r="J12">
        <v>100</v>
      </c>
      <c r="K12">
        <v>-9.7616485685110099</v>
      </c>
      <c r="L12">
        <v>-1.6978812523302623E-2</v>
      </c>
      <c r="M12">
        <v>0.92801028490066528</v>
      </c>
      <c r="N12">
        <v>0.42503002285957336</v>
      </c>
      <c r="O12">
        <v>0.12797851562500001</v>
      </c>
      <c r="P12">
        <v>1.1856046E-2</v>
      </c>
      <c r="Q12">
        <v>0.96699585188180204</v>
      </c>
      <c r="R12">
        <v>0.2</v>
      </c>
    </row>
    <row r="13" spans="1:18" x14ac:dyDescent="0.25">
      <c r="A13" s="1" t="s">
        <v>18</v>
      </c>
      <c r="B13">
        <v>-53.633006400000006</v>
      </c>
      <c r="C13">
        <v>24576</v>
      </c>
      <c r="D13">
        <v>150</v>
      </c>
      <c r="E13">
        <v>49</v>
      </c>
      <c r="F13">
        <v>12</v>
      </c>
      <c r="G13">
        <v>494</v>
      </c>
      <c r="H13">
        <v>2.9999999999999997E-4</v>
      </c>
      <c r="I13">
        <v>0.96683090925216675</v>
      </c>
      <c r="J13">
        <v>110</v>
      </c>
      <c r="K13">
        <v>-9.7049545258283612</v>
      </c>
      <c r="L13">
        <v>-1.9485378100944216E-2</v>
      </c>
      <c r="M13">
        <v>0.79827019572257996</v>
      </c>
      <c r="N13">
        <v>0.6076502799987793</v>
      </c>
      <c r="O13">
        <v>0.16835937500000001</v>
      </c>
      <c r="P13">
        <v>1.3338882E-2</v>
      </c>
      <c r="Q13">
        <v>1.238705713301897</v>
      </c>
      <c r="R13">
        <v>0.2</v>
      </c>
    </row>
    <row r="14" spans="1:18" x14ac:dyDescent="0.25">
      <c r="A14" s="1" t="s">
        <v>18</v>
      </c>
      <c r="B14">
        <v>-52.04133272</v>
      </c>
      <c r="C14">
        <v>26624</v>
      </c>
      <c r="D14">
        <v>150</v>
      </c>
      <c r="E14">
        <v>53</v>
      </c>
      <c r="F14">
        <v>13</v>
      </c>
      <c r="G14">
        <v>494</v>
      </c>
      <c r="H14">
        <v>2.9999999999999997E-4</v>
      </c>
      <c r="I14">
        <v>0.9617951512336731</v>
      </c>
      <c r="J14">
        <v>120</v>
      </c>
      <c r="K14">
        <v>-9.6690859079360969</v>
      </c>
      <c r="L14">
        <v>-2.1993542528070974E-2</v>
      </c>
      <c r="M14">
        <v>0.81355796754360199</v>
      </c>
      <c r="N14">
        <v>0.30818867683410645</v>
      </c>
      <c r="O14">
        <v>0.14858398437500001</v>
      </c>
      <c r="P14">
        <v>1.3051142999999999E-2</v>
      </c>
      <c r="Q14">
        <v>1.0619512411765755</v>
      </c>
      <c r="R14">
        <v>0.2</v>
      </c>
    </row>
    <row r="15" spans="1:18" x14ac:dyDescent="0.25">
      <c r="A15" s="1" t="s">
        <v>18</v>
      </c>
      <c r="B15">
        <v>-48.725516629999994</v>
      </c>
      <c r="C15">
        <v>28672</v>
      </c>
      <c r="D15">
        <v>150</v>
      </c>
      <c r="E15">
        <v>57</v>
      </c>
      <c r="F15">
        <v>14</v>
      </c>
      <c r="G15">
        <v>495</v>
      </c>
      <c r="H15">
        <v>2.9999999999999997E-4</v>
      </c>
      <c r="I15">
        <v>0.96011596918106079</v>
      </c>
      <c r="J15">
        <v>130</v>
      </c>
      <c r="K15">
        <v>-9.6500643610954278</v>
      </c>
      <c r="L15">
        <v>-1.263727747136727E-2</v>
      </c>
      <c r="M15">
        <v>0.79352477192878723</v>
      </c>
      <c r="N15">
        <v>0.36383238434791565</v>
      </c>
      <c r="O15">
        <v>0.13608398437499999</v>
      </c>
      <c r="P15">
        <v>1.1372576000000001E-2</v>
      </c>
      <c r="Q15">
        <v>1.0508772382512688</v>
      </c>
      <c r="R15">
        <v>0.2</v>
      </c>
    </row>
    <row r="16" spans="1:18" x14ac:dyDescent="0.25">
      <c r="A16" s="1" t="s">
        <v>18</v>
      </c>
      <c r="B16">
        <v>-46.034041579999993</v>
      </c>
      <c r="C16">
        <v>30720</v>
      </c>
      <c r="D16">
        <v>150</v>
      </c>
      <c r="E16">
        <v>62</v>
      </c>
      <c r="F16">
        <v>15</v>
      </c>
      <c r="G16">
        <v>494</v>
      </c>
      <c r="H16">
        <v>2.9999999999999997E-4</v>
      </c>
      <c r="I16">
        <v>0.95863348245620728</v>
      </c>
      <c r="J16">
        <v>140</v>
      </c>
      <c r="K16">
        <v>-9.6367511242628101</v>
      </c>
      <c r="L16">
        <v>-1.9472175621194764E-2</v>
      </c>
      <c r="M16">
        <v>0.93344996124505997</v>
      </c>
      <c r="N16">
        <v>0.286397784948349</v>
      </c>
      <c r="O16">
        <v>0.16240234375000001</v>
      </c>
      <c r="P16">
        <v>1.4611742E-2</v>
      </c>
      <c r="Q16">
        <v>0.79901524893939491</v>
      </c>
      <c r="R16">
        <v>0.2</v>
      </c>
    </row>
    <row r="17" spans="1:18" x14ac:dyDescent="0.25">
      <c r="A17" s="1" t="s">
        <v>18</v>
      </c>
      <c r="B17">
        <v>-44.19432012</v>
      </c>
      <c r="C17">
        <v>32768</v>
      </c>
      <c r="D17">
        <v>150</v>
      </c>
      <c r="E17">
        <v>66</v>
      </c>
      <c r="F17">
        <v>16</v>
      </c>
      <c r="G17">
        <v>495</v>
      </c>
      <c r="H17">
        <v>2.9999999999999997E-4</v>
      </c>
      <c r="I17">
        <v>0.95877754688262939</v>
      </c>
      <c r="J17">
        <v>150</v>
      </c>
      <c r="K17">
        <v>-9.6300761044025425</v>
      </c>
      <c r="L17">
        <v>-1.7806628893595189E-2</v>
      </c>
      <c r="M17">
        <v>0.80133771896362305</v>
      </c>
      <c r="N17">
        <v>0.36700165271759033</v>
      </c>
      <c r="O17">
        <v>0.16059570312499999</v>
      </c>
      <c r="P17">
        <v>1.3934617999999999E-2</v>
      </c>
      <c r="Q17">
        <v>0.85709217330440879</v>
      </c>
      <c r="R17">
        <v>0.2</v>
      </c>
    </row>
    <row r="18" spans="1:18" x14ac:dyDescent="0.25">
      <c r="A18" s="1" t="s">
        <v>18</v>
      </c>
      <c r="B18">
        <v>-42.691613770000004</v>
      </c>
      <c r="C18">
        <v>34816</v>
      </c>
      <c r="D18">
        <v>150</v>
      </c>
      <c r="E18">
        <v>70</v>
      </c>
      <c r="F18">
        <v>17</v>
      </c>
      <c r="G18">
        <v>495</v>
      </c>
      <c r="H18">
        <v>2.9999999999999997E-4</v>
      </c>
      <c r="I18">
        <v>0.9608769416809082</v>
      </c>
      <c r="J18">
        <v>160</v>
      </c>
      <c r="K18">
        <v>-9.6365390628576275</v>
      </c>
      <c r="L18">
        <v>-1.2126931843522471E-2</v>
      </c>
      <c r="M18">
        <v>0.6439201831817627</v>
      </c>
      <c r="N18">
        <v>0.44865748286247253</v>
      </c>
      <c r="O18">
        <v>0.12192382812499999</v>
      </c>
      <c r="P18">
        <v>9.8045230000000008E-3</v>
      </c>
      <c r="Q18">
        <v>0.9509804130531847</v>
      </c>
      <c r="R18">
        <v>0.2</v>
      </c>
    </row>
    <row r="19" spans="1:18" x14ac:dyDescent="0.25">
      <c r="A19" s="1" t="s">
        <v>18</v>
      </c>
      <c r="B19">
        <v>-42.080041900000005</v>
      </c>
      <c r="C19">
        <v>36864</v>
      </c>
      <c r="D19">
        <v>150</v>
      </c>
      <c r="E19">
        <v>74</v>
      </c>
      <c r="F19">
        <v>18</v>
      </c>
      <c r="G19">
        <v>495</v>
      </c>
      <c r="H19">
        <v>2.9999999999999997E-4</v>
      </c>
      <c r="I19">
        <v>0.9605255126953125</v>
      </c>
      <c r="J19">
        <v>170</v>
      </c>
      <c r="K19">
        <v>-9.6455564916133874</v>
      </c>
      <c r="L19">
        <v>-1.5761904091050383E-2</v>
      </c>
      <c r="M19">
        <v>0.85973313450813293</v>
      </c>
      <c r="N19">
        <v>0.31182336807250977</v>
      </c>
      <c r="O19">
        <v>0.13188476562500001</v>
      </c>
      <c r="P19">
        <v>1.209183E-2</v>
      </c>
      <c r="Q19">
        <v>0.72530204532667997</v>
      </c>
      <c r="R19">
        <v>0.2</v>
      </c>
    </row>
    <row r="20" spans="1:18" x14ac:dyDescent="0.25">
      <c r="A20" s="1" t="s">
        <v>18</v>
      </c>
      <c r="B20">
        <v>-41.2498261</v>
      </c>
      <c r="C20">
        <v>38912</v>
      </c>
      <c r="D20">
        <v>150</v>
      </c>
      <c r="E20">
        <v>78</v>
      </c>
      <c r="F20">
        <v>19</v>
      </c>
      <c r="G20">
        <v>495</v>
      </c>
      <c r="H20">
        <v>2.9999999999999997E-4</v>
      </c>
      <c r="I20">
        <v>0.95717990398406982</v>
      </c>
      <c r="J20">
        <v>180</v>
      </c>
      <c r="K20">
        <v>-9.6282428711652752</v>
      </c>
      <c r="L20">
        <v>-1.4121004864864516E-2</v>
      </c>
      <c r="M20">
        <v>0.83434873819351196</v>
      </c>
      <c r="N20">
        <v>0.21484716236591339</v>
      </c>
      <c r="O20">
        <v>0.111572265625</v>
      </c>
      <c r="P20">
        <v>9.7199829999999997E-3</v>
      </c>
      <c r="Q20">
        <v>0.98008111463859682</v>
      </c>
      <c r="R20">
        <v>0.2</v>
      </c>
    </row>
    <row r="21" spans="1:18" x14ac:dyDescent="0.25">
      <c r="A21" s="1" t="s">
        <v>18</v>
      </c>
      <c r="B21">
        <v>-39.320831249999998</v>
      </c>
      <c r="C21">
        <v>40960</v>
      </c>
      <c r="D21">
        <v>150</v>
      </c>
      <c r="E21">
        <v>82</v>
      </c>
      <c r="F21">
        <v>20</v>
      </c>
      <c r="G21">
        <v>494</v>
      </c>
      <c r="H21">
        <v>2.9999999999999997E-4</v>
      </c>
      <c r="I21">
        <v>0.94761168956756592</v>
      </c>
      <c r="J21">
        <v>190</v>
      </c>
      <c r="K21">
        <v>-9.5774112790822983</v>
      </c>
      <c r="L21">
        <v>-2.2422923019621521E-2</v>
      </c>
      <c r="M21">
        <v>0.87540654093027115</v>
      </c>
      <c r="N21">
        <v>0.1924552321434021</v>
      </c>
      <c r="O21">
        <v>0.20146484375000001</v>
      </c>
      <c r="P21">
        <v>1.5312543E-2</v>
      </c>
      <c r="Q21">
        <v>0.66326465616002683</v>
      </c>
      <c r="R21">
        <v>0.2</v>
      </c>
    </row>
    <row r="22" spans="1:18" x14ac:dyDescent="0.25">
      <c r="A22" s="1" t="s">
        <v>18</v>
      </c>
      <c r="B22">
        <v>-37.975671589999997</v>
      </c>
      <c r="C22">
        <v>43008</v>
      </c>
      <c r="D22">
        <v>150</v>
      </c>
      <c r="E22">
        <v>86</v>
      </c>
      <c r="F22">
        <v>21</v>
      </c>
      <c r="G22">
        <v>494</v>
      </c>
      <c r="H22">
        <v>2.9999999999999997E-4</v>
      </c>
      <c r="I22">
        <v>0.94650685787200928</v>
      </c>
      <c r="J22">
        <v>200</v>
      </c>
      <c r="K22">
        <v>-9.5435381442308422</v>
      </c>
      <c r="L22">
        <v>-1.7281028161232826E-2</v>
      </c>
      <c r="M22">
        <v>0.92969683557748795</v>
      </c>
      <c r="N22">
        <v>0.24423901736736298</v>
      </c>
      <c r="O22">
        <v>0.14155273437499999</v>
      </c>
      <c r="P22">
        <v>1.1345572E-2</v>
      </c>
      <c r="Q22">
        <v>0.5679366974160075</v>
      </c>
      <c r="R22">
        <v>0.2</v>
      </c>
    </row>
    <row r="23" spans="1:18" x14ac:dyDescent="0.25">
      <c r="A23" s="1" t="s">
        <v>18</v>
      </c>
      <c r="B23">
        <v>-37.053963369999998</v>
      </c>
      <c r="C23">
        <v>45056</v>
      </c>
      <c r="D23">
        <v>150</v>
      </c>
      <c r="E23">
        <v>91</v>
      </c>
      <c r="F23">
        <v>22</v>
      </c>
      <c r="G23">
        <v>495</v>
      </c>
      <c r="H23">
        <v>2.9999999999999997E-4</v>
      </c>
      <c r="I23">
        <v>0.93815851211547852</v>
      </c>
      <c r="J23">
        <v>210</v>
      </c>
      <c r="K23">
        <v>-9.5083905488252647</v>
      </c>
      <c r="L23">
        <v>-1.1145037633832544E-2</v>
      </c>
      <c r="M23">
        <v>0.66557294130325317</v>
      </c>
      <c r="N23">
        <v>0.15182466804981232</v>
      </c>
      <c r="O23">
        <v>9.0380859374999997E-2</v>
      </c>
      <c r="P23">
        <v>9.0436860000000004E-3</v>
      </c>
      <c r="Q23">
        <v>0.60436156839132305</v>
      </c>
      <c r="R23">
        <v>0.2</v>
      </c>
    </row>
    <row r="24" spans="1:18" x14ac:dyDescent="0.25">
      <c r="A24" s="1" t="s">
        <v>18</v>
      </c>
      <c r="B24">
        <v>-36.080849219999998</v>
      </c>
      <c r="C24">
        <v>47104</v>
      </c>
      <c r="D24">
        <v>150</v>
      </c>
      <c r="E24">
        <v>95</v>
      </c>
      <c r="F24">
        <v>23</v>
      </c>
      <c r="G24">
        <v>495</v>
      </c>
      <c r="H24">
        <v>2.9999999999999997E-4</v>
      </c>
      <c r="I24">
        <v>0.92472946643829346</v>
      </c>
      <c r="J24">
        <v>220</v>
      </c>
      <c r="K24">
        <v>-9.4152699112892151</v>
      </c>
      <c r="L24">
        <v>-1.3124644840718246E-2</v>
      </c>
      <c r="M24">
        <v>0.72158759832382202</v>
      </c>
      <c r="N24">
        <v>0.22901920974254608</v>
      </c>
      <c r="O24">
        <v>9.0234375000000006E-2</v>
      </c>
      <c r="P24">
        <v>8.7641090000000008E-3</v>
      </c>
      <c r="Q24">
        <v>0.65608631847426291</v>
      </c>
      <c r="R24">
        <v>0.2</v>
      </c>
    </row>
    <row r="25" spans="1:18" x14ac:dyDescent="0.25">
      <c r="A25" s="1" t="s">
        <v>18</v>
      </c>
      <c r="B25">
        <v>-35.197452340000005</v>
      </c>
      <c r="C25">
        <v>49152</v>
      </c>
      <c r="D25">
        <v>150</v>
      </c>
      <c r="E25">
        <v>99</v>
      </c>
      <c r="F25">
        <v>24</v>
      </c>
      <c r="G25">
        <v>496</v>
      </c>
      <c r="H25">
        <v>2.9999999999999997E-4</v>
      </c>
      <c r="I25">
        <v>0.92055308818817139</v>
      </c>
      <c r="J25">
        <v>230</v>
      </c>
      <c r="K25">
        <v>-9.35705313384533</v>
      </c>
      <c r="L25">
        <v>-1.724918384134071E-2</v>
      </c>
      <c r="M25">
        <v>0.81788142025470734</v>
      </c>
      <c r="N25">
        <v>0.12864719331264496</v>
      </c>
      <c r="O25">
        <v>0.14492187500000001</v>
      </c>
      <c r="P25">
        <v>1.3253117999999999E-2</v>
      </c>
      <c r="Q25">
        <v>0.32966249198652803</v>
      </c>
      <c r="R25">
        <v>0.2</v>
      </c>
    </row>
    <row r="26" spans="1:18" x14ac:dyDescent="0.25">
      <c r="A26" s="1" t="s">
        <v>18</v>
      </c>
      <c r="B26">
        <v>-33.883616670000002</v>
      </c>
      <c r="C26">
        <v>51200</v>
      </c>
      <c r="D26">
        <v>150</v>
      </c>
      <c r="E26">
        <v>103</v>
      </c>
      <c r="F26">
        <v>25</v>
      </c>
      <c r="G26">
        <v>496</v>
      </c>
      <c r="H26">
        <v>2.9999999999999997E-4</v>
      </c>
      <c r="I26">
        <v>0.91446268558502197</v>
      </c>
      <c r="J26">
        <v>240</v>
      </c>
      <c r="K26">
        <v>-9.3138856172561653</v>
      </c>
      <c r="L26">
        <v>-1.4317091552948113E-2</v>
      </c>
      <c r="M26">
        <v>0.60435527563095093</v>
      </c>
      <c r="N26">
        <v>0.15191511809825897</v>
      </c>
      <c r="O26">
        <v>0.13862304687499999</v>
      </c>
      <c r="P26">
        <v>1.2826858999999999E-2</v>
      </c>
      <c r="Q26">
        <v>0.41997479591518638</v>
      </c>
      <c r="R26">
        <v>0.2</v>
      </c>
    </row>
    <row r="27" spans="1:18" x14ac:dyDescent="0.25">
      <c r="A27" s="1" t="s">
        <v>18</v>
      </c>
      <c r="B27">
        <v>-32.075199079999997</v>
      </c>
      <c r="C27">
        <v>53248</v>
      </c>
      <c r="D27">
        <v>150</v>
      </c>
      <c r="E27">
        <v>107</v>
      </c>
      <c r="F27">
        <v>26</v>
      </c>
      <c r="G27">
        <v>496</v>
      </c>
      <c r="H27">
        <v>2.9999999999999997E-4</v>
      </c>
      <c r="I27">
        <v>0.91214895248413086</v>
      </c>
      <c r="J27">
        <v>250</v>
      </c>
      <c r="K27">
        <v>-9.286694967746735</v>
      </c>
      <c r="L27">
        <v>-1.782893179479288E-2</v>
      </c>
      <c r="M27">
        <v>0.85059526562690735</v>
      </c>
      <c r="N27">
        <v>0.144529789686203</v>
      </c>
      <c r="O27">
        <v>0.14580078125000001</v>
      </c>
      <c r="P27">
        <v>1.3942338E-2</v>
      </c>
      <c r="Q27">
        <v>0.45327123501338062</v>
      </c>
      <c r="R27">
        <v>0.2</v>
      </c>
    </row>
    <row r="28" spans="1:18" x14ac:dyDescent="0.25">
      <c r="A28" s="1" t="s">
        <v>18</v>
      </c>
      <c r="B28">
        <v>-30.371633519999996</v>
      </c>
      <c r="C28">
        <v>55296</v>
      </c>
      <c r="D28">
        <v>150</v>
      </c>
      <c r="E28">
        <v>111</v>
      </c>
      <c r="F28">
        <v>27</v>
      </c>
      <c r="G28">
        <v>496</v>
      </c>
      <c r="H28">
        <v>2.9999999999999997E-4</v>
      </c>
      <c r="I28">
        <v>0.90235394239425659</v>
      </c>
      <c r="J28">
        <v>260</v>
      </c>
      <c r="K28">
        <v>-9.2373656362295158</v>
      </c>
      <c r="L28">
        <v>-2.1456676302477717E-2</v>
      </c>
      <c r="M28">
        <v>0.79351727664470673</v>
      </c>
      <c r="N28">
        <v>0.18132199347019196</v>
      </c>
      <c r="O28">
        <v>0.169189453125</v>
      </c>
      <c r="P28">
        <v>1.5523449999999999E-2</v>
      </c>
      <c r="Q28">
        <v>0.4560595760587603</v>
      </c>
      <c r="R28">
        <v>0.2</v>
      </c>
    </row>
    <row r="29" spans="1:18" x14ac:dyDescent="0.25">
      <c r="A29" s="1" t="s">
        <v>18</v>
      </c>
      <c r="B29">
        <v>-28.903732590000004</v>
      </c>
      <c r="C29">
        <v>57344</v>
      </c>
      <c r="D29">
        <v>150</v>
      </c>
      <c r="E29">
        <v>115</v>
      </c>
      <c r="F29">
        <v>28</v>
      </c>
      <c r="G29">
        <v>497</v>
      </c>
      <c r="H29">
        <v>2.9999999999999997E-4</v>
      </c>
      <c r="I29">
        <v>0.89563244581222534</v>
      </c>
      <c r="J29">
        <v>270</v>
      </c>
      <c r="K29">
        <v>-9.1791464388370514</v>
      </c>
      <c r="L29">
        <v>-1.672946675971616E-2</v>
      </c>
      <c r="M29">
        <v>0.77814611792564392</v>
      </c>
      <c r="N29">
        <v>9.7797662019729614E-2</v>
      </c>
      <c r="O29">
        <v>0.15498046874999999</v>
      </c>
      <c r="P29">
        <v>1.2926556000000001E-2</v>
      </c>
      <c r="Q29">
        <v>0.33230183441191913</v>
      </c>
      <c r="R29">
        <v>0.2</v>
      </c>
    </row>
    <row r="30" spans="1:18" x14ac:dyDescent="0.25">
      <c r="A30" s="1" t="s">
        <v>18</v>
      </c>
      <c r="B30">
        <v>-27.527167169999998</v>
      </c>
      <c r="C30">
        <v>59392</v>
      </c>
      <c r="D30">
        <v>150</v>
      </c>
      <c r="E30">
        <v>119</v>
      </c>
      <c r="F30">
        <v>29</v>
      </c>
      <c r="G30">
        <v>497</v>
      </c>
      <c r="H30">
        <v>2.9999999999999997E-4</v>
      </c>
      <c r="I30">
        <v>0.89563733339309692</v>
      </c>
      <c r="J30">
        <v>280</v>
      </c>
      <c r="K30">
        <v>-9.1503805249929435</v>
      </c>
      <c r="L30">
        <v>-1.7898962854815181E-2</v>
      </c>
      <c r="M30">
        <v>0.85970264673233032</v>
      </c>
      <c r="N30">
        <v>0.11818775534629822</v>
      </c>
      <c r="O30">
        <v>0.14033203124999999</v>
      </c>
      <c r="P30">
        <v>1.352156E-2</v>
      </c>
      <c r="Q30">
        <v>0.2375721708405763</v>
      </c>
      <c r="R30">
        <v>0.2</v>
      </c>
    </row>
    <row r="31" spans="1:18" x14ac:dyDescent="0.25">
      <c r="A31" s="1" t="s">
        <v>18</v>
      </c>
      <c r="B31">
        <v>-26.126207009999995</v>
      </c>
      <c r="C31">
        <v>61440</v>
      </c>
      <c r="D31">
        <v>150</v>
      </c>
      <c r="E31">
        <v>123</v>
      </c>
      <c r="F31">
        <v>30</v>
      </c>
      <c r="G31">
        <v>497</v>
      </c>
      <c r="H31">
        <v>2.9999999999999997E-4</v>
      </c>
      <c r="I31">
        <v>0.89244526624679565</v>
      </c>
      <c r="J31">
        <v>290</v>
      </c>
      <c r="K31">
        <v>-9.1374856978654861</v>
      </c>
      <c r="L31">
        <v>-1.6837156125984621E-2</v>
      </c>
      <c r="M31">
        <v>0.8944094330072403</v>
      </c>
      <c r="N31">
        <v>3.8279086351394653E-2</v>
      </c>
      <c r="O31">
        <v>0.15478515625</v>
      </c>
      <c r="P31">
        <v>1.3532924999999999E-2</v>
      </c>
      <c r="Q31">
        <v>0.18369008228182793</v>
      </c>
      <c r="R31">
        <v>0.2</v>
      </c>
    </row>
    <row r="32" spans="1:18" x14ac:dyDescent="0.25">
      <c r="A32" s="1" t="s">
        <v>18</v>
      </c>
      <c r="B32">
        <v>-24.642645179999999</v>
      </c>
      <c r="C32">
        <v>63488</v>
      </c>
      <c r="D32">
        <v>150</v>
      </c>
      <c r="E32">
        <v>127</v>
      </c>
      <c r="F32">
        <v>31</v>
      </c>
      <c r="G32">
        <v>497</v>
      </c>
      <c r="H32">
        <v>2.9999999999999997E-4</v>
      </c>
      <c r="I32">
        <v>0.88803112506866455</v>
      </c>
      <c r="J32">
        <v>300</v>
      </c>
      <c r="K32">
        <v>-9.1081120043992989</v>
      </c>
      <c r="L32">
        <v>-1.3821910276601557E-2</v>
      </c>
      <c r="M32">
        <v>0.64628538489341736</v>
      </c>
      <c r="N32">
        <v>7.1717716753482819E-2</v>
      </c>
      <c r="O32">
        <v>0.141357421875</v>
      </c>
      <c r="P32">
        <v>1.34436125E-2</v>
      </c>
      <c r="Q32">
        <v>0.21445408682338893</v>
      </c>
      <c r="R32">
        <v>0.2</v>
      </c>
    </row>
    <row r="33" spans="1:18" x14ac:dyDescent="0.25">
      <c r="A33" s="1" t="s">
        <v>18</v>
      </c>
      <c r="B33">
        <v>-23.376594430000001</v>
      </c>
      <c r="C33">
        <v>65536</v>
      </c>
      <c r="D33">
        <v>150</v>
      </c>
      <c r="E33">
        <v>131</v>
      </c>
      <c r="F33">
        <v>32</v>
      </c>
      <c r="G33">
        <v>497</v>
      </c>
      <c r="H33">
        <v>2.9999999999999997E-4</v>
      </c>
      <c r="I33">
        <v>0.88349300622940063</v>
      </c>
      <c r="J33">
        <v>310</v>
      </c>
      <c r="K33">
        <v>-9.0702252924442295</v>
      </c>
      <c r="L33">
        <v>-1.3725500856526195E-2</v>
      </c>
      <c r="M33">
        <v>0.77152003347873688</v>
      </c>
      <c r="N33">
        <v>7.0280857384204865E-2</v>
      </c>
      <c r="O33">
        <v>0.1189453125</v>
      </c>
      <c r="P33">
        <v>1.1900187E-2</v>
      </c>
      <c r="Q33">
        <v>0.23447483878117054</v>
      </c>
      <c r="R33">
        <v>0.2</v>
      </c>
    </row>
    <row r="34" spans="1:18" x14ac:dyDescent="0.25">
      <c r="A34" s="1" t="s">
        <v>18</v>
      </c>
      <c r="B34">
        <v>-22.362796079999995</v>
      </c>
      <c r="C34">
        <v>67584</v>
      </c>
      <c r="D34">
        <v>150</v>
      </c>
      <c r="E34">
        <v>135</v>
      </c>
      <c r="F34">
        <v>33</v>
      </c>
      <c r="G34">
        <v>497</v>
      </c>
      <c r="H34">
        <v>2.9999999999999997E-4</v>
      </c>
      <c r="I34">
        <v>0.87348812818527222</v>
      </c>
      <c r="J34">
        <v>320</v>
      </c>
      <c r="K34">
        <v>-9.0161569893360145</v>
      </c>
      <c r="L34">
        <v>-1.7377017268154306E-2</v>
      </c>
      <c r="M34">
        <v>0.82024724781513214</v>
      </c>
      <c r="N34">
        <v>6.3877254724502563E-2</v>
      </c>
      <c r="O34">
        <v>0.160400390625</v>
      </c>
      <c r="P34">
        <v>1.7139232000000001E-2</v>
      </c>
      <c r="Q34">
        <v>0.15712131659965961</v>
      </c>
      <c r="R34">
        <v>0.2</v>
      </c>
    </row>
    <row r="35" spans="1:18" x14ac:dyDescent="0.25">
      <c r="A35" s="1" t="s">
        <v>18</v>
      </c>
      <c r="B35">
        <v>-21.593731809999998</v>
      </c>
      <c r="C35">
        <v>69632</v>
      </c>
      <c r="D35">
        <v>150</v>
      </c>
      <c r="E35">
        <v>139</v>
      </c>
      <c r="F35">
        <v>34</v>
      </c>
      <c r="G35">
        <v>497</v>
      </c>
      <c r="H35">
        <v>2.9999999999999997E-4</v>
      </c>
      <c r="I35">
        <v>0.86623936891555786</v>
      </c>
      <c r="J35">
        <v>330</v>
      </c>
      <c r="K35">
        <v>-8.9434136033058174</v>
      </c>
      <c r="L35">
        <v>-1.5491415200813208E-2</v>
      </c>
      <c r="M35">
        <v>0.55263563990592957</v>
      </c>
      <c r="N35">
        <v>0.11915634572505951</v>
      </c>
      <c r="O35">
        <v>0.13818359375</v>
      </c>
      <c r="P35">
        <v>1.5342524E-2</v>
      </c>
      <c r="Q35">
        <v>0.25862244421150538</v>
      </c>
      <c r="R35">
        <v>0.2</v>
      </c>
    </row>
    <row r="36" spans="1:18" x14ac:dyDescent="0.25">
      <c r="A36" s="1" t="s">
        <v>18</v>
      </c>
      <c r="B36">
        <v>-21.068028599999998</v>
      </c>
      <c r="C36">
        <v>71680</v>
      </c>
      <c r="D36">
        <v>150</v>
      </c>
      <c r="E36">
        <v>143</v>
      </c>
      <c r="F36">
        <v>35</v>
      </c>
      <c r="G36">
        <v>497</v>
      </c>
      <c r="H36">
        <v>2.9999999999999997E-4</v>
      </c>
      <c r="I36">
        <v>0.86320865154266357</v>
      </c>
      <c r="J36">
        <v>340</v>
      </c>
      <c r="K36">
        <v>-8.9003681093454361</v>
      </c>
      <c r="L36">
        <v>-1.7207014096493368E-2</v>
      </c>
      <c r="M36">
        <v>0.79622536897659302</v>
      </c>
      <c r="N36">
        <v>4.3375656008720398E-2</v>
      </c>
      <c r="O36">
        <v>0.17348632812500001</v>
      </c>
      <c r="P36">
        <v>1.4162196E-2</v>
      </c>
      <c r="Q36">
        <v>0.15602971543557942</v>
      </c>
      <c r="R36">
        <v>0.2</v>
      </c>
    </row>
    <row r="37" spans="1:18" x14ac:dyDescent="0.25">
      <c r="A37" s="1" t="s">
        <v>18</v>
      </c>
      <c r="B37">
        <v>-20.290528299999995</v>
      </c>
      <c r="C37">
        <v>73728</v>
      </c>
      <c r="D37">
        <v>150</v>
      </c>
      <c r="E37">
        <v>147</v>
      </c>
      <c r="F37">
        <v>36</v>
      </c>
      <c r="G37">
        <v>498</v>
      </c>
      <c r="H37">
        <v>2.9999999999999997E-4</v>
      </c>
      <c r="I37">
        <v>0.85188329219818115</v>
      </c>
      <c r="J37">
        <v>350</v>
      </c>
      <c r="K37">
        <v>-8.837573075294495</v>
      </c>
      <c r="L37">
        <v>-1.6606427115038968E-2</v>
      </c>
      <c r="M37">
        <v>0.86899818480014801</v>
      </c>
      <c r="N37">
        <v>2.9907498508691788E-2</v>
      </c>
      <c r="O37">
        <v>0.16611328124999999</v>
      </c>
      <c r="P37">
        <v>1.3932732999999999E-2</v>
      </c>
      <c r="Q37">
        <v>0.11026215634774417</v>
      </c>
      <c r="R37">
        <v>0.2</v>
      </c>
    </row>
    <row r="38" spans="1:18" x14ac:dyDescent="0.25">
      <c r="A38" s="1" t="s">
        <v>18</v>
      </c>
      <c r="B38">
        <v>-19.427948329999996</v>
      </c>
      <c r="C38">
        <v>75776</v>
      </c>
      <c r="D38">
        <v>150</v>
      </c>
      <c r="E38">
        <v>151</v>
      </c>
      <c r="F38">
        <v>37</v>
      </c>
      <c r="G38">
        <v>498</v>
      </c>
      <c r="H38">
        <v>2.9999999999999997E-4</v>
      </c>
      <c r="I38">
        <v>0.84557580947875977</v>
      </c>
      <c r="J38">
        <v>360</v>
      </c>
      <c r="K38">
        <v>-8.7700685530900948</v>
      </c>
      <c r="L38">
        <v>-2.222287319455063E-2</v>
      </c>
      <c r="M38">
        <v>0.73920214176177979</v>
      </c>
      <c r="N38">
        <v>1.0140381753444672E-2</v>
      </c>
      <c r="O38">
        <v>0.18310546875</v>
      </c>
      <c r="P38">
        <v>1.5841148999999999E-2</v>
      </c>
      <c r="Q38">
        <v>0.12363457842729986</v>
      </c>
      <c r="R38">
        <v>0.2</v>
      </c>
    </row>
    <row r="39" spans="1:18" x14ac:dyDescent="0.25">
      <c r="A39" s="1" t="s">
        <v>18</v>
      </c>
      <c r="B39">
        <v>-18.826560319999999</v>
      </c>
      <c r="C39">
        <v>77824</v>
      </c>
      <c r="D39">
        <v>150</v>
      </c>
      <c r="E39">
        <v>156</v>
      </c>
      <c r="F39">
        <v>38</v>
      </c>
      <c r="G39">
        <v>498</v>
      </c>
      <c r="H39">
        <v>2.9999999999999997E-4</v>
      </c>
      <c r="I39">
        <v>0.83629268407821655</v>
      </c>
      <c r="J39">
        <v>370</v>
      </c>
      <c r="K39">
        <v>-8.7027698129415505</v>
      </c>
      <c r="L39">
        <v>-1.4990198054147186E-2</v>
      </c>
      <c r="M39">
        <v>0.7390788197517395</v>
      </c>
      <c r="N39">
        <v>2.5835201144218445E-2</v>
      </c>
      <c r="O39">
        <v>0.15800781250000001</v>
      </c>
      <c r="P39">
        <v>1.360685E-2</v>
      </c>
      <c r="Q39">
        <v>9.0930315619334581E-2</v>
      </c>
      <c r="R39">
        <v>0.2</v>
      </c>
    </row>
    <row r="40" spans="1:18" x14ac:dyDescent="0.25">
      <c r="A40" s="1" t="s">
        <v>18</v>
      </c>
      <c r="B40">
        <v>-17.964273990000002</v>
      </c>
      <c r="C40">
        <v>79872</v>
      </c>
      <c r="D40">
        <v>150</v>
      </c>
      <c r="E40">
        <v>160</v>
      </c>
      <c r="F40">
        <v>39</v>
      </c>
      <c r="G40">
        <v>498</v>
      </c>
      <c r="H40">
        <v>2.9999999999999997E-4</v>
      </c>
      <c r="I40">
        <v>0.82940512895584106</v>
      </c>
      <c r="J40">
        <v>380</v>
      </c>
      <c r="K40">
        <v>-8.636172744631768</v>
      </c>
      <c r="L40">
        <v>-1.2886205840914045E-2</v>
      </c>
      <c r="M40">
        <v>0.71326014399528503</v>
      </c>
      <c r="N40">
        <v>9.7846779972314835E-3</v>
      </c>
      <c r="O40">
        <v>0.14892578125</v>
      </c>
      <c r="P40">
        <v>1.2614792E-2</v>
      </c>
      <c r="Q40">
        <v>8.007334455614909E-2</v>
      </c>
      <c r="R40">
        <v>0.2</v>
      </c>
    </row>
    <row r="41" spans="1:18" x14ac:dyDescent="0.25">
      <c r="A41" s="1" t="s">
        <v>18</v>
      </c>
      <c r="B41">
        <v>-17.19957393</v>
      </c>
      <c r="C41">
        <v>81920</v>
      </c>
      <c r="D41">
        <v>150</v>
      </c>
      <c r="E41">
        <v>164</v>
      </c>
      <c r="F41">
        <v>40</v>
      </c>
      <c r="G41">
        <v>499</v>
      </c>
      <c r="H41">
        <v>2.9999999999999997E-4</v>
      </c>
      <c r="I41">
        <v>0.82083290815353394</v>
      </c>
      <c r="J41">
        <v>390</v>
      </c>
      <c r="K41">
        <v>-8.5693475604057312</v>
      </c>
      <c r="L41">
        <v>-1.5409697171708103E-2</v>
      </c>
      <c r="M41">
        <v>0.68564713001251221</v>
      </c>
      <c r="N41">
        <v>2.8870202600955963E-2</v>
      </c>
      <c r="O41">
        <v>0.15971679687500001</v>
      </c>
      <c r="P41">
        <v>1.5038434E-2</v>
      </c>
      <c r="Q41">
        <v>6.6741031745914364E-2</v>
      </c>
      <c r="R41">
        <v>0.2</v>
      </c>
    </row>
    <row r="42" spans="1:18" x14ac:dyDescent="0.25">
      <c r="A42" s="1" t="s">
        <v>18</v>
      </c>
      <c r="B42">
        <v>-16.52759154</v>
      </c>
      <c r="C42">
        <v>83968</v>
      </c>
      <c r="D42">
        <v>150</v>
      </c>
      <c r="E42">
        <v>168</v>
      </c>
      <c r="F42">
        <v>41</v>
      </c>
      <c r="G42">
        <v>499</v>
      </c>
      <c r="H42">
        <v>2.9999999999999997E-4</v>
      </c>
      <c r="I42">
        <v>0.8160061240196228</v>
      </c>
      <c r="J42">
        <v>400</v>
      </c>
      <c r="K42">
        <v>-8.5145969539880753</v>
      </c>
      <c r="L42">
        <v>-1.640165417920798E-2</v>
      </c>
      <c r="M42">
        <v>0.45948320627212524</v>
      </c>
      <c r="N42">
        <v>-5.4324902594089508E-3</v>
      </c>
      <c r="O42">
        <v>0.17524414062499999</v>
      </c>
      <c r="P42">
        <v>1.4173595000000001E-2</v>
      </c>
      <c r="Q42">
        <v>5.751343638403341E-2</v>
      </c>
      <c r="R42">
        <v>0.2</v>
      </c>
    </row>
    <row r="43" spans="1:18" x14ac:dyDescent="0.25">
      <c r="A43" s="1" t="s">
        <v>18</v>
      </c>
      <c r="B43">
        <v>-15.74913802</v>
      </c>
      <c r="C43">
        <v>86016</v>
      </c>
      <c r="D43">
        <v>150</v>
      </c>
      <c r="E43">
        <v>172</v>
      </c>
      <c r="F43">
        <v>42</v>
      </c>
      <c r="G43">
        <v>499</v>
      </c>
      <c r="H43">
        <v>2.9999999999999997E-4</v>
      </c>
      <c r="I43">
        <v>0.80906885862350464</v>
      </c>
      <c r="J43">
        <v>410</v>
      </c>
      <c r="K43">
        <v>-8.4623194187879562</v>
      </c>
      <c r="L43">
        <v>-1.8382927146740259E-2</v>
      </c>
      <c r="M43">
        <v>0.72984907031059265</v>
      </c>
      <c r="N43">
        <v>-4.6437010169029236E-3</v>
      </c>
      <c r="O43">
        <v>0.19077148437499999</v>
      </c>
      <c r="P43">
        <v>1.6210413999999999E-2</v>
      </c>
      <c r="Q43">
        <v>5.12541713018436E-2</v>
      </c>
      <c r="R43">
        <v>0.2</v>
      </c>
    </row>
    <row r="44" spans="1:18" x14ac:dyDescent="0.25">
      <c r="A44" s="1" t="s">
        <v>18</v>
      </c>
      <c r="B44">
        <v>-15.177192569999999</v>
      </c>
      <c r="C44">
        <v>88064</v>
      </c>
      <c r="D44">
        <v>150</v>
      </c>
      <c r="E44">
        <v>176</v>
      </c>
      <c r="F44">
        <v>43</v>
      </c>
      <c r="G44">
        <v>499</v>
      </c>
      <c r="H44">
        <v>2.9999999999999997E-4</v>
      </c>
      <c r="I44">
        <v>0.79791480302810669</v>
      </c>
      <c r="J44">
        <v>420</v>
      </c>
      <c r="K44">
        <v>-8.3797898858785622</v>
      </c>
      <c r="L44">
        <v>-1.0270628750731703E-2</v>
      </c>
      <c r="M44">
        <v>0.65893441438674927</v>
      </c>
      <c r="N44">
        <v>4.4554453343153E-3</v>
      </c>
      <c r="O44">
        <v>0.153076171875</v>
      </c>
      <c r="P44">
        <v>1.5084017E-2</v>
      </c>
      <c r="Q44">
        <v>3.7998487241566181E-2</v>
      </c>
      <c r="R44">
        <v>0.2</v>
      </c>
    </row>
    <row r="45" spans="1:18" x14ac:dyDescent="0.25">
      <c r="A45" s="1" t="s">
        <v>18</v>
      </c>
      <c r="B45">
        <v>-14.559043800000001</v>
      </c>
      <c r="C45">
        <v>90112</v>
      </c>
      <c r="D45">
        <v>150</v>
      </c>
      <c r="E45">
        <v>180</v>
      </c>
      <c r="F45">
        <v>44</v>
      </c>
      <c r="G45">
        <v>499</v>
      </c>
      <c r="H45">
        <v>2.9999999999999997E-4</v>
      </c>
      <c r="I45">
        <v>0.79120558500289917</v>
      </c>
      <c r="J45">
        <v>430</v>
      </c>
      <c r="K45">
        <v>-8.3024369686841961</v>
      </c>
      <c r="L45">
        <v>-2.0423998088517692E-2</v>
      </c>
      <c r="M45">
        <v>0.55334657430648804</v>
      </c>
      <c r="N45">
        <v>-9.214937686920166E-3</v>
      </c>
      <c r="O45">
        <v>0.20947265625</v>
      </c>
      <c r="P45">
        <v>1.4831454000000001E-2</v>
      </c>
      <c r="Q45">
        <v>4.5724200771655885E-2</v>
      </c>
      <c r="R45">
        <v>0.2</v>
      </c>
    </row>
    <row r="46" spans="1:18" x14ac:dyDescent="0.25">
      <c r="A46" s="1" t="s">
        <v>18</v>
      </c>
      <c r="B46">
        <v>-14.056748669999999</v>
      </c>
      <c r="C46">
        <v>92160</v>
      </c>
      <c r="D46">
        <v>150</v>
      </c>
      <c r="E46">
        <v>184</v>
      </c>
      <c r="F46">
        <v>45</v>
      </c>
      <c r="G46">
        <v>499</v>
      </c>
      <c r="H46">
        <v>2.9999999999999997E-4</v>
      </c>
      <c r="I46">
        <v>0.78568613529205322</v>
      </c>
      <c r="J46">
        <v>440</v>
      </c>
      <c r="K46">
        <v>-8.2464961528778069</v>
      </c>
      <c r="L46">
        <v>-1.2157136875612196E-2</v>
      </c>
      <c r="M46">
        <v>0.50157985091209412</v>
      </c>
      <c r="N46">
        <v>-9.9155250936746597E-3</v>
      </c>
      <c r="O46">
        <v>0.16777343750000001</v>
      </c>
      <c r="P46">
        <v>1.4779562E-2</v>
      </c>
      <c r="Q46">
        <v>3.5663744452176613E-2</v>
      </c>
      <c r="R46">
        <v>0.2</v>
      </c>
    </row>
    <row r="47" spans="1:18" x14ac:dyDescent="0.25">
      <c r="A47" s="1" t="s">
        <v>18</v>
      </c>
      <c r="B47">
        <v>-13.63939403</v>
      </c>
      <c r="C47">
        <v>94208</v>
      </c>
      <c r="D47">
        <v>150</v>
      </c>
      <c r="E47">
        <v>188</v>
      </c>
      <c r="F47">
        <v>46</v>
      </c>
      <c r="G47">
        <v>499</v>
      </c>
      <c r="H47">
        <v>2.9999999999999997E-4</v>
      </c>
      <c r="I47">
        <v>0.7772638201713562</v>
      </c>
      <c r="J47">
        <v>450</v>
      </c>
      <c r="K47">
        <v>-8.1852395594120022</v>
      </c>
      <c r="L47">
        <v>-1.4372429989452939E-2</v>
      </c>
      <c r="M47">
        <v>0.69255909323692322</v>
      </c>
      <c r="N47">
        <v>2.1102122962474823E-2</v>
      </c>
      <c r="O47">
        <v>0.17006835937500001</v>
      </c>
      <c r="P47">
        <v>1.4847086000000001E-2</v>
      </c>
      <c r="Q47">
        <v>3.0200205533765255E-2</v>
      </c>
      <c r="R47">
        <v>0.2</v>
      </c>
    </row>
    <row r="48" spans="1:18" x14ac:dyDescent="0.25">
      <c r="A48" s="1" t="s">
        <v>18</v>
      </c>
      <c r="B48">
        <v>-13.198032099999999</v>
      </c>
      <c r="C48">
        <v>96256</v>
      </c>
      <c r="D48">
        <v>150</v>
      </c>
      <c r="E48">
        <v>192</v>
      </c>
      <c r="F48">
        <v>47</v>
      </c>
      <c r="G48">
        <v>499</v>
      </c>
      <c r="H48">
        <v>2.9999999999999997E-4</v>
      </c>
      <c r="I48">
        <v>0.76956683397293091</v>
      </c>
      <c r="J48">
        <v>460</v>
      </c>
      <c r="K48">
        <v>-8.1113781273365024</v>
      </c>
      <c r="L48">
        <v>-1.4772943367279367E-2</v>
      </c>
      <c r="M48">
        <v>0.51968023180961609</v>
      </c>
      <c r="N48">
        <v>1.2062030844390392E-2</v>
      </c>
      <c r="O48">
        <v>0.1875</v>
      </c>
      <c r="P48">
        <v>1.7282795E-2</v>
      </c>
      <c r="Q48">
        <v>3.7412197428056973E-2</v>
      </c>
      <c r="R48">
        <v>0.2</v>
      </c>
    </row>
    <row r="49" spans="1:18" x14ac:dyDescent="0.25">
      <c r="A49" s="1" t="s">
        <v>18</v>
      </c>
      <c r="B49">
        <v>-12.670205830000002</v>
      </c>
      <c r="C49">
        <v>98304</v>
      </c>
      <c r="D49">
        <v>150</v>
      </c>
      <c r="E49">
        <v>196</v>
      </c>
      <c r="F49">
        <v>48</v>
      </c>
      <c r="G49">
        <v>499</v>
      </c>
      <c r="H49">
        <v>2.9999999999999997E-4</v>
      </c>
      <c r="I49">
        <v>0.75723373889923096</v>
      </c>
      <c r="J49">
        <v>470</v>
      </c>
      <c r="K49">
        <v>-8.0202021628618247</v>
      </c>
      <c r="L49">
        <v>-1.3804084475850686E-2</v>
      </c>
      <c r="M49">
        <v>0.61019057035446167</v>
      </c>
      <c r="N49">
        <v>-2.0094579085707664E-2</v>
      </c>
      <c r="O49">
        <v>0.18022460937500001</v>
      </c>
      <c r="P49">
        <v>1.6621705000000001E-2</v>
      </c>
      <c r="Q49">
        <v>2.2353166682296432E-2</v>
      </c>
      <c r="R49">
        <v>0.2</v>
      </c>
    </row>
    <row r="50" spans="1:18" x14ac:dyDescent="0.25">
      <c r="A50" s="1" t="s">
        <v>18</v>
      </c>
      <c r="B50">
        <v>-12.314512070000003</v>
      </c>
      <c r="C50">
        <v>100352</v>
      </c>
      <c r="D50">
        <v>150</v>
      </c>
      <c r="E50">
        <v>200</v>
      </c>
      <c r="F50">
        <v>49</v>
      </c>
      <c r="G50">
        <v>499</v>
      </c>
      <c r="H50">
        <v>2.9999999999999997E-4</v>
      </c>
      <c r="I50">
        <v>0.74788105487823486</v>
      </c>
      <c r="J50">
        <v>480</v>
      </c>
      <c r="K50">
        <v>-7.9189696922898296</v>
      </c>
      <c r="L50">
        <v>-1.323196882076445E-2</v>
      </c>
      <c r="M50">
        <v>0.71978074312210083</v>
      </c>
      <c r="N50">
        <v>-5.7721612975001335E-3</v>
      </c>
      <c r="O50">
        <v>0.17241210937500001</v>
      </c>
      <c r="P50">
        <v>1.8790752000000001E-2</v>
      </c>
      <c r="Q50">
        <v>2.366166466672439E-2</v>
      </c>
      <c r="R50">
        <v>0.2</v>
      </c>
    </row>
    <row r="51" spans="1:18" x14ac:dyDescent="0.25">
      <c r="A51" s="1" t="s">
        <v>18</v>
      </c>
      <c r="B51">
        <v>-11.909260729999998</v>
      </c>
      <c r="C51">
        <v>102400</v>
      </c>
      <c r="D51">
        <v>150</v>
      </c>
      <c r="E51">
        <v>204</v>
      </c>
      <c r="F51">
        <v>50</v>
      </c>
      <c r="G51">
        <v>499</v>
      </c>
      <c r="H51">
        <v>2.9999999999999997E-4</v>
      </c>
      <c r="I51">
        <v>0.74380570650100708</v>
      </c>
      <c r="J51">
        <v>490</v>
      </c>
      <c r="K51">
        <v>-7.8624039366841316</v>
      </c>
      <c r="L51">
        <v>-1.2334600735630374E-2</v>
      </c>
      <c r="M51">
        <v>0.69272845983505249</v>
      </c>
      <c r="N51">
        <v>3.8620151579380035E-2</v>
      </c>
      <c r="O51">
        <v>0.18769531249999999</v>
      </c>
      <c r="P51">
        <v>1.6323496E-2</v>
      </c>
      <c r="Q51">
        <v>1.8478027769015172E-2</v>
      </c>
      <c r="R51">
        <v>0.2</v>
      </c>
    </row>
    <row r="52" spans="1:18" x14ac:dyDescent="0.25">
      <c r="A52" s="1" t="s">
        <v>18</v>
      </c>
      <c r="B52">
        <v>-11.547755349999999</v>
      </c>
      <c r="C52">
        <v>104448</v>
      </c>
      <c r="D52">
        <v>150</v>
      </c>
      <c r="E52">
        <v>208</v>
      </c>
      <c r="F52">
        <v>51</v>
      </c>
      <c r="G52">
        <v>499</v>
      </c>
      <c r="H52">
        <v>2.9999999999999997E-4</v>
      </c>
      <c r="I52">
        <v>0.73755937814712524</v>
      </c>
      <c r="J52">
        <v>500</v>
      </c>
      <c r="K52">
        <v>-7.8124109610915182</v>
      </c>
      <c r="L52">
        <v>-1.8174995246226899E-2</v>
      </c>
      <c r="M52">
        <v>0.83371272683143616</v>
      </c>
      <c r="N52">
        <v>-1.4230068773031235E-2</v>
      </c>
      <c r="O52">
        <v>0.230224609375</v>
      </c>
      <c r="P52">
        <v>1.8994031000000001E-2</v>
      </c>
      <c r="Q52">
        <v>2.0272568421205506E-2</v>
      </c>
      <c r="R52">
        <v>0.2</v>
      </c>
    </row>
    <row r="53" spans="1:18" x14ac:dyDescent="0.25">
      <c r="A53" s="1" t="s">
        <v>18</v>
      </c>
      <c r="B53">
        <v>-11.267447400000002</v>
      </c>
      <c r="C53">
        <v>106496</v>
      </c>
      <c r="D53">
        <v>150</v>
      </c>
      <c r="E53">
        <v>212</v>
      </c>
      <c r="F53">
        <v>52</v>
      </c>
      <c r="G53">
        <v>500</v>
      </c>
      <c r="H53">
        <v>2.9999999999999997E-4</v>
      </c>
      <c r="I53">
        <v>0.7248687744140625</v>
      </c>
      <c r="J53">
        <v>510</v>
      </c>
      <c r="K53">
        <v>-7.7132579296827313</v>
      </c>
      <c r="L53">
        <v>-1.4100977686757688E-2</v>
      </c>
      <c r="M53">
        <v>0.82240268588066101</v>
      </c>
      <c r="N53">
        <v>7.8229764476418495E-3</v>
      </c>
      <c r="O53">
        <v>0.2099609375</v>
      </c>
      <c r="P53">
        <v>1.53844915E-2</v>
      </c>
      <c r="Q53">
        <v>1.8653171733603813E-2</v>
      </c>
      <c r="R53">
        <v>0.2</v>
      </c>
    </row>
    <row r="54" spans="1:18" x14ac:dyDescent="0.25">
      <c r="A54" s="1" t="s">
        <v>18</v>
      </c>
      <c r="B54">
        <v>-11.000102529999999</v>
      </c>
      <c r="C54">
        <v>108544</v>
      </c>
      <c r="D54">
        <v>150</v>
      </c>
      <c r="E54">
        <v>216</v>
      </c>
      <c r="F54">
        <v>53</v>
      </c>
      <c r="G54">
        <v>500</v>
      </c>
      <c r="H54">
        <v>2.9999999999999997E-4</v>
      </c>
      <c r="I54">
        <v>0.71831005811691284</v>
      </c>
      <c r="J54">
        <v>520</v>
      </c>
      <c r="K54">
        <v>-7.6299939066171643</v>
      </c>
      <c r="L54">
        <v>-1.1972069859621116E-2</v>
      </c>
      <c r="M54">
        <v>0.79644104838371277</v>
      </c>
      <c r="N54">
        <v>-1.8471799790859222E-2</v>
      </c>
      <c r="O54">
        <v>0.21074218750000001</v>
      </c>
      <c r="P54">
        <v>1.6753852E-2</v>
      </c>
      <c r="Q54">
        <v>1.3974559927009977E-2</v>
      </c>
      <c r="R54">
        <v>0.2</v>
      </c>
    </row>
    <row r="55" spans="1:18" x14ac:dyDescent="0.25">
      <c r="A55" s="1" t="s">
        <v>18</v>
      </c>
      <c r="B55">
        <v>-10.7232828</v>
      </c>
      <c r="C55">
        <v>110592</v>
      </c>
      <c r="D55">
        <v>150</v>
      </c>
      <c r="E55">
        <v>221</v>
      </c>
      <c r="F55">
        <v>54</v>
      </c>
      <c r="G55">
        <v>500</v>
      </c>
      <c r="H55">
        <v>2.9999999999999997E-4</v>
      </c>
      <c r="I55">
        <v>0.70580905675888062</v>
      </c>
      <c r="J55">
        <v>530</v>
      </c>
      <c r="K55">
        <v>-7.5315397351980211</v>
      </c>
      <c r="L55">
        <v>-1.2881796293368098E-2</v>
      </c>
      <c r="M55">
        <v>0.85983067750930786</v>
      </c>
      <c r="N55">
        <v>-9.8245088011026382E-3</v>
      </c>
      <c r="O55">
        <v>0.21992187499999999</v>
      </c>
      <c r="P55">
        <v>1.7067518E-2</v>
      </c>
      <c r="Q55">
        <v>1.3302911058417521E-2</v>
      </c>
      <c r="R55">
        <v>0.2</v>
      </c>
    </row>
    <row r="56" spans="1:18" x14ac:dyDescent="0.25">
      <c r="A56" s="1" t="s">
        <v>18</v>
      </c>
      <c r="B56">
        <v>-10.507307549999998</v>
      </c>
      <c r="C56">
        <v>112640</v>
      </c>
      <c r="D56">
        <v>150</v>
      </c>
      <c r="E56">
        <v>225</v>
      </c>
      <c r="F56">
        <v>55</v>
      </c>
      <c r="G56">
        <v>500</v>
      </c>
      <c r="H56">
        <v>2.9999999999999997E-4</v>
      </c>
      <c r="I56">
        <v>0.69793552160263062</v>
      </c>
      <c r="J56">
        <v>540</v>
      </c>
      <c r="K56">
        <v>-7.4297178789973257</v>
      </c>
      <c r="L56">
        <v>-1.5114451078989077E-2</v>
      </c>
      <c r="M56">
        <v>0.87789390981197357</v>
      </c>
      <c r="N56">
        <v>-3.3662568777799606E-2</v>
      </c>
      <c r="O56">
        <v>0.25410156249999999</v>
      </c>
      <c r="P56">
        <v>2.0670774999999999E-2</v>
      </c>
      <c r="Q56">
        <v>1.413439480238594E-2</v>
      </c>
      <c r="R56">
        <v>0.2</v>
      </c>
    </row>
    <row r="57" spans="1:18" x14ac:dyDescent="0.25">
      <c r="A57" s="1" t="s">
        <v>18</v>
      </c>
      <c r="B57">
        <v>-10.250956539999999</v>
      </c>
      <c r="C57">
        <v>114688</v>
      </c>
      <c r="D57">
        <v>150</v>
      </c>
      <c r="E57">
        <v>229</v>
      </c>
      <c r="F57">
        <v>56</v>
      </c>
      <c r="G57">
        <v>500</v>
      </c>
      <c r="H57">
        <v>2.9999999999999997E-4</v>
      </c>
      <c r="I57">
        <v>0.68825298547744751</v>
      </c>
      <c r="J57">
        <v>550</v>
      </c>
      <c r="K57">
        <v>-7.3409635335206982</v>
      </c>
      <c r="L57">
        <v>-1.1498829904303421E-2</v>
      </c>
      <c r="M57">
        <v>0.89330752193927765</v>
      </c>
      <c r="N57">
        <v>-3.3193714916706085E-2</v>
      </c>
      <c r="O57">
        <v>0.22714843749999999</v>
      </c>
      <c r="P57">
        <v>1.7471703000000002E-2</v>
      </c>
      <c r="Q57">
        <v>1.2731144249846693E-2</v>
      </c>
      <c r="R57">
        <v>0.2</v>
      </c>
    </row>
    <row r="58" spans="1:18" x14ac:dyDescent="0.25">
      <c r="A58" s="1" t="s">
        <v>18</v>
      </c>
      <c r="B58">
        <v>-10.04536925</v>
      </c>
      <c r="C58">
        <v>116736</v>
      </c>
      <c r="D58">
        <v>150</v>
      </c>
      <c r="E58">
        <v>233</v>
      </c>
      <c r="F58">
        <v>57</v>
      </c>
      <c r="G58">
        <v>500</v>
      </c>
      <c r="H58">
        <v>2.9999999999999997E-4</v>
      </c>
      <c r="I58">
        <v>0.67770272493362427</v>
      </c>
      <c r="J58">
        <v>560</v>
      </c>
      <c r="K58">
        <v>-7.2369681581854817</v>
      </c>
      <c r="L58">
        <v>-1.5250090893823653E-2</v>
      </c>
      <c r="M58">
        <v>0.77104738354682922</v>
      </c>
      <c r="N58">
        <v>8.9600682258605957E-4</v>
      </c>
      <c r="O58">
        <v>0.25947265624999999</v>
      </c>
      <c r="P58">
        <v>2.2263921999999998E-2</v>
      </c>
      <c r="Q58">
        <v>1.1878845069441013E-2</v>
      </c>
      <c r="R58">
        <v>0.2</v>
      </c>
    </row>
    <row r="59" spans="1:18" x14ac:dyDescent="0.25">
      <c r="A59" s="1" t="s">
        <v>18</v>
      </c>
      <c r="B59">
        <v>-9.801195139999999</v>
      </c>
      <c r="C59">
        <v>118784</v>
      </c>
      <c r="D59">
        <v>150</v>
      </c>
      <c r="E59">
        <v>237</v>
      </c>
      <c r="F59">
        <v>58</v>
      </c>
      <c r="G59">
        <v>500</v>
      </c>
      <c r="H59">
        <v>2.9999999999999997E-4</v>
      </c>
      <c r="I59">
        <v>0.66552150249481201</v>
      </c>
      <c r="J59">
        <v>570</v>
      </c>
      <c r="K59">
        <v>-7.1204817309975628</v>
      </c>
      <c r="L59">
        <v>-1.4149370101222303E-2</v>
      </c>
      <c r="M59">
        <v>0.85103137791156769</v>
      </c>
      <c r="N59">
        <v>-2.248825877904892E-2</v>
      </c>
      <c r="O59">
        <v>0.23369140625000001</v>
      </c>
      <c r="P59">
        <v>2.0968858E-2</v>
      </c>
      <c r="Q59">
        <v>8.9097158983349797E-3</v>
      </c>
      <c r="R59">
        <v>0.2</v>
      </c>
    </row>
    <row r="60" spans="1:18" x14ac:dyDescent="0.25">
      <c r="A60" s="1" t="s">
        <v>18</v>
      </c>
      <c r="B60">
        <v>-9.53190472</v>
      </c>
      <c r="C60">
        <v>120832</v>
      </c>
      <c r="D60">
        <v>150</v>
      </c>
      <c r="E60">
        <v>241</v>
      </c>
      <c r="F60">
        <v>59</v>
      </c>
      <c r="G60">
        <v>500</v>
      </c>
      <c r="H60">
        <v>2.9999999999999997E-4</v>
      </c>
      <c r="I60">
        <v>0.65759181976318359</v>
      </c>
      <c r="J60">
        <v>580</v>
      </c>
      <c r="K60">
        <v>-7.0156817644834515</v>
      </c>
      <c r="L60">
        <v>-9.5273168670246371E-3</v>
      </c>
      <c r="M60">
        <v>0.81464271247386932</v>
      </c>
      <c r="N60">
        <v>-6.1128553934395313E-3</v>
      </c>
      <c r="O60">
        <v>0.22622070312500001</v>
      </c>
      <c r="P60">
        <v>1.9193235999999999E-2</v>
      </c>
      <c r="Q60">
        <v>8.9961850157123987E-3</v>
      </c>
      <c r="R60">
        <v>0.2</v>
      </c>
    </row>
    <row r="61" spans="1:18" x14ac:dyDescent="0.25">
      <c r="A61" s="1" t="s">
        <v>18</v>
      </c>
      <c r="B61">
        <v>-9.2737624699999994</v>
      </c>
      <c r="C61">
        <v>122880</v>
      </c>
      <c r="D61">
        <v>150</v>
      </c>
      <c r="E61">
        <v>245</v>
      </c>
      <c r="F61">
        <v>60</v>
      </c>
      <c r="G61">
        <v>501</v>
      </c>
      <c r="H61">
        <v>2.9999999999999997E-4</v>
      </c>
      <c r="I61">
        <v>0.64505946636199951</v>
      </c>
      <c r="J61">
        <v>590</v>
      </c>
      <c r="K61">
        <v>-6.9050554677844049</v>
      </c>
      <c r="L61">
        <v>-6.9340043919510208E-3</v>
      </c>
      <c r="M61">
        <v>0.8294111043214798</v>
      </c>
      <c r="N61">
        <v>-1.0000445879995823E-2</v>
      </c>
      <c r="O61">
        <v>0.235595703125</v>
      </c>
      <c r="P61">
        <v>1.4788870000000001E-2</v>
      </c>
      <c r="Q61">
        <v>8.0947750509949394E-3</v>
      </c>
      <c r="R61">
        <v>0.2</v>
      </c>
    </row>
    <row r="62" spans="1:18" x14ac:dyDescent="0.25">
      <c r="A62" s="1" t="s">
        <v>18</v>
      </c>
      <c r="B62">
        <v>-9.0642911700000006</v>
      </c>
      <c r="C62">
        <v>124928</v>
      </c>
      <c r="D62">
        <v>150</v>
      </c>
      <c r="E62">
        <v>249</v>
      </c>
      <c r="F62">
        <v>61</v>
      </c>
      <c r="G62">
        <v>501</v>
      </c>
      <c r="H62">
        <v>2.9999999999999997E-4</v>
      </c>
      <c r="I62">
        <v>0.63681298494338989</v>
      </c>
      <c r="J62">
        <v>600</v>
      </c>
      <c r="K62">
        <v>-6.7920070618391035</v>
      </c>
      <c r="L62">
        <v>-9.9083099325071086E-3</v>
      </c>
      <c r="M62">
        <v>0.87635017186403275</v>
      </c>
      <c r="N62">
        <v>1.518377847969532E-2</v>
      </c>
      <c r="O62">
        <v>0.26215820312499999</v>
      </c>
      <c r="P62">
        <v>2.4773322E-2</v>
      </c>
      <c r="Q62">
        <v>5.6019769894191992E-3</v>
      </c>
      <c r="R62">
        <v>0.2</v>
      </c>
    </row>
    <row r="63" spans="1:18" x14ac:dyDescent="0.25">
      <c r="A63" s="1" t="s">
        <v>18</v>
      </c>
      <c r="B63">
        <v>-8.83630608</v>
      </c>
      <c r="C63">
        <v>126976</v>
      </c>
      <c r="D63">
        <v>150</v>
      </c>
      <c r="E63">
        <v>253</v>
      </c>
      <c r="F63">
        <v>62</v>
      </c>
      <c r="G63">
        <v>501</v>
      </c>
      <c r="H63">
        <v>2.9999999999999997E-4</v>
      </c>
      <c r="I63">
        <v>0.62952661514282227</v>
      </c>
      <c r="J63">
        <v>610</v>
      </c>
      <c r="K63">
        <v>-6.7049709320068356</v>
      </c>
      <c r="L63">
        <v>-1.583066688326653E-2</v>
      </c>
      <c r="M63">
        <v>0.89985847473144531</v>
      </c>
      <c r="N63">
        <v>-2.1421508863568306E-3</v>
      </c>
      <c r="O63">
        <v>0.27524414062500002</v>
      </c>
      <c r="P63">
        <v>2.5397916999999999E-2</v>
      </c>
      <c r="Q63">
        <v>6.3773678397410546E-3</v>
      </c>
      <c r="R63">
        <v>0.2</v>
      </c>
    </row>
    <row r="64" spans="1:18" x14ac:dyDescent="0.25">
      <c r="A64" s="1" t="s">
        <v>18</v>
      </c>
      <c r="B64">
        <v>-8.63791479</v>
      </c>
      <c r="C64">
        <v>129024</v>
      </c>
      <c r="D64">
        <v>150</v>
      </c>
      <c r="E64">
        <v>257</v>
      </c>
      <c r="F64">
        <v>63</v>
      </c>
      <c r="G64">
        <v>501</v>
      </c>
      <c r="H64">
        <v>2.9999999999999997E-4</v>
      </c>
      <c r="I64">
        <v>0.62130630016326904</v>
      </c>
      <c r="J64">
        <v>620</v>
      </c>
      <c r="K64">
        <v>-6.6153081506490707</v>
      </c>
      <c r="L64">
        <v>-9.1365692249382839E-3</v>
      </c>
      <c r="M64">
        <v>0.81906683743000031</v>
      </c>
      <c r="N64">
        <v>3.6317266523838043E-2</v>
      </c>
      <c r="O64">
        <v>0.25410156249999999</v>
      </c>
      <c r="P64">
        <v>2.1867103999999998E-2</v>
      </c>
      <c r="Q64">
        <v>6.203864423150662E-3</v>
      </c>
      <c r="R64">
        <v>0.2</v>
      </c>
    </row>
    <row r="65" spans="1:18" x14ac:dyDescent="0.25">
      <c r="A65" s="1" t="s">
        <v>18</v>
      </c>
      <c r="B65">
        <v>-8.4970143499999988</v>
      </c>
      <c r="C65">
        <v>131072</v>
      </c>
      <c r="D65">
        <v>150</v>
      </c>
      <c r="E65">
        <v>261</v>
      </c>
      <c r="F65">
        <v>64</v>
      </c>
      <c r="G65">
        <v>501</v>
      </c>
      <c r="H65">
        <v>2.9999999999999997E-4</v>
      </c>
      <c r="I65">
        <v>0.6093171238899231</v>
      </c>
      <c r="J65">
        <v>630</v>
      </c>
      <c r="K65">
        <v>-6.498829759657383</v>
      </c>
      <c r="L65">
        <v>-1.2721690986654721E-2</v>
      </c>
      <c r="M65">
        <v>0.91439959406852722</v>
      </c>
      <c r="N65">
        <v>-3.8677997887134552E-2</v>
      </c>
      <c r="O65">
        <v>0.27373046875000001</v>
      </c>
      <c r="P65">
        <v>1.941E-2</v>
      </c>
      <c r="Q65">
        <v>5.1368222215387501E-3</v>
      </c>
      <c r="R65">
        <v>0.2</v>
      </c>
    </row>
    <row r="66" spans="1:18" x14ac:dyDescent="0.25">
      <c r="A66" s="1" t="s">
        <v>18</v>
      </c>
      <c r="B66">
        <v>-8.3549538900000009</v>
      </c>
      <c r="C66">
        <v>133120</v>
      </c>
      <c r="D66">
        <v>150</v>
      </c>
      <c r="E66">
        <v>265</v>
      </c>
      <c r="F66">
        <v>65</v>
      </c>
      <c r="G66">
        <v>502</v>
      </c>
      <c r="H66">
        <v>2.9999999999999997E-4</v>
      </c>
      <c r="I66">
        <v>0.59622377157211304</v>
      </c>
      <c r="J66">
        <v>640</v>
      </c>
      <c r="K66">
        <v>-6.3527433663606647</v>
      </c>
      <c r="L66">
        <v>-9.5394261836190715E-3</v>
      </c>
      <c r="M66">
        <v>0.85927838087081909</v>
      </c>
      <c r="N66">
        <v>-3.0142143368721008E-2</v>
      </c>
      <c r="O66">
        <v>0.27578124999999998</v>
      </c>
      <c r="P66">
        <v>2.0244102999999999E-2</v>
      </c>
      <c r="Q66">
        <v>5.329556624928955E-3</v>
      </c>
      <c r="R66">
        <v>0.2</v>
      </c>
    </row>
    <row r="67" spans="1:18" x14ac:dyDescent="0.25">
      <c r="A67" s="1" t="s">
        <v>18</v>
      </c>
      <c r="B67">
        <v>-8.24434091</v>
      </c>
      <c r="C67">
        <v>135168</v>
      </c>
      <c r="D67">
        <v>150</v>
      </c>
      <c r="E67">
        <v>269</v>
      </c>
      <c r="F67">
        <v>66</v>
      </c>
      <c r="G67">
        <v>502</v>
      </c>
      <c r="H67">
        <v>2.9999999999999997E-4</v>
      </c>
      <c r="I67">
        <v>0.58698302507400513</v>
      </c>
      <c r="J67">
        <v>650</v>
      </c>
      <c r="K67">
        <v>-6.2224179014563559</v>
      </c>
      <c r="L67">
        <v>-6.5158622674061917E-3</v>
      </c>
      <c r="M67">
        <v>0.91427889466285706</v>
      </c>
      <c r="N67">
        <v>-2.1513449028134346E-2</v>
      </c>
      <c r="O67">
        <v>0.25175781250000001</v>
      </c>
      <c r="P67">
        <v>2.2131036999999999E-2</v>
      </c>
      <c r="Q67">
        <v>4.5798013212333902E-3</v>
      </c>
      <c r="R67">
        <v>0.2</v>
      </c>
    </row>
    <row r="68" spans="1:18" x14ac:dyDescent="0.25">
      <c r="A68" s="1" t="s">
        <v>18</v>
      </c>
      <c r="B68">
        <v>-8.116308339999998</v>
      </c>
      <c r="C68">
        <v>137216</v>
      </c>
      <c r="D68">
        <v>150</v>
      </c>
      <c r="E68">
        <v>273</v>
      </c>
      <c r="F68">
        <v>67</v>
      </c>
      <c r="G68">
        <v>502</v>
      </c>
      <c r="H68">
        <v>2.9999999999999997E-4</v>
      </c>
      <c r="I68">
        <v>0.57711124420166016</v>
      </c>
      <c r="J68">
        <v>660</v>
      </c>
      <c r="K68">
        <v>-6.1096969053149222</v>
      </c>
      <c r="L68">
        <v>-6.9347221477073619E-3</v>
      </c>
      <c r="M68">
        <v>0.92465662956237793</v>
      </c>
      <c r="N68">
        <v>-1.7145661637187004E-2</v>
      </c>
      <c r="O68">
        <v>0.28481445312499998</v>
      </c>
      <c r="P68">
        <v>2.2859017999999998E-2</v>
      </c>
      <c r="Q68">
        <v>4.94627421212499E-3</v>
      </c>
      <c r="R68">
        <v>0.2</v>
      </c>
    </row>
    <row r="69" spans="1:18" x14ac:dyDescent="0.25">
      <c r="A69" s="1" t="s">
        <v>18</v>
      </c>
      <c r="B69">
        <v>-7.9665567200000007</v>
      </c>
      <c r="C69">
        <v>139264</v>
      </c>
      <c r="D69">
        <v>150</v>
      </c>
      <c r="E69">
        <v>277</v>
      </c>
      <c r="F69">
        <v>68</v>
      </c>
      <c r="G69">
        <v>502</v>
      </c>
      <c r="H69">
        <v>2.9999999999999997E-4</v>
      </c>
      <c r="I69">
        <v>0.56709706783294678</v>
      </c>
      <c r="J69">
        <v>670</v>
      </c>
      <c r="K69">
        <v>-5.9895673081278797</v>
      </c>
      <c r="L69">
        <v>-6.4791053300723433E-3</v>
      </c>
      <c r="M69">
        <v>0.87092883884906769</v>
      </c>
      <c r="N69">
        <v>5.7719089090824127E-3</v>
      </c>
      <c r="O69">
        <v>0.26972656249999999</v>
      </c>
      <c r="P69">
        <v>2.1925835000000001E-2</v>
      </c>
      <c r="Q69">
        <v>6.3069420255487786E-3</v>
      </c>
      <c r="R69">
        <v>0.2</v>
      </c>
    </row>
    <row r="70" spans="1:18" x14ac:dyDescent="0.25">
      <c r="A70" s="1" t="s">
        <v>18</v>
      </c>
      <c r="B70">
        <v>-7.8884859600000006</v>
      </c>
      <c r="C70">
        <v>141312</v>
      </c>
      <c r="D70">
        <v>150</v>
      </c>
      <c r="E70">
        <v>281</v>
      </c>
      <c r="F70">
        <v>69</v>
      </c>
      <c r="G70">
        <v>502</v>
      </c>
      <c r="H70">
        <v>2.9999999999999997E-4</v>
      </c>
      <c r="I70">
        <v>0.55763190984725952</v>
      </c>
      <c r="J70">
        <v>680</v>
      </c>
      <c r="K70">
        <v>-5.8664591982960701</v>
      </c>
      <c r="L70">
        <v>-3.5091490201011764E-3</v>
      </c>
      <c r="M70">
        <v>0.85047383606433868</v>
      </c>
      <c r="N70">
        <v>1.5549471601843834E-2</v>
      </c>
      <c r="O70">
        <v>0.28090820312499998</v>
      </c>
      <c r="P70">
        <v>2.3361699999999999E-2</v>
      </c>
      <c r="Q70">
        <v>5.0849820232542701E-3</v>
      </c>
      <c r="R70">
        <v>0.2</v>
      </c>
    </row>
    <row r="71" spans="1:18" x14ac:dyDescent="0.25">
      <c r="A71" s="1" t="s">
        <v>18</v>
      </c>
      <c r="B71">
        <v>-7.7595982499999998</v>
      </c>
      <c r="C71">
        <v>143360</v>
      </c>
      <c r="D71">
        <v>150</v>
      </c>
      <c r="E71">
        <v>285</v>
      </c>
      <c r="F71">
        <v>70</v>
      </c>
      <c r="G71">
        <v>502</v>
      </c>
      <c r="H71">
        <v>2.9999999999999997E-4</v>
      </c>
      <c r="I71">
        <v>0.54619348049163818</v>
      </c>
      <c r="J71">
        <v>690</v>
      </c>
      <c r="K71">
        <v>-5.7325814440846443</v>
      </c>
      <c r="L71">
        <v>-4.4910908909514546E-3</v>
      </c>
      <c r="M71">
        <v>0.86504411697387695</v>
      </c>
      <c r="N71">
        <v>-3.8204476237297058E-2</v>
      </c>
      <c r="O71">
        <v>0.25649414062499998</v>
      </c>
      <c r="P71">
        <v>2.1667499999999999E-2</v>
      </c>
      <c r="Q71">
        <v>4.3271988193737346E-3</v>
      </c>
      <c r="R71">
        <v>0.2</v>
      </c>
    </row>
    <row r="72" spans="1:18" x14ac:dyDescent="0.25">
      <c r="A72" s="1" t="s">
        <v>18</v>
      </c>
      <c r="B72">
        <v>-7.6562601499999996</v>
      </c>
      <c r="C72">
        <v>145408</v>
      </c>
      <c r="D72">
        <v>150</v>
      </c>
      <c r="E72">
        <v>289</v>
      </c>
      <c r="F72">
        <v>71</v>
      </c>
      <c r="G72">
        <v>502</v>
      </c>
      <c r="H72">
        <v>2.9999999999999997E-4</v>
      </c>
      <c r="I72">
        <v>0.53549152612686157</v>
      </c>
      <c r="J72">
        <v>700</v>
      </c>
      <c r="K72">
        <v>-5.5926996707916263</v>
      </c>
      <c r="L72">
        <v>-3.3887386656715535E-3</v>
      </c>
      <c r="M72">
        <v>0.9166993573307991</v>
      </c>
      <c r="N72">
        <v>6.6674808040261269E-3</v>
      </c>
      <c r="O72">
        <v>0.29335937499999998</v>
      </c>
      <c r="P72">
        <v>2.7260413000000001E-2</v>
      </c>
      <c r="Q72">
        <v>3.8505038308358054E-3</v>
      </c>
      <c r="R72">
        <v>0.2</v>
      </c>
    </row>
    <row r="73" spans="1:18" x14ac:dyDescent="0.25">
      <c r="A73" s="1" t="s">
        <v>18</v>
      </c>
      <c r="B73">
        <v>-7.51462816</v>
      </c>
      <c r="C73">
        <v>147456</v>
      </c>
      <c r="D73">
        <v>150</v>
      </c>
      <c r="E73">
        <v>293</v>
      </c>
      <c r="F73">
        <v>72</v>
      </c>
      <c r="G73">
        <v>502</v>
      </c>
      <c r="H73">
        <v>2.9999999999999997E-4</v>
      </c>
      <c r="I73">
        <v>0.52881759405136108</v>
      </c>
      <c r="J73">
        <v>710</v>
      </c>
      <c r="K73">
        <v>-5.4838611990213391</v>
      </c>
      <c r="L73">
        <v>-5.6061223105643874E-3</v>
      </c>
      <c r="M73">
        <v>0.89470039308071136</v>
      </c>
      <c r="N73">
        <v>-3.2318569719791412E-2</v>
      </c>
      <c r="O73">
        <v>0.32119140624999998</v>
      </c>
      <c r="P73">
        <v>2.58164E-2</v>
      </c>
      <c r="Q73">
        <v>4.1418579261517149E-3</v>
      </c>
      <c r="R73">
        <v>0.2</v>
      </c>
    </row>
    <row r="74" spans="1:18" x14ac:dyDescent="0.25">
      <c r="A74" s="1" t="s">
        <v>18</v>
      </c>
      <c r="B74">
        <v>-7.3935804399999991</v>
      </c>
      <c r="C74">
        <v>149504</v>
      </c>
      <c r="D74">
        <v>150</v>
      </c>
      <c r="E74">
        <v>297</v>
      </c>
      <c r="F74">
        <v>73</v>
      </c>
      <c r="G74">
        <v>503</v>
      </c>
      <c r="H74">
        <v>2.9999999999999997E-4</v>
      </c>
      <c r="I74">
        <v>0.52303332090377808</v>
      </c>
      <c r="J74">
        <v>720</v>
      </c>
      <c r="K74">
        <v>-5.3978175103664396</v>
      </c>
      <c r="L74">
        <v>-6.2409996055066584E-3</v>
      </c>
      <c r="M74">
        <v>0.86775016784667969</v>
      </c>
      <c r="N74">
        <v>-1.8510429188609123E-2</v>
      </c>
      <c r="O74">
        <v>0.30063476562500002</v>
      </c>
      <c r="P74">
        <v>2.2312256999999999E-2</v>
      </c>
      <c r="Q74">
        <v>4.021917708450928E-3</v>
      </c>
      <c r="R74">
        <v>0.2</v>
      </c>
    </row>
    <row r="75" spans="1:18" x14ac:dyDescent="0.25">
      <c r="A75" s="1" t="s">
        <v>18</v>
      </c>
      <c r="B75">
        <v>-7.24496684</v>
      </c>
      <c r="C75">
        <v>151552</v>
      </c>
      <c r="D75">
        <v>150</v>
      </c>
      <c r="E75">
        <v>301</v>
      </c>
      <c r="F75">
        <v>74</v>
      </c>
      <c r="G75">
        <v>503</v>
      </c>
      <c r="H75">
        <v>2.9999999999999997E-4</v>
      </c>
      <c r="I75">
        <v>0.51356995105743408</v>
      </c>
      <c r="J75">
        <v>730</v>
      </c>
      <c r="K75">
        <v>-5.2890554815530777</v>
      </c>
      <c r="L75">
        <v>-3.8432911940617489E-3</v>
      </c>
      <c r="M75">
        <v>0.83030322194099426</v>
      </c>
      <c r="N75">
        <v>9.2473821714520454E-3</v>
      </c>
      <c r="O75">
        <v>0.29482421874999998</v>
      </c>
      <c r="P75">
        <v>2.5946151000000001E-2</v>
      </c>
      <c r="Q75">
        <v>3.1664152869780083E-3</v>
      </c>
      <c r="R75">
        <v>0.2</v>
      </c>
    </row>
    <row r="76" spans="1:18" x14ac:dyDescent="0.25">
      <c r="A76" s="1" t="s">
        <v>18</v>
      </c>
      <c r="B76">
        <v>-7.1602737000000003</v>
      </c>
      <c r="C76">
        <v>153600</v>
      </c>
      <c r="D76">
        <v>150</v>
      </c>
      <c r="E76">
        <v>305</v>
      </c>
      <c r="F76">
        <v>75</v>
      </c>
      <c r="G76">
        <v>503</v>
      </c>
      <c r="H76">
        <v>2.9999999999999997E-4</v>
      </c>
      <c r="I76">
        <v>0.50252455472946167</v>
      </c>
      <c r="J76">
        <v>740</v>
      </c>
      <c r="K76">
        <v>-5.1446590617299082</v>
      </c>
      <c r="L76">
        <v>8.0287859309464689E-4</v>
      </c>
      <c r="M76">
        <v>0.87865075469017029</v>
      </c>
      <c r="N76">
        <v>3.7745889276266098E-3</v>
      </c>
      <c r="O76">
        <v>0.28090820312499998</v>
      </c>
      <c r="P76">
        <v>2.1465113000000001E-2</v>
      </c>
      <c r="Q76">
        <v>2.9804774541844379E-3</v>
      </c>
      <c r="R76">
        <v>0.2</v>
      </c>
    </row>
    <row r="77" spans="1:18" x14ac:dyDescent="0.25">
      <c r="A77" s="1" t="s">
        <v>18</v>
      </c>
      <c r="B77">
        <v>-7.0430080500000019</v>
      </c>
      <c r="C77">
        <v>155648</v>
      </c>
      <c r="D77">
        <v>150</v>
      </c>
      <c r="E77">
        <v>309</v>
      </c>
      <c r="F77">
        <v>76</v>
      </c>
      <c r="G77">
        <v>503</v>
      </c>
      <c r="H77">
        <v>2.9999999999999997E-4</v>
      </c>
      <c r="I77">
        <v>0.49237558245658875</v>
      </c>
      <c r="J77">
        <v>750</v>
      </c>
      <c r="K77">
        <v>-4.9953891634941101</v>
      </c>
      <c r="L77">
        <v>-7.0177847068407569E-3</v>
      </c>
      <c r="M77">
        <v>0.92972486466169357</v>
      </c>
      <c r="N77">
        <v>3.5484924912452698E-2</v>
      </c>
      <c r="O77">
        <v>0.31708984374999999</v>
      </c>
      <c r="P77">
        <v>3.1300759999999997E-2</v>
      </c>
      <c r="Q77">
        <v>2.5319116120954277E-3</v>
      </c>
      <c r="R77">
        <v>0.2</v>
      </c>
    </row>
    <row r="78" spans="1:18" x14ac:dyDescent="0.25">
      <c r="A78" s="1" t="s">
        <v>18</v>
      </c>
      <c r="B78">
        <v>-6.9736342899999997</v>
      </c>
      <c r="C78">
        <v>157696</v>
      </c>
      <c r="D78">
        <v>150</v>
      </c>
      <c r="E78">
        <v>313</v>
      </c>
      <c r="F78">
        <v>77</v>
      </c>
      <c r="G78">
        <v>503</v>
      </c>
      <c r="H78">
        <v>2.9999999999999997E-4</v>
      </c>
      <c r="I78">
        <v>0.48393657803535461</v>
      </c>
      <c r="J78">
        <v>760</v>
      </c>
      <c r="K78">
        <v>-4.8728871077299116</v>
      </c>
      <c r="L78">
        <v>-5.8371102582896132E-3</v>
      </c>
      <c r="M78">
        <v>0.90468994528055191</v>
      </c>
      <c r="N78">
        <v>-3.7402925081551075E-3</v>
      </c>
      <c r="O78">
        <v>0.29887695312500001</v>
      </c>
      <c r="P78">
        <v>2.5808338E-2</v>
      </c>
      <c r="Q78">
        <v>2.5018523527251093E-3</v>
      </c>
      <c r="R78">
        <v>0.2</v>
      </c>
    </row>
    <row r="79" spans="1:18" x14ac:dyDescent="0.25">
      <c r="A79" s="1" t="s">
        <v>18</v>
      </c>
      <c r="B79">
        <v>-6.8798935199999995</v>
      </c>
      <c r="C79">
        <v>159744</v>
      </c>
      <c r="D79">
        <v>150</v>
      </c>
      <c r="E79">
        <v>317</v>
      </c>
      <c r="F79">
        <v>78</v>
      </c>
      <c r="G79">
        <v>503</v>
      </c>
      <c r="H79">
        <v>2.9999999999999997E-4</v>
      </c>
      <c r="I79">
        <v>0.47383970022201538</v>
      </c>
      <c r="J79">
        <v>770</v>
      </c>
      <c r="K79">
        <v>-4.7374056383967398</v>
      </c>
      <c r="L79">
        <v>-6.8295763703645207E-3</v>
      </c>
      <c r="M79">
        <v>0.93325729668140411</v>
      </c>
      <c r="N79">
        <v>-1.0871784761548042E-2</v>
      </c>
      <c r="O79">
        <v>0.30854492187499999</v>
      </c>
      <c r="P79">
        <v>2.7378319000000002E-2</v>
      </c>
      <c r="Q79">
        <v>2.8077611492335563E-3</v>
      </c>
      <c r="R79">
        <v>0.2</v>
      </c>
    </row>
    <row r="80" spans="1:18" x14ac:dyDescent="0.25">
      <c r="A80" s="1" t="s">
        <v>18</v>
      </c>
      <c r="B80">
        <v>-6.7906412000000014</v>
      </c>
      <c r="C80">
        <v>161792</v>
      </c>
      <c r="D80">
        <v>150</v>
      </c>
      <c r="E80">
        <v>321</v>
      </c>
      <c r="F80">
        <v>79</v>
      </c>
      <c r="G80">
        <v>503</v>
      </c>
      <c r="H80">
        <v>2.9999999999999997E-4</v>
      </c>
      <c r="I80">
        <v>0.4641011655330658</v>
      </c>
      <c r="J80">
        <v>780</v>
      </c>
      <c r="K80">
        <v>-4.5916078388690948</v>
      </c>
      <c r="L80">
        <v>-6.9645024646888491E-3</v>
      </c>
      <c r="M80">
        <v>0.87833793461322784</v>
      </c>
      <c r="N80">
        <v>3.007165715098381E-2</v>
      </c>
      <c r="O80">
        <v>0.32456054687500002</v>
      </c>
      <c r="P80">
        <v>2.6491197000000001E-2</v>
      </c>
      <c r="Q80">
        <v>3.1958291099726923E-3</v>
      </c>
      <c r="R80">
        <v>0.2</v>
      </c>
    </row>
    <row r="81" spans="1:18" x14ac:dyDescent="0.25">
      <c r="A81" s="1" t="s">
        <v>18</v>
      </c>
      <c r="B81">
        <v>-6.7176018900000001</v>
      </c>
      <c r="C81">
        <v>163840</v>
      </c>
      <c r="D81">
        <v>150</v>
      </c>
      <c r="E81">
        <v>325</v>
      </c>
      <c r="F81">
        <v>80</v>
      </c>
      <c r="G81">
        <v>503</v>
      </c>
      <c r="H81">
        <v>2.9999999999999997E-4</v>
      </c>
      <c r="I81">
        <v>0.45502135157585144</v>
      </c>
      <c r="J81">
        <v>790</v>
      </c>
      <c r="K81">
        <v>-4.4512845173478128</v>
      </c>
      <c r="L81">
        <v>-2.8060622738848907E-3</v>
      </c>
      <c r="M81">
        <v>0.87338504195213318</v>
      </c>
      <c r="N81">
        <v>1.3584544882178307E-2</v>
      </c>
      <c r="O81">
        <v>0.33442382812499999</v>
      </c>
      <c r="P81">
        <v>2.8615906999999999E-2</v>
      </c>
      <c r="Q81">
        <v>3.2910380381508731E-3</v>
      </c>
      <c r="R81">
        <v>0.2</v>
      </c>
    </row>
    <row r="82" spans="1:18" x14ac:dyDescent="0.25">
      <c r="A82" s="1" t="s">
        <v>18</v>
      </c>
      <c r="B82">
        <v>-6.6573740099999998</v>
      </c>
      <c r="C82">
        <v>165888</v>
      </c>
      <c r="D82">
        <v>150</v>
      </c>
      <c r="E82">
        <v>329</v>
      </c>
      <c r="F82">
        <v>81</v>
      </c>
      <c r="G82">
        <v>503</v>
      </c>
      <c r="H82">
        <v>2.9999999999999997E-4</v>
      </c>
      <c r="I82">
        <v>0.45109012722969055</v>
      </c>
      <c r="J82">
        <v>800</v>
      </c>
      <c r="K82">
        <v>-4.3524818584322933</v>
      </c>
      <c r="L82">
        <v>4.7545798413921149E-3</v>
      </c>
      <c r="M82">
        <v>0.91211144626140594</v>
      </c>
      <c r="N82">
        <v>5.0979088991880417E-2</v>
      </c>
      <c r="O82">
        <v>0.31220703124999999</v>
      </c>
      <c r="P82">
        <v>2.7668187E-2</v>
      </c>
      <c r="Q82">
        <v>2.8075320369680412E-3</v>
      </c>
      <c r="R82">
        <v>0.2</v>
      </c>
    </row>
    <row r="83" spans="1:18" x14ac:dyDescent="0.25">
      <c r="A83" s="1" t="s">
        <v>18</v>
      </c>
      <c r="B83">
        <v>-6.5798401399999999</v>
      </c>
      <c r="C83">
        <v>167936</v>
      </c>
      <c r="D83">
        <v>150</v>
      </c>
      <c r="E83">
        <v>333</v>
      </c>
      <c r="F83">
        <v>82</v>
      </c>
      <c r="G83">
        <v>503</v>
      </c>
      <c r="H83">
        <v>2.9999999999999997E-4</v>
      </c>
      <c r="I83">
        <v>0.44435101747512817</v>
      </c>
      <c r="J83">
        <v>810</v>
      </c>
      <c r="K83">
        <v>-4.2672713577747343</v>
      </c>
      <c r="L83">
        <v>-2.8330262764939109E-3</v>
      </c>
      <c r="M83">
        <v>0.86640723049640656</v>
      </c>
      <c r="N83">
        <v>-5.1285466179251671E-3</v>
      </c>
      <c r="O83">
        <v>0.33344726562499999</v>
      </c>
      <c r="P83">
        <v>2.7497332999999999E-2</v>
      </c>
      <c r="Q83">
        <v>2.1379324320150773E-3</v>
      </c>
      <c r="R83">
        <v>0.2</v>
      </c>
    </row>
    <row r="84" spans="1:18" x14ac:dyDescent="0.25">
      <c r="A84" s="1" t="s">
        <v>18</v>
      </c>
      <c r="B84">
        <v>-6.5039212299999996</v>
      </c>
      <c r="C84">
        <v>169984</v>
      </c>
      <c r="D84">
        <v>150</v>
      </c>
      <c r="E84">
        <v>337</v>
      </c>
      <c r="F84">
        <v>83</v>
      </c>
      <c r="G84">
        <v>503</v>
      </c>
      <c r="H84">
        <v>2.9999999999999997E-4</v>
      </c>
      <c r="I84">
        <v>0.43678289651870728</v>
      </c>
      <c r="J84">
        <v>820</v>
      </c>
      <c r="K84">
        <v>-4.1567084103822705</v>
      </c>
      <c r="L84">
        <v>-1.8677005478821228E-3</v>
      </c>
      <c r="M84">
        <v>0.89932718127965927</v>
      </c>
      <c r="N84">
        <v>9.1645410284399986E-3</v>
      </c>
      <c r="O84">
        <v>0.33320312499999999</v>
      </c>
      <c r="P84">
        <v>2.7801782000000001E-2</v>
      </c>
      <c r="Q84">
        <v>2.9819886392942864E-3</v>
      </c>
      <c r="R84">
        <v>0.2</v>
      </c>
    </row>
    <row r="85" spans="1:18" x14ac:dyDescent="0.25">
      <c r="A85" s="1" t="s">
        <v>18</v>
      </c>
      <c r="B85">
        <v>-6.4355710700000008</v>
      </c>
      <c r="C85">
        <v>172032</v>
      </c>
      <c r="D85">
        <v>150</v>
      </c>
      <c r="E85">
        <v>341</v>
      </c>
      <c r="F85">
        <v>84</v>
      </c>
      <c r="G85">
        <v>504</v>
      </c>
      <c r="H85">
        <v>2.9999999999999997E-4</v>
      </c>
      <c r="I85">
        <v>0.4312995970249176</v>
      </c>
      <c r="J85">
        <v>830</v>
      </c>
      <c r="K85">
        <v>-4.0508025363087654</v>
      </c>
      <c r="L85">
        <v>3.910923688090406E-3</v>
      </c>
      <c r="M85">
        <v>0.93522850424051285</v>
      </c>
      <c r="N85">
        <v>-4.1018491610884666E-3</v>
      </c>
      <c r="O85">
        <v>0.28530273437499998</v>
      </c>
      <c r="P85">
        <v>2.1633646999999999E-2</v>
      </c>
      <c r="Q85">
        <v>2.223926356964512E-3</v>
      </c>
      <c r="R85">
        <v>0.2</v>
      </c>
    </row>
    <row r="86" spans="1:18" x14ac:dyDescent="0.25">
      <c r="A86" s="1" t="s">
        <v>18</v>
      </c>
      <c r="B86">
        <v>-6.3546035699999992</v>
      </c>
      <c r="C86">
        <v>174080</v>
      </c>
      <c r="D86">
        <v>150</v>
      </c>
      <c r="E86">
        <v>345</v>
      </c>
      <c r="F86">
        <v>85</v>
      </c>
      <c r="G86">
        <v>504</v>
      </c>
      <c r="H86">
        <v>2.9999999999999997E-4</v>
      </c>
      <c r="I86">
        <v>0.42602941393852234</v>
      </c>
      <c r="J86">
        <v>840</v>
      </c>
      <c r="K86">
        <v>-3.9696927547454832</v>
      </c>
      <c r="L86">
        <v>2.3613247176399455E-4</v>
      </c>
      <c r="M86">
        <v>0.90905578434467316</v>
      </c>
      <c r="N86">
        <v>2.555640647187829E-3</v>
      </c>
      <c r="O86">
        <v>0.3505859375</v>
      </c>
      <c r="P86">
        <v>2.6740145E-2</v>
      </c>
      <c r="Q86">
        <v>3.0372508004802511E-3</v>
      </c>
      <c r="R86">
        <v>0.2</v>
      </c>
    </row>
    <row r="87" spans="1:18" x14ac:dyDescent="0.25">
      <c r="A87" s="1" t="s">
        <v>18</v>
      </c>
      <c r="B87">
        <v>-6.2698420599999993</v>
      </c>
      <c r="C87">
        <v>176128</v>
      </c>
      <c r="D87">
        <v>150</v>
      </c>
      <c r="E87">
        <v>349</v>
      </c>
      <c r="F87">
        <v>86</v>
      </c>
      <c r="G87">
        <v>504</v>
      </c>
      <c r="H87">
        <v>2.9999999999999997E-4</v>
      </c>
      <c r="I87">
        <v>0.42063403129577637</v>
      </c>
      <c r="J87">
        <v>850</v>
      </c>
      <c r="K87">
        <v>-3.8746322259306907</v>
      </c>
      <c r="L87">
        <v>2.9117666264937723E-3</v>
      </c>
      <c r="M87">
        <v>0.92749441415071487</v>
      </c>
      <c r="N87">
        <v>-1.6133343800902367E-2</v>
      </c>
      <c r="O87">
        <v>0.32724609375000002</v>
      </c>
      <c r="P87">
        <v>3.5834625000000002E-2</v>
      </c>
      <c r="Q87">
        <v>1.8595412679133006E-3</v>
      </c>
      <c r="R87">
        <v>0.2</v>
      </c>
    </row>
    <row r="88" spans="1:18" x14ac:dyDescent="0.25">
      <c r="A88" s="1" t="s">
        <v>18</v>
      </c>
      <c r="B88">
        <v>-6.2124282700000002</v>
      </c>
      <c r="C88">
        <v>178176</v>
      </c>
      <c r="D88">
        <v>150</v>
      </c>
      <c r="E88">
        <v>353</v>
      </c>
      <c r="F88">
        <v>87</v>
      </c>
      <c r="G88">
        <v>504</v>
      </c>
      <c r="H88">
        <v>2.9999999999999997E-4</v>
      </c>
      <c r="I88">
        <v>0.41457077860832214</v>
      </c>
      <c r="J88">
        <v>860</v>
      </c>
      <c r="K88">
        <v>-3.782593658566475</v>
      </c>
      <c r="L88">
        <v>6.7480017169145872E-4</v>
      </c>
      <c r="M88">
        <v>0.8703756183385849</v>
      </c>
      <c r="N88">
        <v>2.1495390683412552E-2</v>
      </c>
      <c r="O88">
        <v>0.3662109375</v>
      </c>
      <c r="P88">
        <v>2.7478019999999999E-2</v>
      </c>
      <c r="Q88">
        <v>2.029622864210978E-3</v>
      </c>
      <c r="R88">
        <v>0.2</v>
      </c>
    </row>
    <row r="89" spans="1:18" x14ac:dyDescent="0.25">
      <c r="A89" s="1" t="s">
        <v>18</v>
      </c>
      <c r="B89">
        <v>-6.139921189999999</v>
      </c>
      <c r="C89">
        <v>180224</v>
      </c>
      <c r="D89">
        <v>150</v>
      </c>
      <c r="E89">
        <v>357</v>
      </c>
      <c r="F89">
        <v>88</v>
      </c>
      <c r="G89">
        <v>504</v>
      </c>
      <c r="H89">
        <v>2.9999999999999997E-4</v>
      </c>
      <c r="I89">
        <v>0.40694692730903625</v>
      </c>
      <c r="J89">
        <v>870</v>
      </c>
      <c r="K89">
        <v>-3.6677296362817287</v>
      </c>
      <c r="L89">
        <v>4.7389647806994614E-5</v>
      </c>
      <c r="M89">
        <v>0.90126475691795349</v>
      </c>
      <c r="N89">
        <v>-7.8807743266224861E-3</v>
      </c>
      <c r="O89">
        <v>0.34931640624999999</v>
      </c>
      <c r="P89">
        <v>3.2230130000000003E-2</v>
      </c>
      <c r="Q89">
        <v>2.2305446647806091E-3</v>
      </c>
      <c r="R89">
        <v>0.2</v>
      </c>
    </row>
    <row r="90" spans="1:18" x14ac:dyDescent="0.25">
      <c r="A90" s="1" t="s">
        <v>18</v>
      </c>
      <c r="B90">
        <v>-6.0685955600000003</v>
      </c>
      <c r="C90">
        <v>182272</v>
      </c>
      <c r="D90">
        <v>150</v>
      </c>
      <c r="E90">
        <v>361</v>
      </c>
      <c r="F90">
        <v>89</v>
      </c>
      <c r="G90">
        <v>504</v>
      </c>
      <c r="H90">
        <v>2.9999999999999997E-4</v>
      </c>
      <c r="I90">
        <v>0.40028828382492065</v>
      </c>
      <c r="J90">
        <v>880</v>
      </c>
      <c r="K90">
        <v>-3.5435039676725864</v>
      </c>
      <c r="L90">
        <v>3.5339960231794976E-3</v>
      </c>
      <c r="M90">
        <v>0.88178389519453049</v>
      </c>
      <c r="N90">
        <v>7.4996533803641796E-3</v>
      </c>
      <c r="O90">
        <v>0.3359375</v>
      </c>
      <c r="P90">
        <v>3.3120424000000002E-2</v>
      </c>
      <c r="Q90">
        <v>1.9188326132280054E-3</v>
      </c>
      <c r="R90">
        <v>0.2</v>
      </c>
    </row>
    <row r="91" spans="1:18" x14ac:dyDescent="0.25">
      <c r="A91" s="1" t="s">
        <v>18</v>
      </c>
      <c r="B91">
        <v>-6.0020403300000025</v>
      </c>
      <c r="C91">
        <v>184320</v>
      </c>
      <c r="D91">
        <v>150</v>
      </c>
      <c r="E91">
        <v>365</v>
      </c>
      <c r="F91">
        <v>90</v>
      </c>
      <c r="G91">
        <v>504</v>
      </c>
      <c r="H91">
        <v>2.9999999999999997E-4</v>
      </c>
      <c r="I91">
        <v>0.39407873153686523</v>
      </c>
      <c r="J91">
        <v>890</v>
      </c>
      <c r="K91">
        <v>-3.428355663269758</v>
      </c>
      <c r="L91">
        <v>4.3126704491442073E-3</v>
      </c>
      <c r="M91">
        <v>0.84606513381004333</v>
      </c>
      <c r="N91">
        <v>-3.1250685453414917E-2</v>
      </c>
      <c r="O91">
        <v>0.3515625</v>
      </c>
      <c r="P91">
        <v>3.5140299999999999E-2</v>
      </c>
      <c r="Q91">
        <v>2.6515689485677287E-3</v>
      </c>
      <c r="R91">
        <v>0.2</v>
      </c>
    </row>
    <row r="92" spans="1:18" x14ac:dyDescent="0.25">
      <c r="A92" s="1" t="s">
        <v>18</v>
      </c>
      <c r="B92">
        <v>-5.9570726799999987</v>
      </c>
      <c r="C92">
        <v>186368</v>
      </c>
      <c r="D92">
        <v>150</v>
      </c>
      <c r="E92">
        <v>369</v>
      </c>
      <c r="F92">
        <v>91</v>
      </c>
      <c r="G92">
        <v>504</v>
      </c>
      <c r="H92">
        <v>2.9999999999999997E-4</v>
      </c>
      <c r="I92">
        <v>0.39019250869750977</v>
      </c>
      <c r="J92">
        <v>900</v>
      </c>
      <c r="K92">
        <v>-3.3374677784740925</v>
      </c>
      <c r="L92">
        <v>2.28641432186123E-3</v>
      </c>
      <c r="M92">
        <v>0.86158108711242676</v>
      </c>
      <c r="N92">
        <v>5.8553110808134079E-2</v>
      </c>
      <c r="O92">
        <v>0.373291015625</v>
      </c>
      <c r="P92">
        <v>3.3363274999999998E-2</v>
      </c>
      <c r="Q92">
        <v>2.391364092727599E-3</v>
      </c>
      <c r="R92">
        <v>0.2</v>
      </c>
    </row>
    <row r="93" spans="1:18" x14ac:dyDescent="0.25">
      <c r="A93" s="1" t="s">
        <v>18</v>
      </c>
      <c r="B93">
        <v>-5.8979192600000001</v>
      </c>
      <c r="C93">
        <v>188416</v>
      </c>
      <c r="D93">
        <v>150</v>
      </c>
      <c r="E93">
        <v>373</v>
      </c>
      <c r="F93">
        <v>92</v>
      </c>
      <c r="G93">
        <v>504</v>
      </c>
      <c r="H93">
        <v>2.9999999999999997E-4</v>
      </c>
      <c r="I93">
        <v>0.3847699761390686</v>
      </c>
      <c r="J93">
        <v>910</v>
      </c>
      <c r="K93">
        <v>-3.2556003488600256</v>
      </c>
      <c r="L93">
        <v>8.9808923250529922E-3</v>
      </c>
      <c r="M93">
        <v>0.87225052714347839</v>
      </c>
      <c r="N93">
        <v>-1.3491750694811344E-2</v>
      </c>
      <c r="O93">
        <v>0.35322265624999999</v>
      </c>
      <c r="P93">
        <v>2.7986270000000001E-2</v>
      </c>
      <c r="Q93">
        <v>1.7001620217342861E-3</v>
      </c>
      <c r="R93">
        <v>0.2</v>
      </c>
    </row>
    <row r="94" spans="1:18" x14ac:dyDescent="0.25">
      <c r="A94" s="1" t="s">
        <v>18</v>
      </c>
      <c r="B94">
        <v>-5.8543046200000006</v>
      </c>
      <c r="C94">
        <v>190464</v>
      </c>
      <c r="D94">
        <v>150</v>
      </c>
      <c r="E94">
        <v>377</v>
      </c>
      <c r="F94">
        <v>93</v>
      </c>
      <c r="G94">
        <v>504</v>
      </c>
      <c r="H94">
        <v>2.9999999999999997E-4</v>
      </c>
      <c r="I94">
        <v>0.37872675061225891</v>
      </c>
      <c r="J94">
        <v>920</v>
      </c>
      <c r="K94">
        <v>-3.1519673131406307</v>
      </c>
      <c r="L94">
        <v>2.7103813903522679E-3</v>
      </c>
      <c r="M94">
        <v>0.91829448193311691</v>
      </c>
      <c r="N94">
        <v>-3.211174625903368E-3</v>
      </c>
      <c r="O94">
        <v>0.38652343750000001</v>
      </c>
      <c r="P94">
        <v>4.1896053000000003E-2</v>
      </c>
      <c r="Q94">
        <v>1.8074526389682433E-3</v>
      </c>
      <c r="R94">
        <v>0.2</v>
      </c>
    </row>
    <row r="95" spans="1:18" x14ac:dyDescent="0.25">
      <c r="A95" s="1" t="s">
        <v>18</v>
      </c>
      <c r="B95">
        <v>-5.8379567999999997</v>
      </c>
      <c r="C95">
        <v>192512</v>
      </c>
      <c r="D95">
        <v>150</v>
      </c>
      <c r="E95">
        <v>381</v>
      </c>
      <c r="F95">
        <v>94</v>
      </c>
      <c r="G95">
        <v>504</v>
      </c>
      <c r="H95">
        <v>2.9999999999999997E-4</v>
      </c>
      <c r="I95">
        <v>0.37143239378929138</v>
      </c>
      <c r="J95">
        <v>930</v>
      </c>
      <c r="K95">
        <v>-3.0273438908159731</v>
      </c>
      <c r="L95">
        <v>8.071842689241748E-3</v>
      </c>
      <c r="M95">
        <v>0.89586720615625381</v>
      </c>
      <c r="N95">
        <v>3.3284313976764679E-2</v>
      </c>
      <c r="O95">
        <v>0.38881835937499998</v>
      </c>
      <c r="P95">
        <v>4.0156662000000003E-2</v>
      </c>
      <c r="Q95">
        <v>1.9094545095867943E-3</v>
      </c>
      <c r="R95">
        <v>0.2</v>
      </c>
    </row>
    <row r="96" spans="1:18" x14ac:dyDescent="0.25">
      <c r="A96" s="1" t="s">
        <v>18</v>
      </c>
      <c r="B96">
        <v>-5.7965928599999987</v>
      </c>
      <c r="C96">
        <v>194560</v>
      </c>
      <c r="D96">
        <v>150</v>
      </c>
      <c r="E96">
        <v>385</v>
      </c>
      <c r="F96">
        <v>95</v>
      </c>
      <c r="G96">
        <v>504</v>
      </c>
      <c r="H96">
        <v>2.9999999999999997E-4</v>
      </c>
      <c r="I96">
        <v>0.3671068549156189</v>
      </c>
      <c r="J96">
        <v>940</v>
      </c>
      <c r="K96">
        <v>-2.9261436343193052</v>
      </c>
      <c r="L96">
        <v>5.4565233396715483E-3</v>
      </c>
      <c r="M96">
        <v>0.89606153964996338</v>
      </c>
      <c r="N96">
        <v>5.2781462669372559E-2</v>
      </c>
      <c r="O96">
        <v>0.37905273437499998</v>
      </c>
      <c r="P96">
        <v>5.5832237E-2</v>
      </c>
      <c r="Q96">
        <v>2.0910350780468435E-3</v>
      </c>
      <c r="R96">
        <v>0.2</v>
      </c>
    </row>
    <row r="97" spans="1:18" x14ac:dyDescent="0.25">
      <c r="A97" s="1" t="s">
        <v>18</v>
      </c>
      <c r="B97">
        <v>-5.7625653200000002</v>
      </c>
      <c r="C97">
        <v>196608</v>
      </c>
      <c r="D97">
        <v>150</v>
      </c>
      <c r="E97">
        <v>390</v>
      </c>
      <c r="F97">
        <v>96</v>
      </c>
      <c r="G97">
        <v>504</v>
      </c>
      <c r="H97">
        <v>2.9999999999999997E-4</v>
      </c>
      <c r="I97">
        <v>0.35962489247322083</v>
      </c>
      <c r="J97">
        <v>950</v>
      </c>
      <c r="K97">
        <v>-2.8076884455978872</v>
      </c>
      <c r="L97">
        <v>5.9386685767094608E-3</v>
      </c>
      <c r="M97">
        <v>0.90276069939136505</v>
      </c>
      <c r="N97">
        <v>-1.6464482992887497E-2</v>
      </c>
      <c r="O97">
        <v>0.34672851562500001</v>
      </c>
      <c r="P97">
        <v>2.8182204999999998E-2</v>
      </c>
      <c r="Q97">
        <v>1.7858460974821354E-3</v>
      </c>
      <c r="R97">
        <v>0.2</v>
      </c>
    </row>
    <row r="98" spans="1:18" x14ac:dyDescent="0.25">
      <c r="A98" s="1" t="s">
        <v>18</v>
      </c>
      <c r="B98">
        <v>-5.79468256</v>
      </c>
      <c r="C98">
        <v>198656</v>
      </c>
      <c r="D98">
        <v>150</v>
      </c>
      <c r="E98">
        <v>393</v>
      </c>
      <c r="F98">
        <v>97</v>
      </c>
      <c r="G98">
        <v>504</v>
      </c>
      <c r="H98">
        <v>2.9999999999999997E-4</v>
      </c>
      <c r="I98">
        <v>0.35123839974403381</v>
      </c>
      <c r="J98">
        <v>960</v>
      </c>
      <c r="K98">
        <v>-2.6523457042872907</v>
      </c>
      <c r="L98">
        <v>7.7057374001014982E-4</v>
      </c>
      <c r="M98">
        <v>0.85222963988780975</v>
      </c>
      <c r="N98">
        <v>-6.667683832347393E-3</v>
      </c>
      <c r="O98">
        <v>0.38833007812499998</v>
      </c>
      <c r="P98">
        <v>4.6468734999999997E-2</v>
      </c>
      <c r="Q98">
        <v>1.6835530164826195E-3</v>
      </c>
      <c r="R98">
        <v>0.2</v>
      </c>
    </row>
    <row r="99" spans="1:18" x14ac:dyDescent="0.25">
      <c r="A99" s="1" t="s">
        <v>18</v>
      </c>
      <c r="B99">
        <v>-5.7294371899999996</v>
      </c>
      <c r="C99">
        <v>200704</v>
      </c>
      <c r="D99">
        <v>150</v>
      </c>
      <c r="E99">
        <v>398</v>
      </c>
      <c r="F99">
        <v>98</v>
      </c>
      <c r="G99">
        <v>504</v>
      </c>
      <c r="H99">
        <v>2.9999999999999997E-4</v>
      </c>
      <c r="I99">
        <v>0.3505077064037323</v>
      </c>
      <c r="J99">
        <v>970</v>
      </c>
      <c r="K99">
        <v>-2.577384754270315</v>
      </c>
      <c r="L99">
        <v>1.6099997895071282E-2</v>
      </c>
      <c r="M99">
        <v>0.33603179454803467</v>
      </c>
      <c r="N99">
        <v>7.2007276117801666E-2</v>
      </c>
      <c r="O99">
        <v>0.4970703125</v>
      </c>
      <c r="P99">
        <v>5.8502432E-2</v>
      </c>
      <c r="Q99">
        <v>0.14770793096831766</v>
      </c>
      <c r="R99">
        <v>0.2</v>
      </c>
    </row>
    <row r="100" spans="1:18" x14ac:dyDescent="0.25">
      <c r="A100" s="1" t="s">
        <v>19</v>
      </c>
      <c r="B100">
        <v>-5.9487170200000001</v>
      </c>
      <c r="C100">
        <v>202752</v>
      </c>
      <c r="D100">
        <v>150</v>
      </c>
      <c r="E100">
        <v>3</v>
      </c>
      <c r="F100">
        <v>1</v>
      </c>
      <c r="G100">
        <v>625</v>
      </c>
    </row>
    <row r="101" spans="1:18" x14ac:dyDescent="0.25">
      <c r="A101" s="1" t="s">
        <v>19</v>
      </c>
      <c r="B101">
        <v>-6.5446139800000003</v>
      </c>
      <c r="C101">
        <v>204800</v>
      </c>
      <c r="D101">
        <v>150</v>
      </c>
      <c r="E101">
        <v>7</v>
      </c>
      <c r="F101">
        <v>2</v>
      </c>
      <c r="G101">
        <v>556</v>
      </c>
      <c r="H101">
        <v>2.9999999999999997E-4</v>
      </c>
      <c r="I101">
        <v>0.34268692135810852</v>
      </c>
      <c r="J101">
        <v>990</v>
      </c>
      <c r="K101">
        <v>-2.4385324195027351</v>
      </c>
      <c r="L101">
        <v>6.353200375451706E-3</v>
      </c>
      <c r="M101">
        <v>0.8044036328792572</v>
      </c>
      <c r="N101">
        <v>2.9813570901751518E-2</v>
      </c>
      <c r="O101">
        <v>0.45146484375000001</v>
      </c>
      <c r="P101">
        <v>5.0571247999999999E-2</v>
      </c>
      <c r="Q101">
        <v>1.8891646293923259E-2</v>
      </c>
      <c r="R101">
        <v>0.2</v>
      </c>
    </row>
    <row r="102" spans="1:18" x14ac:dyDescent="0.25">
      <c r="A102" s="1" t="s">
        <v>19</v>
      </c>
      <c r="B102">
        <v>-6.8403799199999993</v>
      </c>
      <c r="C102">
        <v>206848</v>
      </c>
      <c r="D102">
        <v>150</v>
      </c>
      <c r="E102">
        <v>11</v>
      </c>
      <c r="F102">
        <v>3</v>
      </c>
      <c r="G102">
        <v>537</v>
      </c>
      <c r="H102">
        <v>2.9999999999999997E-4</v>
      </c>
      <c r="I102">
        <v>0.33966025710105896</v>
      </c>
      <c r="J102">
        <v>1000</v>
      </c>
      <c r="K102">
        <v>-2.3829319603741168</v>
      </c>
      <c r="L102">
        <v>-8.0384407054225442E-3</v>
      </c>
      <c r="M102">
        <v>0.84987331926822662</v>
      </c>
      <c r="N102">
        <v>-3.6092817783355713E-2</v>
      </c>
      <c r="O102">
        <v>0.42270507812500002</v>
      </c>
      <c r="P102">
        <v>5.6292835999999999E-2</v>
      </c>
      <c r="Q102">
        <v>3.8345288861455627E-2</v>
      </c>
      <c r="R102">
        <v>0.2</v>
      </c>
    </row>
    <row r="103" spans="1:18" x14ac:dyDescent="0.25">
      <c r="A103" s="1" t="s">
        <v>19</v>
      </c>
      <c r="B103">
        <v>-7.4248800399999997</v>
      </c>
      <c r="C103">
        <v>208896</v>
      </c>
      <c r="D103">
        <v>150</v>
      </c>
      <c r="E103">
        <v>15</v>
      </c>
      <c r="F103">
        <v>4</v>
      </c>
      <c r="G103">
        <v>530</v>
      </c>
      <c r="H103">
        <v>2.9999999999999997E-4</v>
      </c>
      <c r="I103">
        <v>0.3366202712059021</v>
      </c>
      <c r="J103">
        <v>1010</v>
      </c>
      <c r="K103">
        <v>-2.3141322612762449</v>
      </c>
      <c r="L103">
        <v>-7.7973867446416989E-3</v>
      </c>
      <c r="M103">
        <v>0.47738415002822876</v>
      </c>
      <c r="N103">
        <v>-7.120838388800621E-3</v>
      </c>
      <c r="O103">
        <v>0.41289062500000001</v>
      </c>
      <c r="P103">
        <v>5.1576263999999997E-2</v>
      </c>
      <c r="Q103">
        <v>6.1833016929449515E-2</v>
      </c>
      <c r="R103">
        <v>0.2</v>
      </c>
    </row>
    <row r="104" spans="1:18" x14ac:dyDescent="0.25">
      <c r="A104" s="1" t="s">
        <v>19</v>
      </c>
      <c r="B104">
        <v>-8.0511945300000001</v>
      </c>
      <c r="C104">
        <v>210944</v>
      </c>
      <c r="D104">
        <v>150</v>
      </c>
      <c r="E104">
        <v>19</v>
      </c>
      <c r="F104">
        <v>5</v>
      </c>
      <c r="G104">
        <v>525</v>
      </c>
      <c r="H104">
        <v>2.9999999999999997E-4</v>
      </c>
      <c r="I104">
        <v>0.33698222041130066</v>
      </c>
      <c r="J104">
        <v>1020</v>
      </c>
      <c r="K104">
        <v>-2.2827413149178026</v>
      </c>
      <c r="L104">
        <v>3.3007349855324721E-3</v>
      </c>
      <c r="M104">
        <v>0.79408589005470276</v>
      </c>
      <c r="N104">
        <v>2.0272906869649887E-2</v>
      </c>
      <c r="O104">
        <v>0.43100585937500002</v>
      </c>
      <c r="P104">
        <v>5.6866265999999999E-2</v>
      </c>
      <c r="Q104">
        <v>6.9937140875845211E-2</v>
      </c>
      <c r="R104">
        <v>0.2</v>
      </c>
    </row>
    <row r="105" spans="1:18" x14ac:dyDescent="0.25">
      <c r="A105" s="1" t="s">
        <v>19</v>
      </c>
      <c r="B105">
        <v>-11.34689511</v>
      </c>
      <c r="C105">
        <v>212992</v>
      </c>
      <c r="D105">
        <v>150</v>
      </c>
      <c r="E105">
        <v>23</v>
      </c>
      <c r="F105">
        <v>6</v>
      </c>
      <c r="G105">
        <v>516</v>
      </c>
      <c r="H105">
        <v>2.9999999999999997E-4</v>
      </c>
      <c r="I105">
        <v>0.33350971341133118</v>
      </c>
      <c r="J105">
        <v>1030</v>
      </c>
      <c r="K105">
        <v>-2.2555958941578864</v>
      </c>
      <c r="L105">
        <v>-1.156602184928488E-2</v>
      </c>
      <c r="M105">
        <v>0.84611396491527557</v>
      </c>
      <c r="N105">
        <v>-5.4463520646095276E-3</v>
      </c>
      <c r="O105">
        <v>0.41748046875</v>
      </c>
      <c r="P105">
        <v>5.4136379999999998E-2</v>
      </c>
      <c r="Q105">
        <v>4.709999545739265E-2</v>
      </c>
      <c r="R105">
        <v>0.2</v>
      </c>
    </row>
    <row r="106" spans="1:18" x14ac:dyDescent="0.25">
      <c r="A106" s="1" t="s">
        <v>19</v>
      </c>
      <c r="B106">
        <v>-11.510720040000001</v>
      </c>
      <c r="C106">
        <v>215040</v>
      </c>
      <c r="D106">
        <v>150</v>
      </c>
      <c r="E106">
        <v>27</v>
      </c>
      <c r="F106">
        <v>7</v>
      </c>
      <c r="G106">
        <v>513</v>
      </c>
      <c r="H106">
        <v>2.9999999999999997E-4</v>
      </c>
      <c r="I106">
        <v>0.33181688189506531</v>
      </c>
      <c r="J106">
        <v>1040</v>
      </c>
      <c r="K106">
        <v>-2.1999876044690607</v>
      </c>
      <c r="L106">
        <v>-2.0934854832012205E-2</v>
      </c>
      <c r="M106">
        <v>0.59948703646659851</v>
      </c>
      <c r="N106">
        <v>0.12595871090888977</v>
      </c>
      <c r="O106">
        <v>0.32905273437499999</v>
      </c>
      <c r="P106">
        <v>0.66767140000000003</v>
      </c>
      <c r="Q106">
        <v>10.135107526066713</v>
      </c>
      <c r="R106">
        <v>0.2</v>
      </c>
    </row>
    <row r="107" spans="1:18" x14ac:dyDescent="0.25">
      <c r="A107" s="1" t="s">
        <v>19</v>
      </c>
      <c r="B107">
        <v>-14.46927623</v>
      </c>
      <c r="C107">
        <v>217088</v>
      </c>
      <c r="D107">
        <v>150</v>
      </c>
      <c r="E107">
        <v>32</v>
      </c>
      <c r="F107">
        <v>8</v>
      </c>
      <c r="G107">
        <v>507</v>
      </c>
      <c r="H107">
        <v>2.9999999999999997E-4</v>
      </c>
      <c r="I107">
        <v>0.33200410008430481</v>
      </c>
      <c r="J107">
        <v>1050</v>
      </c>
      <c r="K107">
        <v>-2.1790174581110477</v>
      </c>
      <c r="L107">
        <v>2.2215989156393334E-3</v>
      </c>
      <c r="M107">
        <v>0.26494550704956055</v>
      </c>
      <c r="N107">
        <v>1.7083302140235901E-2</v>
      </c>
      <c r="O107">
        <v>0.386962890625</v>
      </c>
      <c r="P107">
        <v>3.8913360000000001E-2</v>
      </c>
      <c r="Q107">
        <v>8.0799899436533457E-2</v>
      </c>
      <c r="R107">
        <v>0.2</v>
      </c>
    </row>
    <row r="108" spans="1:18" x14ac:dyDescent="0.25">
      <c r="A108" s="1" t="s">
        <v>19</v>
      </c>
      <c r="B108">
        <v>-16.325656199999997</v>
      </c>
      <c r="C108">
        <v>219136</v>
      </c>
      <c r="D108">
        <v>150</v>
      </c>
      <c r="E108">
        <v>36</v>
      </c>
      <c r="F108">
        <v>9</v>
      </c>
      <c r="G108">
        <v>505</v>
      </c>
      <c r="H108">
        <v>2.9999999999999997E-4</v>
      </c>
      <c r="I108">
        <v>0.32968869805335999</v>
      </c>
      <c r="J108">
        <v>1060</v>
      </c>
      <c r="K108">
        <v>-2.1624245956540107</v>
      </c>
      <c r="L108">
        <v>-3.2696781263803133E-2</v>
      </c>
      <c r="M108">
        <v>0.84337705373764038</v>
      </c>
      <c r="N108">
        <v>19.304893493652344</v>
      </c>
      <c r="O108">
        <v>0.32075195312499999</v>
      </c>
      <c r="P108">
        <v>0.7177135</v>
      </c>
      <c r="Q108">
        <v>12.111641607643104</v>
      </c>
      <c r="R108">
        <v>0.2</v>
      </c>
    </row>
    <row r="109" spans="1:18" x14ac:dyDescent="0.25">
      <c r="A109" s="1" t="s">
        <v>19</v>
      </c>
      <c r="B109">
        <v>-16.275623799999998</v>
      </c>
      <c r="C109">
        <v>221184</v>
      </c>
      <c r="D109">
        <v>150</v>
      </c>
      <c r="E109">
        <v>40</v>
      </c>
      <c r="F109">
        <v>10</v>
      </c>
      <c r="G109">
        <v>505</v>
      </c>
      <c r="H109">
        <v>2.9999999999999997E-4</v>
      </c>
      <c r="I109">
        <v>0.32728591561317444</v>
      </c>
      <c r="J109">
        <v>1070</v>
      </c>
      <c r="K109">
        <v>-2.1151185601949694</v>
      </c>
      <c r="L109">
        <v>-9.2761076390161182E-3</v>
      </c>
      <c r="M109">
        <v>0.65919685363769531</v>
      </c>
      <c r="N109">
        <v>0.22763700783252716</v>
      </c>
      <c r="O109">
        <v>0.31289062499999998</v>
      </c>
      <c r="P109">
        <v>0.20620179</v>
      </c>
      <c r="Q109">
        <v>9.3076798275113113</v>
      </c>
      <c r="R109">
        <v>0.2</v>
      </c>
    </row>
    <row r="110" spans="1:18" x14ac:dyDescent="0.25">
      <c r="A110" s="1" t="s">
        <v>19</v>
      </c>
      <c r="B110">
        <v>-16.18839419</v>
      </c>
      <c r="C110">
        <v>223232</v>
      </c>
      <c r="D110">
        <v>150</v>
      </c>
      <c r="E110">
        <v>44</v>
      </c>
      <c r="F110">
        <v>11</v>
      </c>
      <c r="G110">
        <v>504</v>
      </c>
      <c r="H110">
        <v>2.9999999999999997E-4</v>
      </c>
      <c r="I110">
        <v>0.32535549998283386</v>
      </c>
      <c r="J110">
        <v>1080</v>
      </c>
      <c r="K110">
        <v>-2.0573839850723745</v>
      </c>
      <c r="L110">
        <v>1.2713564175646752E-2</v>
      </c>
      <c r="M110">
        <v>-3.1331043243408203</v>
      </c>
      <c r="N110">
        <v>-1.7653845250606537E-2</v>
      </c>
      <c r="O110">
        <v>0.47319335937500001</v>
      </c>
      <c r="P110">
        <v>5.5166600000000003E-2</v>
      </c>
      <c r="Q110">
        <v>0.37006861429836135</v>
      </c>
      <c r="R110">
        <v>0.2</v>
      </c>
    </row>
    <row r="111" spans="1:18" x14ac:dyDescent="0.25">
      <c r="A111" s="1" t="s">
        <v>19</v>
      </c>
      <c r="B111">
        <v>-16.195940929999999</v>
      </c>
      <c r="C111">
        <v>225280</v>
      </c>
      <c r="D111">
        <v>150</v>
      </c>
      <c r="E111">
        <v>48</v>
      </c>
      <c r="F111">
        <v>12</v>
      </c>
      <c r="G111">
        <v>504</v>
      </c>
      <c r="H111">
        <v>2.9999999999999997E-4</v>
      </c>
      <c r="I111">
        <v>0.32398509979248047</v>
      </c>
      <c r="J111">
        <v>1090</v>
      </c>
      <c r="K111">
        <v>-2.0308460004627706</v>
      </c>
      <c r="L111">
        <v>-5.5561763801961206E-3</v>
      </c>
      <c r="M111">
        <v>0.57084178924560547</v>
      </c>
      <c r="N111">
        <v>-1.0297233238816261E-2</v>
      </c>
      <c r="O111">
        <v>0.45234374999999999</v>
      </c>
      <c r="P111">
        <v>6.6888840000000005E-2</v>
      </c>
      <c r="Q111">
        <v>0.12541045726393349</v>
      </c>
      <c r="R111">
        <v>0.2</v>
      </c>
    </row>
    <row r="112" spans="1:18" x14ac:dyDescent="0.25">
      <c r="A112" s="1" t="s">
        <v>19</v>
      </c>
      <c r="B112">
        <v>-13.2808905</v>
      </c>
      <c r="C112">
        <v>227328</v>
      </c>
      <c r="D112">
        <v>150</v>
      </c>
      <c r="E112">
        <v>52</v>
      </c>
      <c r="F112">
        <v>13</v>
      </c>
      <c r="G112">
        <v>504</v>
      </c>
      <c r="H112">
        <v>2.9999999999999997E-4</v>
      </c>
      <c r="I112">
        <v>0.32057046890258789</v>
      </c>
      <c r="J112">
        <v>1100</v>
      </c>
      <c r="K112">
        <v>-1.9717756520956755</v>
      </c>
      <c r="L112">
        <v>-3.1960107568011153E-3</v>
      </c>
      <c r="M112">
        <v>0.67057251930236816</v>
      </c>
      <c r="N112">
        <v>4.2970858514308929E-2</v>
      </c>
      <c r="O112">
        <v>0.44643554687499998</v>
      </c>
      <c r="P112">
        <v>6.0859903999999999E-2</v>
      </c>
      <c r="Q112">
        <v>8.9037286180246158E-2</v>
      </c>
      <c r="R112">
        <v>0.2</v>
      </c>
    </row>
    <row r="113" spans="1:18" x14ac:dyDescent="0.25">
      <c r="A113" s="1" t="s">
        <v>19</v>
      </c>
      <c r="B113">
        <v>-14.742810500000001</v>
      </c>
      <c r="C113">
        <v>229376</v>
      </c>
      <c r="D113">
        <v>150</v>
      </c>
      <c r="E113">
        <v>57</v>
      </c>
      <c r="F113">
        <v>14</v>
      </c>
      <c r="G113">
        <v>500</v>
      </c>
      <c r="H113">
        <v>2.9999999999999997E-4</v>
      </c>
      <c r="I113">
        <v>0.31850138306617737</v>
      </c>
      <c r="J113">
        <v>1110</v>
      </c>
      <c r="K113">
        <v>-1.9236280836164952</v>
      </c>
      <c r="L113">
        <v>-7.7563495462527497E-3</v>
      </c>
      <c r="M113">
        <v>0.6588936448097229</v>
      </c>
      <c r="N113">
        <v>2.5323349982500076E-3</v>
      </c>
      <c r="O113">
        <v>0.43520507812499998</v>
      </c>
      <c r="P113">
        <v>5.5726617999999999E-2</v>
      </c>
      <c r="Q113">
        <v>9.6359747044334657E-2</v>
      </c>
      <c r="R113">
        <v>0.2</v>
      </c>
    </row>
    <row r="114" spans="1:18" x14ac:dyDescent="0.25">
      <c r="A114" s="1" t="s">
        <v>19</v>
      </c>
      <c r="B114">
        <v>-12.16595384</v>
      </c>
      <c r="C114">
        <v>231424</v>
      </c>
      <c r="D114">
        <v>150</v>
      </c>
      <c r="E114">
        <v>61</v>
      </c>
      <c r="F114">
        <v>15</v>
      </c>
      <c r="G114">
        <v>500</v>
      </c>
      <c r="H114">
        <v>2.9999999999999997E-4</v>
      </c>
      <c r="I114">
        <v>0.31479495763778687</v>
      </c>
      <c r="J114">
        <v>1120</v>
      </c>
      <c r="K114">
        <v>-1.8546384084969758</v>
      </c>
      <c r="L114">
        <v>-2.0202929677907377E-2</v>
      </c>
      <c r="M114">
        <v>0.40581345558166504</v>
      </c>
      <c r="N114">
        <v>0.82470309734344482</v>
      </c>
      <c r="O114">
        <v>0.37172851562499998</v>
      </c>
      <c r="P114">
        <v>0.79288714999999999</v>
      </c>
      <c r="Q114">
        <v>1.7360777775873431</v>
      </c>
      <c r="R114">
        <v>0.2</v>
      </c>
    </row>
    <row r="115" spans="1:18" x14ac:dyDescent="0.25">
      <c r="A115" s="1" t="s">
        <v>19</v>
      </c>
      <c r="B115">
        <v>-12.166317670000002</v>
      </c>
      <c r="C115">
        <v>233472</v>
      </c>
      <c r="D115">
        <v>150</v>
      </c>
      <c r="E115">
        <v>65</v>
      </c>
      <c r="F115">
        <v>16</v>
      </c>
      <c r="G115">
        <v>500</v>
      </c>
      <c r="H115">
        <v>2.9999999999999997E-4</v>
      </c>
      <c r="I115">
        <v>0.31308761239051819</v>
      </c>
      <c r="J115">
        <v>1130</v>
      </c>
      <c r="K115">
        <v>-1.7833261001855134</v>
      </c>
      <c r="L115">
        <v>-3.8543060058145785E-3</v>
      </c>
      <c r="M115">
        <v>0.77093569934368134</v>
      </c>
      <c r="N115">
        <v>2.120119147002697E-2</v>
      </c>
      <c r="O115">
        <v>0.41826171875000001</v>
      </c>
      <c r="P115">
        <v>4.2796485000000002E-2</v>
      </c>
      <c r="Q115">
        <v>5.6329652293061375E-2</v>
      </c>
      <c r="R115">
        <v>0.2</v>
      </c>
    </row>
    <row r="116" spans="1:18" x14ac:dyDescent="0.25">
      <c r="A116" s="1" t="s">
        <v>19</v>
      </c>
      <c r="B116">
        <v>-12.314090460000005</v>
      </c>
      <c r="C116">
        <v>235520</v>
      </c>
      <c r="D116">
        <v>150</v>
      </c>
      <c r="E116">
        <v>69</v>
      </c>
      <c r="F116">
        <v>17</v>
      </c>
      <c r="G116">
        <v>498</v>
      </c>
      <c r="H116">
        <v>2.9999999999999997E-4</v>
      </c>
      <c r="I116">
        <v>0.31221124529838562</v>
      </c>
      <c r="J116">
        <v>1140</v>
      </c>
      <c r="K116">
        <v>-1.7602202113717795</v>
      </c>
      <c r="L116">
        <v>-7.408635922183748E-3</v>
      </c>
      <c r="M116">
        <v>0.88830083608627319</v>
      </c>
      <c r="N116">
        <v>1.5584676526486874E-2</v>
      </c>
      <c r="O116">
        <v>0.40483398437500001</v>
      </c>
      <c r="P116">
        <v>4.8236050000000003E-2</v>
      </c>
      <c r="Q116">
        <v>5.5960177845554425E-2</v>
      </c>
      <c r="R116">
        <v>0.2</v>
      </c>
    </row>
    <row r="117" spans="1:18" x14ac:dyDescent="0.25">
      <c r="A117" s="1" t="s">
        <v>19</v>
      </c>
      <c r="B117">
        <v>-12.24058947</v>
      </c>
      <c r="C117">
        <v>237568</v>
      </c>
      <c r="D117">
        <v>150</v>
      </c>
      <c r="E117">
        <v>73</v>
      </c>
      <c r="F117">
        <v>18</v>
      </c>
      <c r="G117">
        <v>498</v>
      </c>
      <c r="H117">
        <v>2.9999999999999997E-4</v>
      </c>
      <c r="I117">
        <v>0.30932527780532837</v>
      </c>
      <c r="J117">
        <v>1150</v>
      </c>
      <c r="K117">
        <v>-1.7191313549876213</v>
      </c>
      <c r="L117">
        <v>-1.9869477028260009E-2</v>
      </c>
      <c r="M117">
        <v>0.70403188467025757</v>
      </c>
      <c r="N117">
        <v>-9.520137682557106E-3</v>
      </c>
      <c r="O117">
        <v>0.35302734375</v>
      </c>
      <c r="P117">
        <v>0.28319693000000001</v>
      </c>
      <c r="Q117">
        <v>10.602384867530782</v>
      </c>
      <c r="R117">
        <v>0.2</v>
      </c>
    </row>
    <row r="118" spans="1:18" x14ac:dyDescent="0.25">
      <c r="A118" s="1" t="s">
        <v>19</v>
      </c>
      <c r="B118">
        <v>-13.548683820000001</v>
      </c>
      <c r="C118">
        <v>239616</v>
      </c>
      <c r="D118">
        <v>150</v>
      </c>
      <c r="E118">
        <v>78</v>
      </c>
      <c r="F118">
        <v>19</v>
      </c>
      <c r="G118">
        <v>498</v>
      </c>
      <c r="H118">
        <v>2.9999999999999997E-4</v>
      </c>
      <c r="I118">
        <v>0.30932432413101196</v>
      </c>
      <c r="J118">
        <v>1160</v>
      </c>
      <c r="K118">
        <v>-1.6776382219046355</v>
      </c>
      <c r="L118">
        <v>3.5428299488557968E-3</v>
      </c>
      <c r="M118">
        <v>-0.72338473796844482</v>
      </c>
      <c r="N118">
        <v>2.2263197228312492E-2</v>
      </c>
      <c r="O118">
        <v>0.43818359374999999</v>
      </c>
      <c r="P118">
        <v>4.8914066999999999E-2</v>
      </c>
      <c r="Q118">
        <v>0.24660197348857765</v>
      </c>
      <c r="R118">
        <v>0.2</v>
      </c>
    </row>
    <row r="119" spans="1:18" x14ac:dyDescent="0.25">
      <c r="A119" s="1" t="s">
        <v>19</v>
      </c>
      <c r="B119">
        <v>-15.113633150000004</v>
      </c>
      <c r="C119">
        <v>241664</v>
      </c>
      <c r="D119">
        <v>150</v>
      </c>
      <c r="E119">
        <v>82</v>
      </c>
      <c r="F119">
        <v>20</v>
      </c>
      <c r="G119">
        <v>496</v>
      </c>
      <c r="H119">
        <v>2.9999999999999997E-4</v>
      </c>
      <c r="I119">
        <v>0.30958238244056702</v>
      </c>
      <c r="J119">
        <v>1170</v>
      </c>
      <c r="K119">
        <v>-1.6943523358553647</v>
      </c>
      <c r="L119">
        <v>-1.1096456923405639E-2</v>
      </c>
      <c r="M119">
        <v>0.77515193819999695</v>
      </c>
      <c r="N119">
        <v>0.26826760172843933</v>
      </c>
      <c r="O119">
        <v>0.3935546875</v>
      </c>
      <c r="P119">
        <v>9.5411190000000007E-2</v>
      </c>
      <c r="Q119">
        <v>4.1993170454050412</v>
      </c>
      <c r="R119">
        <v>0.2</v>
      </c>
    </row>
    <row r="120" spans="1:18" x14ac:dyDescent="0.25">
      <c r="A120" s="1" t="s">
        <v>19</v>
      </c>
      <c r="B120">
        <v>-13.674929619999999</v>
      </c>
      <c r="C120">
        <v>243712</v>
      </c>
      <c r="D120">
        <v>150</v>
      </c>
      <c r="E120">
        <v>86</v>
      </c>
      <c r="F120">
        <v>21</v>
      </c>
      <c r="G120">
        <v>495</v>
      </c>
      <c r="H120">
        <v>2.9999999999999997E-4</v>
      </c>
      <c r="I120">
        <v>0.30755725502967834</v>
      </c>
      <c r="J120">
        <v>1180</v>
      </c>
      <c r="K120">
        <v>-1.6734477806836368</v>
      </c>
      <c r="L120">
        <v>-1.7352047719759865E-2</v>
      </c>
      <c r="M120">
        <v>0.26094388961791992</v>
      </c>
      <c r="N120">
        <v>0.78207087516784668</v>
      </c>
      <c r="O120">
        <v>0.40947265625000001</v>
      </c>
      <c r="P120">
        <v>0.93104624999999996</v>
      </c>
      <c r="Q120">
        <v>2.3077010460663585</v>
      </c>
      <c r="R120">
        <v>0.2</v>
      </c>
    </row>
    <row r="121" spans="1:18" x14ac:dyDescent="0.25">
      <c r="A121" s="1" t="s">
        <v>19</v>
      </c>
      <c r="B121">
        <v>-17.599952439999999</v>
      </c>
      <c r="C121">
        <v>245760</v>
      </c>
      <c r="D121">
        <v>150</v>
      </c>
      <c r="E121">
        <v>91</v>
      </c>
      <c r="F121">
        <v>22</v>
      </c>
      <c r="G121">
        <v>493</v>
      </c>
      <c r="H121">
        <v>2.9999999999999997E-4</v>
      </c>
      <c r="I121">
        <v>0.30696818232536316</v>
      </c>
      <c r="J121">
        <v>1190</v>
      </c>
      <c r="K121">
        <v>-1.6331130526959896</v>
      </c>
      <c r="L121">
        <v>4.173589654965326E-3</v>
      </c>
      <c r="M121">
        <v>0.17277401685714722</v>
      </c>
      <c r="N121">
        <v>0.17417415976524353</v>
      </c>
      <c r="O121">
        <v>0.49667968750000002</v>
      </c>
      <c r="P121">
        <v>7.7217474999999994E-2</v>
      </c>
      <c r="Q121">
        <v>0.53416847775224596</v>
      </c>
      <c r="R121">
        <v>0.2</v>
      </c>
    </row>
    <row r="122" spans="1:18" x14ac:dyDescent="0.25">
      <c r="A122" s="1" t="s">
        <v>19</v>
      </c>
      <c r="B122">
        <v>-18.738012650000002</v>
      </c>
      <c r="C122">
        <v>247808</v>
      </c>
      <c r="D122">
        <v>150</v>
      </c>
      <c r="E122">
        <v>95</v>
      </c>
      <c r="F122">
        <v>23</v>
      </c>
      <c r="G122">
        <v>493</v>
      </c>
      <c r="H122">
        <v>2.9999999999999997E-4</v>
      </c>
      <c r="I122">
        <v>0.3054003119468689</v>
      </c>
      <c r="J122">
        <v>1200</v>
      </c>
      <c r="K122">
        <v>-1.6155076537281274</v>
      </c>
      <c r="L122">
        <v>-3.3238088338111996E-2</v>
      </c>
      <c r="M122">
        <v>0.81821075081825256</v>
      </c>
      <c r="N122">
        <v>3.3250203132629395</v>
      </c>
      <c r="O122">
        <v>0.2724609375</v>
      </c>
      <c r="P122">
        <v>0.32272200000000001</v>
      </c>
      <c r="Q122">
        <v>28.263770240033047</v>
      </c>
      <c r="R122">
        <v>0.2</v>
      </c>
    </row>
    <row r="123" spans="1:18" x14ac:dyDescent="0.25">
      <c r="A123" s="1" t="s">
        <v>19</v>
      </c>
      <c r="B123">
        <v>-18.229804569999999</v>
      </c>
      <c r="C123">
        <v>249856</v>
      </c>
      <c r="D123">
        <v>150</v>
      </c>
      <c r="E123">
        <v>99</v>
      </c>
      <c r="F123">
        <v>24</v>
      </c>
      <c r="G123">
        <v>492</v>
      </c>
      <c r="H123">
        <v>2.9999999999999997E-4</v>
      </c>
      <c r="I123">
        <v>0.3019806444644928</v>
      </c>
      <c r="J123">
        <v>1210</v>
      </c>
      <c r="K123">
        <v>-1.559125879779458</v>
      </c>
      <c r="L123">
        <v>-1.8701961982878858E-2</v>
      </c>
      <c r="M123">
        <v>0.69639143347740173</v>
      </c>
      <c r="N123">
        <v>0.47724813222885132</v>
      </c>
      <c r="O123">
        <v>0.41020507812500001</v>
      </c>
      <c r="P123">
        <v>0.15895829</v>
      </c>
      <c r="Q123">
        <v>1.9824412149842829</v>
      </c>
      <c r="R123">
        <v>0.2</v>
      </c>
    </row>
    <row r="124" spans="1:18" x14ac:dyDescent="0.25">
      <c r="A124" s="1" t="s">
        <v>19</v>
      </c>
      <c r="B124">
        <v>-18.411052519999998</v>
      </c>
      <c r="C124">
        <v>251904</v>
      </c>
      <c r="D124">
        <v>150</v>
      </c>
      <c r="E124">
        <v>103</v>
      </c>
      <c r="F124">
        <v>25</v>
      </c>
      <c r="G124">
        <v>492</v>
      </c>
      <c r="H124">
        <v>2.9999999999999997E-4</v>
      </c>
      <c r="I124">
        <v>0.2996402382850647</v>
      </c>
      <c r="J124">
        <v>1220</v>
      </c>
      <c r="K124">
        <v>-1.49613042101264</v>
      </c>
      <c r="L124">
        <v>-2.5787763524567707E-2</v>
      </c>
      <c r="M124">
        <v>0.66279467940330505</v>
      </c>
      <c r="N124">
        <v>7.2502508759498596E-2</v>
      </c>
      <c r="O124">
        <v>0.372802734375</v>
      </c>
      <c r="P124">
        <v>0.34506214000000002</v>
      </c>
      <c r="Q124">
        <v>1.5564236351463479</v>
      </c>
      <c r="R124">
        <v>0.2</v>
      </c>
    </row>
    <row r="125" spans="1:18" x14ac:dyDescent="0.25">
      <c r="A125" s="1" t="s">
        <v>19</v>
      </c>
      <c r="B125">
        <v>-18.400936600000001</v>
      </c>
      <c r="C125">
        <v>253952</v>
      </c>
      <c r="D125">
        <v>150</v>
      </c>
      <c r="E125">
        <v>108</v>
      </c>
      <c r="F125">
        <v>26</v>
      </c>
      <c r="G125">
        <v>491</v>
      </c>
      <c r="H125">
        <v>2.9999999999999997E-4</v>
      </c>
      <c r="I125">
        <v>0.29813864827156067</v>
      </c>
      <c r="J125">
        <v>1230</v>
      </c>
      <c r="K125">
        <v>-1.4462925665080548</v>
      </c>
      <c r="L125">
        <v>3.4302768617635595E-4</v>
      </c>
      <c r="M125">
        <v>0.65779581665992737</v>
      </c>
      <c r="N125">
        <v>6.6880499944090843E-3</v>
      </c>
      <c r="O125">
        <v>0.47412109375</v>
      </c>
      <c r="P125">
        <v>7.0612300000000003E-2</v>
      </c>
      <c r="Q125">
        <v>0.15789832290465711</v>
      </c>
      <c r="R125">
        <v>0.2</v>
      </c>
    </row>
    <row r="126" spans="1:18" x14ac:dyDescent="0.25">
      <c r="A126" s="1" t="s">
        <v>19</v>
      </c>
      <c r="B126">
        <v>-20.135307299999997</v>
      </c>
      <c r="C126">
        <v>256000</v>
      </c>
      <c r="D126">
        <v>150</v>
      </c>
      <c r="E126">
        <v>112</v>
      </c>
      <c r="F126">
        <v>27</v>
      </c>
      <c r="G126">
        <v>491</v>
      </c>
      <c r="H126">
        <v>2.9999999999999997E-4</v>
      </c>
      <c r="I126">
        <v>0.29541057348251343</v>
      </c>
      <c r="J126">
        <v>1240</v>
      </c>
      <c r="K126">
        <v>-1.3934772241860629</v>
      </c>
      <c r="L126">
        <v>-2.1987160987919198E-3</v>
      </c>
      <c r="M126">
        <v>0.85630036890506744</v>
      </c>
      <c r="N126">
        <v>0.41026526689529419</v>
      </c>
      <c r="O126">
        <v>0.41220703125000002</v>
      </c>
      <c r="P126">
        <v>0.69106160000000005</v>
      </c>
      <c r="Q126">
        <v>1.2358731792657636</v>
      </c>
      <c r="R126">
        <v>0.2</v>
      </c>
    </row>
    <row r="127" spans="1:18" x14ac:dyDescent="0.25">
      <c r="A127" s="1" t="s">
        <v>19</v>
      </c>
      <c r="B127">
        <v>-18.697511169999999</v>
      </c>
      <c r="C127">
        <v>258048</v>
      </c>
      <c r="D127">
        <v>150</v>
      </c>
      <c r="E127">
        <v>116</v>
      </c>
      <c r="F127">
        <v>28</v>
      </c>
      <c r="G127">
        <v>491</v>
      </c>
      <c r="H127">
        <v>2.9999999999999997E-4</v>
      </c>
      <c r="I127">
        <v>0.29356521368026733</v>
      </c>
      <c r="J127">
        <v>1250</v>
      </c>
      <c r="K127">
        <v>-1.3392168577760457</v>
      </c>
      <c r="L127">
        <v>-5.6167248476413079E-3</v>
      </c>
      <c r="M127">
        <v>0.79387299716472626</v>
      </c>
      <c r="N127">
        <v>12.78598690032959</v>
      </c>
      <c r="O127">
        <v>0.379150390625</v>
      </c>
      <c r="P127">
        <v>0.26500639999999998</v>
      </c>
      <c r="Q127">
        <v>22.389802051847802</v>
      </c>
      <c r="R127">
        <v>0.2</v>
      </c>
    </row>
    <row r="128" spans="1:18" x14ac:dyDescent="0.25">
      <c r="A128" s="1" t="s">
        <v>19</v>
      </c>
      <c r="B128">
        <v>-14.688116559999999</v>
      </c>
      <c r="C128">
        <v>260096</v>
      </c>
      <c r="D128">
        <v>150</v>
      </c>
      <c r="E128">
        <v>120</v>
      </c>
      <c r="F128">
        <v>29</v>
      </c>
      <c r="G128">
        <v>491</v>
      </c>
      <c r="H128">
        <v>2.9999999999999997E-4</v>
      </c>
      <c r="I128">
        <v>0.2923940122127533</v>
      </c>
      <c r="J128">
        <v>1260</v>
      </c>
      <c r="K128">
        <v>-1.3006582334637642</v>
      </c>
      <c r="L128">
        <v>1.3905724341748282E-2</v>
      </c>
      <c r="M128">
        <v>5.4532885551452637E-2</v>
      </c>
      <c r="N128">
        <v>2.6173951104283333E-2</v>
      </c>
      <c r="O128">
        <v>0.42729492187500001</v>
      </c>
      <c r="P128">
        <v>4.6468389999999998E-2</v>
      </c>
      <c r="Q128">
        <v>0.20045664157223655</v>
      </c>
      <c r="R128">
        <v>0.2</v>
      </c>
    </row>
    <row r="129" spans="1:18" x14ac:dyDescent="0.25">
      <c r="A129" s="1" t="s">
        <v>19</v>
      </c>
      <c r="B129">
        <v>-13.536111539999997</v>
      </c>
      <c r="C129">
        <v>262144</v>
      </c>
      <c r="D129">
        <v>150</v>
      </c>
      <c r="E129">
        <v>124</v>
      </c>
      <c r="F129">
        <v>30</v>
      </c>
      <c r="G129">
        <v>491</v>
      </c>
      <c r="H129">
        <v>2.9999999999999997E-4</v>
      </c>
      <c r="I129">
        <v>0.29093721508979797</v>
      </c>
      <c r="J129">
        <v>1270</v>
      </c>
      <c r="K129">
        <v>-1.2758914843201636</v>
      </c>
      <c r="L129">
        <v>-5.9049680043244731E-3</v>
      </c>
      <c r="M129">
        <v>0.38226979970932007</v>
      </c>
      <c r="N129">
        <v>-2.0294236019253731E-2</v>
      </c>
      <c r="O129">
        <v>0.42705078125000001</v>
      </c>
      <c r="P129">
        <v>8.5686949999999998E-2</v>
      </c>
      <c r="Q129">
        <v>7.5200407495140092E-2</v>
      </c>
      <c r="R129">
        <v>0.2</v>
      </c>
    </row>
    <row r="130" spans="1:18" x14ac:dyDescent="0.25">
      <c r="A130" s="1" t="s">
        <v>19</v>
      </c>
      <c r="B130">
        <v>-11.96707718</v>
      </c>
      <c r="C130">
        <v>264192</v>
      </c>
      <c r="D130">
        <v>150</v>
      </c>
      <c r="E130">
        <v>129</v>
      </c>
      <c r="F130">
        <v>31</v>
      </c>
      <c r="G130">
        <v>491</v>
      </c>
      <c r="H130">
        <v>2.9999999999999997E-4</v>
      </c>
      <c r="I130">
        <v>0.29017427563667297</v>
      </c>
      <c r="J130">
        <v>1280</v>
      </c>
      <c r="K130">
        <v>-1.2487579565495253</v>
      </c>
      <c r="L130">
        <v>6.4745205148938108E-3</v>
      </c>
      <c r="M130">
        <v>0.39372622966766357</v>
      </c>
      <c r="N130">
        <v>3.6449018865823746E-2</v>
      </c>
      <c r="O130">
        <v>0.454345703125</v>
      </c>
      <c r="P130">
        <v>5.9539742999999999E-2</v>
      </c>
      <c r="Q130">
        <v>8.3044773703295507E-2</v>
      </c>
      <c r="R130">
        <v>0.2</v>
      </c>
    </row>
    <row r="131" spans="1:18" x14ac:dyDescent="0.25">
      <c r="A131" s="1" t="s">
        <v>19</v>
      </c>
      <c r="B131">
        <v>-12.006377559999999</v>
      </c>
      <c r="C131">
        <v>266240</v>
      </c>
      <c r="D131">
        <v>150</v>
      </c>
      <c r="E131">
        <v>133</v>
      </c>
      <c r="F131">
        <v>32</v>
      </c>
      <c r="G131">
        <v>492</v>
      </c>
      <c r="H131">
        <v>2.9999999999999997E-4</v>
      </c>
      <c r="I131">
        <v>0.2894938588142395</v>
      </c>
      <c r="J131">
        <v>1290</v>
      </c>
      <c r="K131">
        <v>-1.2315631601959467</v>
      </c>
      <c r="L131">
        <v>2.3379468802886549E-4</v>
      </c>
      <c r="M131">
        <v>-2.3793268203735352</v>
      </c>
      <c r="N131">
        <v>-3.1226314604282379E-2</v>
      </c>
      <c r="O131">
        <v>0.48647460937499998</v>
      </c>
      <c r="P131">
        <v>5.7745843999999998E-2</v>
      </c>
      <c r="Q131">
        <v>1.0110557503357995</v>
      </c>
      <c r="R131">
        <v>0.2</v>
      </c>
    </row>
    <row r="132" spans="1:18" x14ac:dyDescent="0.25">
      <c r="A132" s="1" t="s">
        <v>19</v>
      </c>
      <c r="B132">
        <v>-12.334360829999998</v>
      </c>
      <c r="C132">
        <v>268288</v>
      </c>
      <c r="D132">
        <v>150</v>
      </c>
      <c r="E132">
        <v>137</v>
      </c>
      <c r="F132">
        <v>33</v>
      </c>
      <c r="G132">
        <v>491</v>
      </c>
      <c r="H132">
        <v>2.9999999999999997E-4</v>
      </c>
      <c r="I132">
        <v>0.28747376799583435</v>
      </c>
      <c r="J132">
        <v>1300</v>
      </c>
      <c r="K132">
        <v>-1.1990216545760632</v>
      </c>
      <c r="L132">
        <v>-1.0169968809350393E-4</v>
      </c>
      <c r="M132">
        <v>0.87542812526226044</v>
      </c>
      <c r="N132">
        <v>-1.8120286986231804E-3</v>
      </c>
      <c r="O132">
        <v>0.44716796874999998</v>
      </c>
      <c r="P132">
        <v>5.232916E-2</v>
      </c>
      <c r="Q132">
        <v>4.2731236566760346E-2</v>
      </c>
      <c r="R132">
        <v>0.2</v>
      </c>
    </row>
    <row r="133" spans="1:18" x14ac:dyDescent="0.25">
      <c r="A133" s="1" t="s">
        <v>19</v>
      </c>
      <c r="B133">
        <v>-10.785850830000001</v>
      </c>
      <c r="C133">
        <v>270336</v>
      </c>
      <c r="D133">
        <v>150</v>
      </c>
      <c r="E133">
        <v>141</v>
      </c>
      <c r="F133">
        <v>34</v>
      </c>
      <c r="G133">
        <v>491</v>
      </c>
      <c r="H133">
        <v>2.9999999999999997E-4</v>
      </c>
      <c r="I133">
        <v>0.28605788946151733</v>
      </c>
      <c r="J133">
        <v>1310</v>
      </c>
      <c r="K133">
        <v>-1.156315603479743</v>
      </c>
      <c r="L133">
        <v>-2.6156680134590713E-3</v>
      </c>
      <c r="M133">
        <v>0.22174239158630371</v>
      </c>
      <c r="N133">
        <v>5.7482309639453888E-2</v>
      </c>
      <c r="O133">
        <v>0.42392578125000002</v>
      </c>
      <c r="P133">
        <v>0.40165234</v>
      </c>
      <c r="Q133">
        <v>0.62176550126168872</v>
      </c>
      <c r="R133">
        <v>0.2</v>
      </c>
    </row>
    <row r="134" spans="1:18" x14ac:dyDescent="0.25">
      <c r="A134" s="1" t="s">
        <v>19</v>
      </c>
      <c r="B134">
        <v>-10.20619554</v>
      </c>
      <c r="C134">
        <v>272384</v>
      </c>
      <c r="D134">
        <v>150</v>
      </c>
      <c r="E134">
        <v>146</v>
      </c>
      <c r="F134">
        <v>35</v>
      </c>
      <c r="G134">
        <v>490</v>
      </c>
      <c r="H134">
        <v>2.9999999999999997E-4</v>
      </c>
      <c r="I134">
        <v>0.28390106558799744</v>
      </c>
      <c r="J134">
        <v>1320</v>
      </c>
      <c r="K134">
        <v>-1.1046165335923432</v>
      </c>
      <c r="L134">
        <v>7.2107966916519213E-4</v>
      </c>
      <c r="M134">
        <v>0.69649970531463623</v>
      </c>
      <c r="N134">
        <v>4.4698480516672134E-2</v>
      </c>
      <c r="O134">
        <v>0.41596679687499999</v>
      </c>
      <c r="P134">
        <v>4.8580535000000001E-2</v>
      </c>
      <c r="Q134">
        <v>0.1082021870999597</v>
      </c>
      <c r="R134">
        <v>0.2</v>
      </c>
    </row>
    <row r="135" spans="1:18" x14ac:dyDescent="0.25">
      <c r="A135" s="1" t="s">
        <v>19</v>
      </c>
      <c r="B135">
        <v>-10.397988779999999</v>
      </c>
      <c r="C135">
        <v>274432</v>
      </c>
      <c r="D135">
        <v>150</v>
      </c>
      <c r="E135">
        <v>150</v>
      </c>
      <c r="F135">
        <v>36</v>
      </c>
      <c r="G135">
        <v>490</v>
      </c>
      <c r="H135">
        <v>2.9999999999999997E-4</v>
      </c>
      <c r="I135">
        <v>0.28017774224281311</v>
      </c>
      <c r="J135">
        <v>1330</v>
      </c>
      <c r="K135">
        <v>-1.0414252536371351</v>
      </c>
      <c r="L135">
        <v>-3.0370919156121091E-2</v>
      </c>
      <c r="M135">
        <v>0.86839094758033752</v>
      </c>
      <c r="N135">
        <v>-1.9083874300122261E-2</v>
      </c>
      <c r="O135">
        <v>0.36113281250000001</v>
      </c>
      <c r="P135">
        <v>0.32770812999999999</v>
      </c>
      <c r="Q135">
        <v>0.89129708305408717</v>
      </c>
      <c r="R135">
        <v>0.2</v>
      </c>
    </row>
    <row r="136" spans="1:18" x14ac:dyDescent="0.25">
      <c r="A136" s="1" t="s">
        <v>19</v>
      </c>
      <c r="B136">
        <v>-12.97504958</v>
      </c>
      <c r="C136">
        <v>276480</v>
      </c>
      <c r="D136">
        <v>150</v>
      </c>
      <c r="E136">
        <v>154</v>
      </c>
      <c r="F136">
        <v>37</v>
      </c>
      <c r="G136">
        <v>488</v>
      </c>
      <c r="H136">
        <v>2.9999999999999997E-4</v>
      </c>
      <c r="I136">
        <v>0.27940955758094788</v>
      </c>
      <c r="J136">
        <v>1340</v>
      </c>
      <c r="K136">
        <v>-0.97458890806883569</v>
      </c>
      <c r="L136">
        <v>4.2999517609132454E-3</v>
      </c>
      <c r="M136">
        <v>0.69590267539024353</v>
      </c>
      <c r="N136">
        <v>3.5621561110019684E-2</v>
      </c>
      <c r="O136">
        <v>0.49965820312499998</v>
      </c>
      <c r="P136">
        <v>7.9481369999999996E-2</v>
      </c>
      <c r="Q136">
        <v>0.11110198163660243</v>
      </c>
      <c r="R136">
        <v>0.2</v>
      </c>
    </row>
    <row r="137" spans="1:18" x14ac:dyDescent="0.25">
      <c r="A137" s="1" t="s">
        <v>19</v>
      </c>
      <c r="B137">
        <v>-12.940727960000002</v>
      </c>
      <c r="C137">
        <v>278528</v>
      </c>
      <c r="D137">
        <v>150</v>
      </c>
      <c r="E137">
        <v>159</v>
      </c>
      <c r="F137">
        <v>38</v>
      </c>
      <c r="G137">
        <v>488</v>
      </c>
      <c r="H137">
        <v>2.9999999999999997E-4</v>
      </c>
      <c r="I137">
        <v>0.27764099836349487</v>
      </c>
      <c r="J137">
        <v>1350</v>
      </c>
      <c r="K137">
        <v>-0.94657759480178361</v>
      </c>
      <c r="L137">
        <v>-3.1490697481785903E-3</v>
      </c>
      <c r="M137">
        <v>0.87384609878063202</v>
      </c>
      <c r="N137">
        <v>3.8407254219055176</v>
      </c>
      <c r="O137">
        <v>0.29511718749999999</v>
      </c>
      <c r="P137">
        <v>0.38747062999999998</v>
      </c>
      <c r="Q137">
        <v>20.291539225447924</v>
      </c>
      <c r="R137">
        <v>0.2</v>
      </c>
    </row>
    <row r="138" spans="1:18" x14ac:dyDescent="0.25">
      <c r="A138" s="1" t="s">
        <v>19</v>
      </c>
      <c r="B138">
        <v>-12.812458910000002</v>
      </c>
      <c r="C138">
        <v>280576</v>
      </c>
      <c r="D138">
        <v>150</v>
      </c>
      <c r="E138">
        <v>163</v>
      </c>
      <c r="F138">
        <v>39</v>
      </c>
      <c r="G138">
        <v>488</v>
      </c>
      <c r="H138">
        <v>2.9999999999999997E-4</v>
      </c>
      <c r="I138">
        <v>0.27579537034034729</v>
      </c>
      <c r="J138">
        <v>1360</v>
      </c>
      <c r="K138">
        <v>-0.89591865707188845</v>
      </c>
      <c r="L138">
        <v>6.1363564454950392E-3</v>
      </c>
      <c r="M138">
        <v>-2.3816244602203369</v>
      </c>
      <c r="N138">
        <v>-1.2398207560181618E-2</v>
      </c>
      <c r="O138">
        <v>0.43911132812499998</v>
      </c>
      <c r="P138">
        <v>4.7745950000000002E-2</v>
      </c>
      <c r="Q138">
        <v>0.32002079431549646</v>
      </c>
      <c r="R138">
        <v>0.2</v>
      </c>
    </row>
    <row r="139" spans="1:18" x14ac:dyDescent="0.25">
      <c r="A139" s="1" t="s">
        <v>19</v>
      </c>
      <c r="B139">
        <v>-12.54260298</v>
      </c>
      <c r="C139">
        <v>282624</v>
      </c>
      <c r="D139">
        <v>150</v>
      </c>
      <c r="E139">
        <v>167</v>
      </c>
      <c r="F139">
        <v>40</v>
      </c>
      <c r="G139">
        <v>488</v>
      </c>
      <c r="H139">
        <v>2.9999999999999997E-4</v>
      </c>
      <c r="I139">
        <v>0.27356797456741333</v>
      </c>
      <c r="J139">
        <v>1370</v>
      </c>
      <c r="K139">
        <v>-0.84571176357567313</v>
      </c>
      <c r="L139">
        <v>-5.4748824557464106E-3</v>
      </c>
      <c r="M139">
        <v>-3.7208991050720215</v>
      </c>
      <c r="N139">
        <v>1.7102435231208801E-3</v>
      </c>
      <c r="O139">
        <v>0.42465820312500002</v>
      </c>
      <c r="P139">
        <v>5.2754633000000002E-2</v>
      </c>
      <c r="Q139">
        <v>1.6323710441385628</v>
      </c>
      <c r="R139">
        <v>0.2</v>
      </c>
    </row>
    <row r="140" spans="1:18" x14ac:dyDescent="0.25">
      <c r="A140" s="1" t="s">
        <v>19</v>
      </c>
      <c r="B140">
        <v>-12.45163251</v>
      </c>
      <c r="C140">
        <v>284672</v>
      </c>
      <c r="D140">
        <v>150</v>
      </c>
      <c r="E140">
        <v>171</v>
      </c>
      <c r="F140">
        <v>41</v>
      </c>
      <c r="G140">
        <v>488</v>
      </c>
      <c r="H140">
        <v>2.9999999999999997E-4</v>
      </c>
      <c r="I140">
        <v>0.27190694212913513</v>
      </c>
      <c r="J140">
        <v>1380</v>
      </c>
      <c r="K140">
        <v>-0.80423432849347587</v>
      </c>
      <c r="L140">
        <v>-4.5033499583951196E-3</v>
      </c>
      <c r="M140">
        <v>0.78296813368797302</v>
      </c>
      <c r="N140">
        <v>7.3682732880115509E-2</v>
      </c>
      <c r="O140">
        <v>0.4599609375</v>
      </c>
      <c r="P140">
        <v>6.8739610000000007E-2</v>
      </c>
      <c r="Q140">
        <v>7.9055426674312909E-2</v>
      </c>
      <c r="R140">
        <v>0.2</v>
      </c>
    </row>
    <row r="141" spans="1:18" x14ac:dyDescent="0.25">
      <c r="A141" s="1" t="s">
        <v>19</v>
      </c>
      <c r="B141">
        <v>-11.160127849999999</v>
      </c>
      <c r="C141">
        <v>286720</v>
      </c>
      <c r="D141">
        <v>150</v>
      </c>
      <c r="E141">
        <v>176</v>
      </c>
      <c r="F141">
        <v>42</v>
      </c>
      <c r="G141">
        <v>488</v>
      </c>
      <c r="H141">
        <v>2.9999999999999997E-4</v>
      </c>
      <c r="I141">
        <v>0.2725675106048584</v>
      </c>
      <c r="J141">
        <v>1390</v>
      </c>
      <c r="K141">
        <v>-0.78841319028288126</v>
      </c>
      <c r="L141">
        <v>5.8981870344723573E-3</v>
      </c>
      <c r="M141">
        <v>0.71652254462242126</v>
      </c>
      <c r="N141">
        <v>4.1708659380674362E-2</v>
      </c>
      <c r="O141">
        <v>0.44516601562500002</v>
      </c>
      <c r="P141">
        <v>6.1677059999999999E-2</v>
      </c>
      <c r="Q141">
        <v>5.888688140839804E-2</v>
      </c>
      <c r="R141">
        <v>0.2</v>
      </c>
    </row>
    <row r="142" spans="1:18" x14ac:dyDescent="0.25">
      <c r="A142" s="1" t="s">
        <v>19</v>
      </c>
      <c r="B142">
        <v>-10.92185242</v>
      </c>
      <c r="C142">
        <v>288768</v>
      </c>
      <c r="D142">
        <v>150</v>
      </c>
      <c r="E142">
        <v>180</v>
      </c>
      <c r="F142">
        <v>43</v>
      </c>
      <c r="G142">
        <v>488</v>
      </c>
      <c r="H142">
        <v>2.9999999999999997E-4</v>
      </c>
      <c r="I142">
        <v>0.26924428343772888</v>
      </c>
      <c r="J142">
        <v>1400</v>
      </c>
      <c r="K142">
        <v>-0.75323674120008943</v>
      </c>
      <c r="L142">
        <v>3.0667833532788792E-3</v>
      </c>
      <c r="M142">
        <v>0.88001161813735962</v>
      </c>
      <c r="N142">
        <v>8.4338761866092682E-2</v>
      </c>
      <c r="O142">
        <v>0.45473632812499998</v>
      </c>
      <c r="P142">
        <v>4.424637E-2</v>
      </c>
      <c r="Q142">
        <v>4.2664053110638631E-2</v>
      </c>
      <c r="R142">
        <v>0.2</v>
      </c>
    </row>
    <row r="143" spans="1:18" x14ac:dyDescent="0.25">
      <c r="A143" s="1" t="s">
        <v>19</v>
      </c>
      <c r="B143">
        <v>-11.109141750000001</v>
      </c>
      <c r="C143">
        <v>290816</v>
      </c>
      <c r="D143">
        <v>150</v>
      </c>
      <c r="E143">
        <v>184</v>
      </c>
      <c r="F143">
        <v>44</v>
      </c>
      <c r="G143">
        <v>488</v>
      </c>
      <c r="H143">
        <v>2.9999999999999997E-4</v>
      </c>
      <c r="I143">
        <v>0.2657143771648407</v>
      </c>
      <c r="J143">
        <v>1410</v>
      </c>
      <c r="K143">
        <v>-0.66770280357450251</v>
      </c>
      <c r="L143">
        <v>9.5416755939368156E-4</v>
      </c>
      <c r="M143">
        <v>0.80419483780860901</v>
      </c>
      <c r="N143">
        <v>-1.3935621827840805E-3</v>
      </c>
      <c r="O143">
        <v>0.41806640625000002</v>
      </c>
      <c r="P143">
        <v>5.115418E-2</v>
      </c>
      <c r="Q143">
        <v>5.9621750541555232E-2</v>
      </c>
      <c r="R143">
        <v>0.2</v>
      </c>
    </row>
    <row r="144" spans="1:18" x14ac:dyDescent="0.25">
      <c r="A144" s="1" t="s">
        <v>19</v>
      </c>
      <c r="B144">
        <v>-8.7617935899999999</v>
      </c>
      <c r="C144">
        <v>292864</v>
      </c>
      <c r="D144">
        <v>150</v>
      </c>
      <c r="E144">
        <v>188</v>
      </c>
      <c r="F144">
        <v>45</v>
      </c>
      <c r="G144">
        <v>488</v>
      </c>
      <c r="H144">
        <v>2.9999999999999997E-4</v>
      </c>
      <c r="I144">
        <v>0.26615893840789795</v>
      </c>
      <c r="J144">
        <v>1420</v>
      </c>
      <c r="K144">
        <v>-0.62259453907608986</v>
      </c>
      <c r="L144">
        <v>1.0919625236419961E-2</v>
      </c>
      <c r="M144">
        <v>0.32126551866531372</v>
      </c>
      <c r="N144">
        <v>0.10538420081138611</v>
      </c>
      <c r="O144">
        <v>0.49165039062499999</v>
      </c>
      <c r="P144">
        <v>0.13607457000000001</v>
      </c>
      <c r="Q144">
        <v>0.62948178402148192</v>
      </c>
      <c r="R144">
        <v>0.2</v>
      </c>
    </row>
    <row r="145" spans="1:18" x14ac:dyDescent="0.25">
      <c r="A145" s="1" t="s">
        <v>19</v>
      </c>
      <c r="B145">
        <v>-11.571320919999998</v>
      </c>
      <c r="C145">
        <v>294912</v>
      </c>
      <c r="D145">
        <v>150</v>
      </c>
      <c r="E145">
        <v>193</v>
      </c>
      <c r="F145">
        <v>46</v>
      </c>
      <c r="G145">
        <v>487</v>
      </c>
      <c r="H145">
        <v>2.9999999999999997E-4</v>
      </c>
      <c r="I145">
        <v>0.26620301604270935</v>
      </c>
      <c r="J145">
        <v>1430</v>
      </c>
      <c r="K145">
        <v>-0.62674637343734507</v>
      </c>
      <c r="L145">
        <v>4.0871781529858708E-3</v>
      </c>
      <c r="M145">
        <v>0.78659640252590179</v>
      </c>
      <c r="N145">
        <v>3.1282767653465271E-2</v>
      </c>
      <c r="O145">
        <v>0.44516601562500002</v>
      </c>
      <c r="P145">
        <v>6.0510340000000003E-2</v>
      </c>
      <c r="Q145">
        <v>0.13362783876655157</v>
      </c>
      <c r="R145">
        <v>0.2</v>
      </c>
    </row>
    <row r="146" spans="1:18" x14ac:dyDescent="0.25">
      <c r="A146" s="1" t="s">
        <v>19</v>
      </c>
      <c r="B146">
        <v>-11.471271179999997</v>
      </c>
      <c r="C146">
        <v>296960</v>
      </c>
      <c r="D146">
        <v>150</v>
      </c>
      <c r="E146">
        <v>197</v>
      </c>
      <c r="F146">
        <v>47</v>
      </c>
      <c r="G146">
        <v>487</v>
      </c>
      <c r="H146">
        <v>2.9999999999999997E-4</v>
      </c>
      <c r="I146">
        <v>0.26460760831832886</v>
      </c>
      <c r="J146">
        <v>1440</v>
      </c>
      <c r="K146">
        <v>-0.60727956257760529</v>
      </c>
      <c r="L146">
        <v>-3.8900487465434709E-2</v>
      </c>
      <c r="M146">
        <v>0.95463024079799652</v>
      </c>
      <c r="N146">
        <v>0.3357711136341095</v>
      </c>
      <c r="O146">
        <v>0.33491210937499999</v>
      </c>
      <c r="P146">
        <v>0.94070960000000003</v>
      </c>
      <c r="Q146">
        <v>12.673132826684741</v>
      </c>
      <c r="R146">
        <v>0.2</v>
      </c>
    </row>
    <row r="147" spans="1:18" x14ac:dyDescent="0.25">
      <c r="A147" s="1" t="s">
        <v>19</v>
      </c>
      <c r="B147">
        <v>-13.920702610000003</v>
      </c>
      <c r="C147">
        <v>299008</v>
      </c>
      <c r="D147">
        <v>150</v>
      </c>
      <c r="E147">
        <v>201</v>
      </c>
      <c r="F147">
        <v>48</v>
      </c>
      <c r="G147">
        <v>486</v>
      </c>
      <c r="H147">
        <v>2.9999999999999997E-4</v>
      </c>
      <c r="I147">
        <v>0.26287272572517395</v>
      </c>
      <c r="J147">
        <v>1450</v>
      </c>
      <c r="K147">
        <v>-0.56475431434810164</v>
      </c>
      <c r="L147">
        <v>7.807496211898979E-3</v>
      </c>
      <c r="M147">
        <v>0.62299373745918274</v>
      </c>
      <c r="N147">
        <v>1.314171589910984E-2</v>
      </c>
      <c r="O147">
        <v>0.43242187500000001</v>
      </c>
      <c r="P147">
        <v>5.8004849999999997E-2</v>
      </c>
      <c r="Q147">
        <v>4.5155213882389945E-2</v>
      </c>
      <c r="R147">
        <v>0.2</v>
      </c>
    </row>
    <row r="148" spans="1:18" x14ac:dyDescent="0.25">
      <c r="A148" s="1" t="s">
        <v>19</v>
      </c>
      <c r="B148">
        <v>-16.715223669999997</v>
      </c>
      <c r="C148">
        <v>301056</v>
      </c>
      <c r="D148">
        <v>150</v>
      </c>
      <c r="E148">
        <v>206</v>
      </c>
      <c r="F148">
        <v>49</v>
      </c>
      <c r="G148">
        <v>485</v>
      </c>
      <c r="H148">
        <v>2.9999999999999997E-4</v>
      </c>
      <c r="I148">
        <v>0.2610955536365509</v>
      </c>
      <c r="J148">
        <v>1460</v>
      </c>
      <c r="K148">
        <v>-0.5137673400342464</v>
      </c>
      <c r="L148">
        <v>2.7100753737613558E-3</v>
      </c>
      <c r="M148">
        <v>0.97061644867062569</v>
      </c>
      <c r="N148">
        <v>0.15833227336406708</v>
      </c>
      <c r="O148">
        <v>0.37138671875000001</v>
      </c>
      <c r="P148">
        <v>1.3121096999999999</v>
      </c>
      <c r="Q148">
        <v>3.3132619244919623</v>
      </c>
      <c r="R148">
        <v>0.2</v>
      </c>
    </row>
    <row r="149" spans="1:18" x14ac:dyDescent="0.25">
      <c r="A149" s="1" t="s">
        <v>19</v>
      </c>
      <c r="B149">
        <v>-16.709465449999996</v>
      </c>
      <c r="C149">
        <v>303104</v>
      </c>
      <c r="D149">
        <v>150</v>
      </c>
      <c r="E149">
        <v>210</v>
      </c>
      <c r="F149">
        <v>50</v>
      </c>
      <c r="G149">
        <v>486</v>
      </c>
      <c r="H149">
        <v>2.9999999999999997E-4</v>
      </c>
      <c r="I149">
        <v>0.25998210906982422</v>
      </c>
      <c r="J149">
        <v>1470</v>
      </c>
      <c r="K149">
        <v>-0.4766426246613264</v>
      </c>
      <c r="L149">
        <v>-2.2106074260227614E-2</v>
      </c>
      <c r="M149">
        <v>0.95387417450547218</v>
      </c>
      <c r="N149">
        <v>0.28160649538040161</v>
      </c>
      <c r="O149">
        <v>0.37949218750000002</v>
      </c>
      <c r="P149">
        <v>0.53475713999999996</v>
      </c>
      <c r="Q149">
        <v>13.370561680430546</v>
      </c>
      <c r="R149">
        <v>0.2</v>
      </c>
    </row>
    <row r="150" spans="1:18" x14ac:dyDescent="0.25">
      <c r="A150" s="1" t="s">
        <v>19</v>
      </c>
      <c r="B150">
        <v>-16.63704311</v>
      </c>
      <c r="C150">
        <v>305152</v>
      </c>
      <c r="D150">
        <v>150</v>
      </c>
      <c r="E150">
        <v>214</v>
      </c>
      <c r="F150">
        <v>51</v>
      </c>
      <c r="G150">
        <v>486</v>
      </c>
      <c r="H150">
        <v>2.9999999999999997E-4</v>
      </c>
      <c r="I150">
        <v>0.25845581293106079</v>
      </c>
      <c r="J150">
        <v>1480</v>
      </c>
      <c r="K150">
        <v>-0.44551381506025789</v>
      </c>
      <c r="L150">
        <v>1.4577335372450762E-3</v>
      </c>
      <c r="M150">
        <v>-3.0102014541625977E-2</v>
      </c>
      <c r="N150">
        <v>1.6687655821442604E-2</v>
      </c>
      <c r="O150">
        <v>0.46762695312500002</v>
      </c>
      <c r="P150">
        <v>7.6411519999999997E-2</v>
      </c>
      <c r="Q150">
        <v>0.15944818634889088</v>
      </c>
      <c r="R150">
        <v>0.2</v>
      </c>
    </row>
    <row r="151" spans="1:18" x14ac:dyDescent="0.25">
      <c r="A151" s="1" t="s">
        <v>19</v>
      </c>
      <c r="B151">
        <v>-16.384997139999999</v>
      </c>
      <c r="C151">
        <v>307200</v>
      </c>
      <c r="D151">
        <v>150</v>
      </c>
      <c r="E151">
        <v>219</v>
      </c>
      <c r="F151">
        <v>52</v>
      </c>
      <c r="G151">
        <v>486</v>
      </c>
      <c r="H151">
        <v>2.9999999999999997E-4</v>
      </c>
      <c r="I151">
        <v>0.25713226199150085</v>
      </c>
      <c r="J151">
        <v>1490</v>
      </c>
      <c r="K151">
        <v>-0.413380428776145</v>
      </c>
      <c r="L151">
        <v>5.7659106911160055E-3</v>
      </c>
      <c r="M151">
        <v>0.60839864611625671</v>
      </c>
      <c r="N151">
        <v>8.6912579834461212E-2</v>
      </c>
      <c r="O151">
        <v>0.44550781249999999</v>
      </c>
      <c r="P151">
        <v>6.9409460000000006E-2</v>
      </c>
      <c r="Q151">
        <v>7.9392183490563178E-2</v>
      </c>
      <c r="R151">
        <v>0.2</v>
      </c>
    </row>
    <row r="152" spans="1:18" x14ac:dyDescent="0.25">
      <c r="A152" s="1" t="s">
        <v>19</v>
      </c>
      <c r="B152">
        <v>-13.540592669999997</v>
      </c>
      <c r="C152">
        <v>309248</v>
      </c>
      <c r="D152">
        <v>150</v>
      </c>
      <c r="E152">
        <v>223</v>
      </c>
      <c r="F152">
        <v>53</v>
      </c>
      <c r="G152">
        <v>486</v>
      </c>
      <c r="H152">
        <v>2.9999999999999997E-4</v>
      </c>
      <c r="I152">
        <v>0.25518685579299927</v>
      </c>
      <c r="J152">
        <v>1500</v>
      </c>
      <c r="K152">
        <v>-0.35814496204257013</v>
      </c>
      <c r="L152">
        <v>1.4417323705856687E-3</v>
      </c>
      <c r="M152">
        <v>0.78091235458850861</v>
      </c>
      <c r="N152">
        <v>1.5005197376012802E-2</v>
      </c>
      <c r="O152">
        <v>0.4560546875</v>
      </c>
      <c r="P152">
        <v>6.7580130000000002E-2</v>
      </c>
      <c r="Q152">
        <v>8.4874278679490087E-2</v>
      </c>
      <c r="R152">
        <v>0.2</v>
      </c>
    </row>
    <row r="153" spans="1:18" x14ac:dyDescent="0.25">
      <c r="A153" s="1" t="s">
        <v>19</v>
      </c>
      <c r="B153">
        <v>-13.702152499999997</v>
      </c>
      <c r="C153">
        <v>311296</v>
      </c>
      <c r="D153">
        <v>150</v>
      </c>
      <c r="E153">
        <v>227</v>
      </c>
      <c r="F153">
        <v>54</v>
      </c>
      <c r="G153">
        <v>486</v>
      </c>
      <c r="H153">
        <v>2.9999999999999997E-4</v>
      </c>
      <c r="I153">
        <v>0.25340765714645386</v>
      </c>
      <c r="J153">
        <v>1510</v>
      </c>
      <c r="K153">
        <v>-0.31509742662310603</v>
      </c>
      <c r="L153">
        <v>1.7040390273905359E-3</v>
      </c>
      <c r="M153">
        <v>0.68052345514297485</v>
      </c>
      <c r="N153">
        <v>0.17795620858669281</v>
      </c>
      <c r="O153">
        <v>0.498779296875</v>
      </c>
      <c r="P153">
        <v>0.11136106</v>
      </c>
      <c r="Q153">
        <v>0.68382486217305993</v>
      </c>
      <c r="R153">
        <v>0.2</v>
      </c>
    </row>
    <row r="154" spans="1:18" x14ac:dyDescent="0.25">
      <c r="A154" s="1" t="s">
        <v>19</v>
      </c>
      <c r="B154">
        <v>-13.872145310000001</v>
      </c>
      <c r="C154">
        <v>313344</v>
      </c>
      <c r="D154">
        <v>150</v>
      </c>
      <c r="E154">
        <v>231</v>
      </c>
      <c r="F154">
        <v>55</v>
      </c>
      <c r="G154">
        <v>486</v>
      </c>
      <c r="H154">
        <v>2.9999999999999997E-4</v>
      </c>
      <c r="I154">
        <v>0.25297752022743225</v>
      </c>
      <c r="J154">
        <v>1520</v>
      </c>
      <c r="K154">
        <v>-0.28201264552772043</v>
      </c>
      <c r="L154">
        <v>7.6814577019831635E-3</v>
      </c>
      <c r="M154">
        <v>0.30219501256942749</v>
      </c>
      <c r="N154">
        <v>7.6940186321735382E-2</v>
      </c>
      <c r="O154">
        <v>0.47880859375000001</v>
      </c>
      <c r="P154">
        <v>6.2882069999999998E-2</v>
      </c>
      <c r="Q154">
        <v>0.14193888765003065</v>
      </c>
      <c r="R154">
        <v>0.2</v>
      </c>
    </row>
    <row r="155" spans="1:18" x14ac:dyDescent="0.25">
      <c r="A155" s="1" t="s">
        <v>19</v>
      </c>
      <c r="B155">
        <v>-9.0551902000000002</v>
      </c>
      <c r="C155">
        <v>315392</v>
      </c>
      <c r="D155">
        <v>150</v>
      </c>
      <c r="E155">
        <v>235</v>
      </c>
      <c r="F155">
        <v>56</v>
      </c>
      <c r="G155">
        <v>486</v>
      </c>
      <c r="H155">
        <v>2.9999999999999997E-4</v>
      </c>
      <c r="I155">
        <v>0.25173860788345337</v>
      </c>
      <c r="J155">
        <v>1530</v>
      </c>
      <c r="K155">
        <v>-0.26046456582844257</v>
      </c>
      <c r="L155">
        <v>1.3971834126277827E-2</v>
      </c>
      <c r="M155">
        <v>-4.9126882553100586</v>
      </c>
      <c r="N155">
        <v>57.299777984619141</v>
      </c>
      <c r="O155">
        <v>0.47246093750000001</v>
      </c>
      <c r="P155">
        <v>7.9866364999999995E-2</v>
      </c>
      <c r="Q155">
        <v>6.9386492067700605</v>
      </c>
      <c r="R155">
        <v>0.2</v>
      </c>
    </row>
    <row r="156" spans="1:18" x14ac:dyDescent="0.25">
      <c r="A156" s="1" t="s">
        <v>19</v>
      </c>
      <c r="B156">
        <v>-8.9060734900000007</v>
      </c>
      <c r="C156">
        <v>317440</v>
      </c>
      <c r="D156">
        <v>150</v>
      </c>
      <c r="E156">
        <v>240</v>
      </c>
      <c r="F156">
        <v>57</v>
      </c>
      <c r="G156">
        <v>486</v>
      </c>
      <c r="H156">
        <v>2.9999999999999997E-4</v>
      </c>
      <c r="I156">
        <v>0.25038740038871765</v>
      </c>
      <c r="J156">
        <v>1540</v>
      </c>
      <c r="K156">
        <v>-0.2271577723324299</v>
      </c>
      <c r="L156">
        <v>-1.2829887106636306E-2</v>
      </c>
      <c r="M156">
        <v>0.58797913789749146</v>
      </c>
      <c r="N156">
        <v>-2.0418759435415268E-2</v>
      </c>
      <c r="O156">
        <v>0.43325195312499998</v>
      </c>
      <c r="P156">
        <v>8.0255209999999993E-2</v>
      </c>
      <c r="Q156">
        <v>0.14524043132696535</v>
      </c>
      <c r="R156">
        <v>0.2</v>
      </c>
    </row>
    <row r="157" spans="1:18" x14ac:dyDescent="0.25">
      <c r="A157" s="1" t="s">
        <v>19</v>
      </c>
      <c r="B157">
        <v>-8.8488355900000002</v>
      </c>
      <c r="C157">
        <v>319488</v>
      </c>
      <c r="D157">
        <v>150</v>
      </c>
      <c r="E157">
        <v>244</v>
      </c>
      <c r="F157">
        <v>58</v>
      </c>
      <c r="G157">
        <v>486</v>
      </c>
      <c r="H157">
        <v>2.9999999999999997E-4</v>
      </c>
      <c r="I157">
        <v>0.24842381477355957</v>
      </c>
      <c r="J157">
        <v>1550</v>
      </c>
      <c r="K157">
        <v>-0.1724461056292057</v>
      </c>
      <c r="L157">
        <v>-2.2340724935929757E-3</v>
      </c>
      <c r="M157">
        <v>0.88466998189687729</v>
      </c>
      <c r="N157">
        <v>2.1072745323181152E-2</v>
      </c>
      <c r="O157">
        <v>0.44462890625000001</v>
      </c>
      <c r="P157">
        <v>5.8307517000000003E-2</v>
      </c>
      <c r="Q157">
        <v>3.5410444399167317E-2</v>
      </c>
      <c r="R157">
        <v>0.2</v>
      </c>
    </row>
    <row r="158" spans="1:18" x14ac:dyDescent="0.25">
      <c r="A158" s="1" t="s">
        <v>19</v>
      </c>
      <c r="B158">
        <v>-8.9337630500000014</v>
      </c>
      <c r="C158">
        <v>321536</v>
      </c>
      <c r="D158">
        <v>150</v>
      </c>
      <c r="E158">
        <v>248</v>
      </c>
      <c r="F158">
        <v>59</v>
      </c>
      <c r="G158">
        <v>486</v>
      </c>
      <c r="H158">
        <v>2.9999999999999997E-4</v>
      </c>
      <c r="I158">
        <v>0.24800033867359161</v>
      </c>
      <c r="J158">
        <v>1560</v>
      </c>
      <c r="K158">
        <v>-0.14794128462672235</v>
      </c>
      <c r="L158">
        <v>4.602422811149154E-3</v>
      </c>
      <c r="M158">
        <v>0.77312159538269043</v>
      </c>
      <c r="N158">
        <v>-8.1093646585941315E-3</v>
      </c>
      <c r="O158">
        <v>0.43081054687499998</v>
      </c>
      <c r="P158">
        <v>5.5026713999999997E-2</v>
      </c>
      <c r="Q158">
        <v>3.0025600711087463E-2</v>
      </c>
      <c r="R158">
        <v>0.2</v>
      </c>
    </row>
    <row r="159" spans="1:18" x14ac:dyDescent="0.25">
      <c r="A159" s="1" t="s">
        <v>19</v>
      </c>
      <c r="B159">
        <v>-8.8635157699999993</v>
      </c>
      <c r="C159">
        <v>323584</v>
      </c>
      <c r="D159">
        <v>150</v>
      </c>
      <c r="E159">
        <v>252</v>
      </c>
      <c r="F159">
        <v>60</v>
      </c>
      <c r="G159">
        <v>486</v>
      </c>
      <c r="H159">
        <v>2.9999999999999997E-4</v>
      </c>
      <c r="I159">
        <v>0.24686145782470703</v>
      </c>
      <c r="J159">
        <v>1570</v>
      </c>
      <c r="K159">
        <v>-0.12545491531491279</v>
      </c>
      <c r="L159">
        <v>1.2799946351151448E-2</v>
      </c>
      <c r="M159">
        <v>0.62277987599372864</v>
      </c>
      <c r="N159">
        <v>7.2638712823390961E-2</v>
      </c>
      <c r="O159">
        <v>0.49101562500000001</v>
      </c>
      <c r="P159">
        <v>8.4652975000000005E-2</v>
      </c>
      <c r="Q159">
        <v>0.36962030734866858</v>
      </c>
      <c r="R159">
        <v>0.2</v>
      </c>
    </row>
    <row r="160" spans="1:18" x14ac:dyDescent="0.25">
      <c r="A160" s="1" t="s">
        <v>19</v>
      </c>
      <c r="B160">
        <v>-8.7431910399999992</v>
      </c>
      <c r="C160">
        <v>325632</v>
      </c>
      <c r="D160">
        <v>150</v>
      </c>
      <c r="E160">
        <v>256</v>
      </c>
      <c r="F160">
        <v>61</v>
      </c>
      <c r="G160">
        <v>486</v>
      </c>
      <c r="H160">
        <v>2.9999999999999997E-4</v>
      </c>
      <c r="I160">
        <v>0.24708259105682373</v>
      </c>
      <c r="J160">
        <v>1580</v>
      </c>
      <c r="K160">
        <v>-0.10481587313115596</v>
      </c>
      <c r="L160">
        <v>-3.5665998875629158E-4</v>
      </c>
      <c r="M160">
        <v>0.87175451219081879</v>
      </c>
      <c r="N160">
        <v>5.6377425789833069E-3</v>
      </c>
      <c r="O160">
        <v>0.44667968749999998</v>
      </c>
      <c r="P160">
        <v>6.4839149999999998E-2</v>
      </c>
      <c r="Q160">
        <v>3.9293672260828319E-2</v>
      </c>
      <c r="R160">
        <v>0.2</v>
      </c>
    </row>
    <row r="161" spans="1:18" x14ac:dyDescent="0.25">
      <c r="A161" s="1" t="s">
        <v>19</v>
      </c>
      <c r="B161">
        <v>-8.7161814799999995</v>
      </c>
      <c r="C161">
        <v>327680</v>
      </c>
      <c r="D161">
        <v>150</v>
      </c>
      <c r="E161">
        <v>261</v>
      </c>
      <c r="F161">
        <v>62</v>
      </c>
      <c r="G161">
        <v>486</v>
      </c>
      <c r="H161">
        <v>2.9999999999999997E-4</v>
      </c>
      <c r="I161">
        <v>0.24615514278411865</v>
      </c>
      <c r="J161">
        <v>1590</v>
      </c>
      <c r="K161">
        <v>-9.4521439820528033E-2</v>
      </c>
      <c r="L161">
        <v>-1.7706294966046698E-3</v>
      </c>
      <c r="M161">
        <v>0.89589135348796844</v>
      </c>
      <c r="N161">
        <v>-1.2808812782168388E-2</v>
      </c>
      <c r="O161">
        <v>0.42377929687499999</v>
      </c>
      <c r="P161">
        <v>5.9891324000000003E-2</v>
      </c>
      <c r="Q161">
        <v>3.4849409804155587E-2</v>
      </c>
      <c r="R161">
        <v>0.2</v>
      </c>
    </row>
    <row r="162" spans="1:18" x14ac:dyDescent="0.25">
      <c r="A162" s="1" t="s">
        <v>19</v>
      </c>
      <c r="B162">
        <v>-8.2182445300000015</v>
      </c>
      <c r="C162">
        <v>329728</v>
      </c>
      <c r="D162">
        <v>150</v>
      </c>
      <c r="E162">
        <v>265</v>
      </c>
      <c r="F162">
        <v>63</v>
      </c>
      <c r="G162">
        <v>486</v>
      </c>
      <c r="H162">
        <v>2.9999999999999997E-4</v>
      </c>
      <c r="I162">
        <v>0.24462579190731049</v>
      </c>
      <c r="J162">
        <v>1600</v>
      </c>
      <c r="K162">
        <v>-5.8198665082454679E-2</v>
      </c>
      <c r="L162">
        <v>6.6095920701627622E-4</v>
      </c>
      <c r="M162">
        <v>0.91182251274585724</v>
      </c>
      <c r="N162">
        <v>7.8820891678333282E-2</v>
      </c>
      <c r="O162">
        <v>0.43437500000000001</v>
      </c>
      <c r="P162">
        <v>6.5022869999999997E-2</v>
      </c>
      <c r="Q162">
        <v>2.5306768293376081E-2</v>
      </c>
      <c r="R162">
        <v>0.2</v>
      </c>
    </row>
    <row r="163" spans="1:18" x14ac:dyDescent="0.25">
      <c r="A163" s="1" t="s">
        <v>19</v>
      </c>
      <c r="B163">
        <v>-8.2017431299999988</v>
      </c>
      <c r="C163">
        <v>331776</v>
      </c>
      <c r="D163">
        <v>150</v>
      </c>
      <c r="E163">
        <v>269</v>
      </c>
      <c r="F163">
        <v>64</v>
      </c>
      <c r="G163">
        <v>486</v>
      </c>
      <c r="H163">
        <v>2.9999999999999997E-4</v>
      </c>
      <c r="I163">
        <v>0.24184010922908783</v>
      </c>
      <c r="J163">
        <v>1610</v>
      </c>
      <c r="K163">
        <v>5.2617974579334255E-4</v>
      </c>
      <c r="L163">
        <v>3.0964229885285023E-3</v>
      </c>
      <c r="M163">
        <v>0.72392547130584717</v>
      </c>
      <c r="N163">
        <v>-3.3757565543055534E-3</v>
      </c>
      <c r="O163">
        <v>0.469482421875</v>
      </c>
      <c r="P163">
        <v>7.5763360000000002E-2</v>
      </c>
      <c r="Q163">
        <v>4.5465228778630261E-2</v>
      </c>
      <c r="R163">
        <v>0.2</v>
      </c>
    </row>
    <row r="164" spans="1:18" x14ac:dyDescent="0.25">
      <c r="A164" s="1" t="s">
        <v>19</v>
      </c>
      <c r="B164">
        <v>-8.1861600700000015</v>
      </c>
      <c r="C164">
        <v>333824</v>
      </c>
      <c r="D164">
        <v>150</v>
      </c>
      <c r="E164">
        <v>273</v>
      </c>
      <c r="F164">
        <v>65</v>
      </c>
      <c r="G164">
        <v>486</v>
      </c>
      <c r="H164">
        <v>2.9999999999999997E-4</v>
      </c>
      <c r="I164">
        <v>0.2383245974779129</v>
      </c>
      <c r="J164">
        <v>1620</v>
      </c>
      <c r="K164">
        <v>0.10028836466372013</v>
      </c>
      <c r="L164">
        <v>-1.9995368857053109E-3</v>
      </c>
      <c r="M164">
        <v>0.88328986614942551</v>
      </c>
      <c r="N164">
        <v>4.1670884937047958E-2</v>
      </c>
      <c r="O164">
        <v>0.45742187499999998</v>
      </c>
      <c r="P164">
        <v>6.2356103000000003E-2</v>
      </c>
      <c r="Q164">
        <v>2.4774347768106962E-2</v>
      </c>
      <c r="R164">
        <v>0.2</v>
      </c>
    </row>
    <row r="165" spans="1:18" x14ac:dyDescent="0.25">
      <c r="A165" s="1" t="s">
        <v>19</v>
      </c>
      <c r="B165">
        <v>-8.0994972599999997</v>
      </c>
      <c r="C165">
        <v>335872</v>
      </c>
      <c r="D165">
        <v>150</v>
      </c>
      <c r="E165">
        <v>277</v>
      </c>
      <c r="F165">
        <v>66</v>
      </c>
      <c r="G165">
        <v>486</v>
      </c>
      <c r="H165">
        <v>2.9999999999999997E-4</v>
      </c>
      <c r="I165">
        <v>0.23707078397274017</v>
      </c>
      <c r="J165">
        <v>1630</v>
      </c>
      <c r="K165">
        <v>0.1581328958272934</v>
      </c>
      <c r="L165">
        <v>5.0273423905309754E-3</v>
      </c>
      <c r="M165">
        <v>0.82111915946006775</v>
      </c>
      <c r="N165">
        <v>-1.7939085140824318E-2</v>
      </c>
      <c r="O165">
        <v>0.45781250000000001</v>
      </c>
      <c r="P165">
        <v>7.1566210000000005E-2</v>
      </c>
      <c r="Q165">
        <v>3.3849296566768314E-2</v>
      </c>
      <c r="R165">
        <v>0.2</v>
      </c>
    </row>
    <row r="166" spans="1:18" x14ac:dyDescent="0.25">
      <c r="A166" s="1" t="s">
        <v>19</v>
      </c>
      <c r="B166">
        <v>-12.996590220000003</v>
      </c>
      <c r="C166">
        <v>337920</v>
      </c>
      <c r="D166">
        <v>150</v>
      </c>
      <c r="E166">
        <v>282</v>
      </c>
      <c r="F166">
        <v>67</v>
      </c>
      <c r="G166">
        <v>486</v>
      </c>
      <c r="H166">
        <v>2.9999999999999997E-4</v>
      </c>
      <c r="I166">
        <v>0.23420679569244385</v>
      </c>
      <c r="J166">
        <v>1640</v>
      </c>
      <c r="K166">
        <v>0.22606431692838669</v>
      </c>
      <c r="L166">
        <v>-2.9546183344791644E-3</v>
      </c>
      <c r="M166">
        <v>0.84152120351791382</v>
      </c>
      <c r="N166">
        <v>1.3793685473501682E-2</v>
      </c>
      <c r="O166">
        <v>0.42988281249999999</v>
      </c>
      <c r="P166">
        <v>6.5132919999999997E-2</v>
      </c>
      <c r="Q166">
        <v>3.1451332298456688E-2</v>
      </c>
      <c r="R166">
        <v>0.2</v>
      </c>
    </row>
    <row r="167" spans="1:18" x14ac:dyDescent="0.25">
      <c r="A167" s="1" t="s">
        <v>19</v>
      </c>
      <c r="B167">
        <v>-12.767706179999999</v>
      </c>
      <c r="C167">
        <v>339968</v>
      </c>
      <c r="D167">
        <v>150</v>
      </c>
      <c r="E167">
        <v>286</v>
      </c>
      <c r="F167">
        <v>68</v>
      </c>
      <c r="G167">
        <v>485</v>
      </c>
      <c r="H167">
        <v>2.9999999999999997E-4</v>
      </c>
      <c r="I167">
        <v>0.23351725935935974</v>
      </c>
      <c r="J167">
        <v>1650</v>
      </c>
      <c r="K167">
        <v>0.26900677196681499</v>
      </c>
      <c r="L167">
        <v>1.6296210582368077E-3</v>
      </c>
      <c r="M167">
        <v>0.84528432786464691</v>
      </c>
      <c r="N167">
        <v>5.8330650329589844</v>
      </c>
      <c r="O167">
        <v>0.31269531249999999</v>
      </c>
      <c r="P167">
        <v>0.50675565</v>
      </c>
      <c r="Q167">
        <v>25.615273993648589</v>
      </c>
      <c r="R167">
        <v>0.2</v>
      </c>
    </row>
    <row r="168" spans="1:18" x14ac:dyDescent="0.25">
      <c r="A168" s="1" t="s">
        <v>19</v>
      </c>
      <c r="B168">
        <v>-12.506716449999999</v>
      </c>
      <c r="C168">
        <v>342016</v>
      </c>
      <c r="D168">
        <v>150</v>
      </c>
      <c r="E168">
        <v>290</v>
      </c>
      <c r="F168">
        <v>69</v>
      </c>
      <c r="G168">
        <v>485</v>
      </c>
      <c r="H168">
        <v>2.9999999999999997E-4</v>
      </c>
      <c r="I168">
        <v>0.23204357922077179</v>
      </c>
      <c r="J168">
        <v>1660</v>
      </c>
      <c r="K168">
        <v>0.30828378908336163</v>
      </c>
      <c r="L168">
        <v>1.5223331205925205E-2</v>
      </c>
      <c r="M168">
        <v>0.41416674852371216</v>
      </c>
      <c r="N168">
        <v>8.5435323417186737E-2</v>
      </c>
      <c r="O168">
        <v>0.476318359375</v>
      </c>
      <c r="P168">
        <v>6.7815749999999994E-2</v>
      </c>
      <c r="Q168">
        <v>9.9559386243345219E-2</v>
      </c>
      <c r="R168">
        <v>0.2</v>
      </c>
    </row>
    <row r="169" spans="1:18" x14ac:dyDescent="0.25">
      <c r="A169" s="1" t="s">
        <v>19</v>
      </c>
      <c r="B169">
        <v>-12.51898177</v>
      </c>
      <c r="C169">
        <v>344064</v>
      </c>
      <c r="D169">
        <v>150</v>
      </c>
      <c r="E169">
        <v>295</v>
      </c>
      <c r="F169">
        <v>70</v>
      </c>
      <c r="G169">
        <v>485</v>
      </c>
      <c r="H169">
        <v>2.9999999999999997E-4</v>
      </c>
      <c r="I169">
        <v>0.2308756411075592</v>
      </c>
      <c r="J169">
        <v>1670</v>
      </c>
      <c r="K169">
        <v>0.3448644779622555</v>
      </c>
      <c r="L169">
        <v>1.8581246186295176E-2</v>
      </c>
      <c r="M169">
        <v>-5.6228556632995605</v>
      </c>
      <c r="N169">
        <v>4.8118956387042999E-2</v>
      </c>
      <c r="O169">
        <v>0.48388671875</v>
      </c>
      <c r="P169">
        <v>6.0782846000000001E-2</v>
      </c>
      <c r="Q169">
        <v>0.35242037358693779</v>
      </c>
      <c r="R169">
        <v>0.2</v>
      </c>
    </row>
    <row r="170" spans="1:18" x14ac:dyDescent="0.25">
      <c r="A170" s="1" t="s">
        <v>19</v>
      </c>
      <c r="B170">
        <v>-12.670012430000002</v>
      </c>
      <c r="C170">
        <v>346112</v>
      </c>
      <c r="D170">
        <v>150</v>
      </c>
      <c r="E170">
        <v>299</v>
      </c>
      <c r="F170">
        <v>71</v>
      </c>
      <c r="G170">
        <v>485</v>
      </c>
      <c r="H170">
        <v>2.9999999999999997E-4</v>
      </c>
      <c r="I170">
        <v>0.22907368838787079</v>
      </c>
      <c r="J170">
        <v>1680</v>
      </c>
      <c r="K170">
        <v>0.39526354875415565</v>
      </c>
      <c r="L170">
        <v>4.2369828021037396E-3</v>
      </c>
      <c r="M170">
        <v>0.76993829011917114</v>
      </c>
      <c r="N170">
        <v>1.4708582311868668E-3</v>
      </c>
      <c r="O170">
        <v>0.45126953125000002</v>
      </c>
      <c r="P170">
        <v>6.6049239999999995E-2</v>
      </c>
      <c r="Q170">
        <v>4.3380949190031971E-2</v>
      </c>
      <c r="R170">
        <v>0.2</v>
      </c>
    </row>
    <row r="171" spans="1:18" x14ac:dyDescent="0.25">
      <c r="A171" s="1" t="s">
        <v>19</v>
      </c>
      <c r="B171">
        <v>-12.98447279</v>
      </c>
      <c r="C171">
        <v>348160</v>
      </c>
      <c r="D171">
        <v>150</v>
      </c>
      <c r="E171">
        <v>304</v>
      </c>
      <c r="F171">
        <v>72</v>
      </c>
      <c r="G171">
        <v>484</v>
      </c>
      <c r="H171">
        <v>2.9999999999999997E-4</v>
      </c>
      <c r="I171">
        <v>0.2281804084777832</v>
      </c>
      <c r="J171">
        <v>1690</v>
      </c>
      <c r="K171">
        <v>0.43277452662587168</v>
      </c>
      <c r="L171">
        <v>8.9569053303421246E-3</v>
      </c>
      <c r="M171">
        <v>0.87281453609466553</v>
      </c>
      <c r="N171">
        <v>3.8440395146608353E-3</v>
      </c>
      <c r="O171">
        <v>0.50004882812499996</v>
      </c>
      <c r="P171">
        <v>7.6116489999999995E-2</v>
      </c>
      <c r="Q171">
        <v>3.4894918536156186E-2</v>
      </c>
      <c r="R171">
        <v>0.2</v>
      </c>
    </row>
    <row r="172" spans="1:18" x14ac:dyDescent="0.25">
      <c r="A172" s="1" t="s">
        <v>19</v>
      </c>
      <c r="B172">
        <v>-14.587635189999999</v>
      </c>
      <c r="C172">
        <v>350208</v>
      </c>
      <c r="D172">
        <v>150</v>
      </c>
      <c r="E172">
        <v>308</v>
      </c>
      <c r="F172">
        <v>73</v>
      </c>
      <c r="G172">
        <v>484</v>
      </c>
      <c r="H172">
        <v>2.9999999999999997E-4</v>
      </c>
      <c r="I172">
        <v>0.22734637558460236</v>
      </c>
      <c r="J172">
        <v>1700</v>
      </c>
      <c r="K172">
        <v>0.45473425164818765</v>
      </c>
      <c r="L172">
        <v>-1.0709392950229813E-2</v>
      </c>
      <c r="M172">
        <v>0.66054642200469971</v>
      </c>
      <c r="N172">
        <v>0.45863038301467896</v>
      </c>
      <c r="O172">
        <v>0.45156249999999998</v>
      </c>
      <c r="P172">
        <v>0.28411382000000002</v>
      </c>
      <c r="Q172">
        <v>0.72927113189361992</v>
      </c>
      <c r="R172">
        <v>0.2</v>
      </c>
    </row>
    <row r="173" spans="1:18" x14ac:dyDescent="0.25">
      <c r="A173" s="1" t="s">
        <v>19</v>
      </c>
      <c r="B173">
        <v>-12.249914199999999</v>
      </c>
      <c r="C173">
        <v>352256</v>
      </c>
      <c r="D173">
        <v>150</v>
      </c>
      <c r="E173">
        <v>312</v>
      </c>
      <c r="F173">
        <v>74</v>
      </c>
      <c r="G173">
        <v>484</v>
      </c>
      <c r="H173">
        <v>2.9999999999999997E-4</v>
      </c>
      <c r="I173">
        <v>0.2255547046661377</v>
      </c>
      <c r="J173">
        <v>1710</v>
      </c>
      <c r="K173">
        <v>0.49806542973965406</v>
      </c>
      <c r="L173">
        <v>3.2126188343681861E-2</v>
      </c>
      <c r="M173">
        <v>0.89845279604196548</v>
      </c>
      <c r="N173">
        <v>13.009382247924805</v>
      </c>
      <c r="O173">
        <v>0.43593749999999998</v>
      </c>
      <c r="P173">
        <v>0.32610296999999999</v>
      </c>
      <c r="Q173">
        <v>16.402715014037675</v>
      </c>
      <c r="R173">
        <v>0.2</v>
      </c>
    </row>
    <row r="174" spans="1:18" x14ac:dyDescent="0.25">
      <c r="A174" s="1" t="s">
        <v>19</v>
      </c>
      <c r="B174">
        <v>-9.8476525900000009</v>
      </c>
      <c r="C174">
        <v>354304</v>
      </c>
      <c r="D174">
        <v>150</v>
      </c>
      <c r="E174">
        <v>316</v>
      </c>
      <c r="F174">
        <v>75</v>
      </c>
      <c r="G174">
        <v>484</v>
      </c>
      <c r="H174">
        <v>2.9999999999999997E-4</v>
      </c>
      <c r="I174">
        <v>0.2255835235118866</v>
      </c>
      <c r="J174">
        <v>1720</v>
      </c>
      <c r="K174">
        <v>0.52828348353505139</v>
      </c>
      <c r="L174">
        <v>1.2234816819545812E-2</v>
      </c>
      <c r="M174">
        <v>0.78546984493732452</v>
      </c>
      <c r="N174">
        <v>7.2614379227161407E-2</v>
      </c>
      <c r="O174">
        <v>0.49716796875000002</v>
      </c>
      <c r="P174">
        <v>9.3201679999999995E-2</v>
      </c>
      <c r="Q174">
        <v>8.0993367619521445E-2</v>
      </c>
      <c r="R174">
        <v>0.2</v>
      </c>
    </row>
    <row r="175" spans="1:18" x14ac:dyDescent="0.25">
      <c r="A175" s="1" t="s">
        <v>19</v>
      </c>
      <c r="B175">
        <v>-12.4823649</v>
      </c>
      <c r="C175">
        <v>356352</v>
      </c>
      <c r="D175">
        <v>150</v>
      </c>
      <c r="E175">
        <v>321</v>
      </c>
      <c r="F175">
        <v>76</v>
      </c>
      <c r="G175">
        <v>484</v>
      </c>
      <c r="H175">
        <v>2.9999999999999997E-4</v>
      </c>
      <c r="I175">
        <v>0.22397153079509735</v>
      </c>
      <c r="J175">
        <v>1730</v>
      </c>
      <c r="K175">
        <v>0.55083458386361595</v>
      </c>
      <c r="L175">
        <v>3.1345532959676349E-3</v>
      </c>
      <c r="M175">
        <v>-7.0240345001220703</v>
      </c>
      <c r="N175">
        <v>5.0709489732980728E-3</v>
      </c>
      <c r="O175">
        <v>0.46245117187500001</v>
      </c>
      <c r="P175">
        <v>8.1725119999999998E-2</v>
      </c>
      <c r="Q175">
        <v>2.9799624478648186</v>
      </c>
      <c r="R175">
        <v>0.2</v>
      </c>
    </row>
    <row r="176" spans="1:18" x14ac:dyDescent="0.25">
      <c r="A176" s="1" t="s">
        <v>19</v>
      </c>
      <c r="B176">
        <v>-15.501773570000001</v>
      </c>
      <c r="C176">
        <v>358400</v>
      </c>
      <c r="D176">
        <v>150</v>
      </c>
      <c r="E176">
        <v>325</v>
      </c>
      <c r="F176">
        <v>77</v>
      </c>
      <c r="G176">
        <v>483</v>
      </c>
      <c r="H176">
        <v>2.9999999999999997E-4</v>
      </c>
      <c r="I176">
        <v>0.22253550589084625</v>
      </c>
      <c r="J176">
        <v>1740</v>
      </c>
      <c r="K176">
        <v>0.59569613803178068</v>
      </c>
      <c r="L176">
        <v>-1.5982623845047783E-2</v>
      </c>
      <c r="M176">
        <v>0.89333996921777725</v>
      </c>
      <c r="N176">
        <v>0.36776310205459595</v>
      </c>
      <c r="O176">
        <v>0.39609375000000002</v>
      </c>
      <c r="P176">
        <v>0.33226993999999999</v>
      </c>
      <c r="Q176">
        <v>3.5930438277311625</v>
      </c>
      <c r="R176">
        <v>0.2</v>
      </c>
    </row>
    <row r="177" spans="1:18" x14ac:dyDescent="0.25">
      <c r="A177" s="1" t="s">
        <v>19</v>
      </c>
      <c r="B177">
        <v>-17.372926369999998</v>
      </c>
      <c r="C177">
        <v>360448</v>
      </c>
      <c r="D177">
        <v>150</v>
      </c>
      <c r="E177">
        <v>330</v>
      </c>
      <c r="F177">
        <v>78</v>
      </c>
      <c r="G177">
        <v>483</v>
      </c>
      <c r="H177">
        <v>2.9999999999999997E-4</v>
      </c>
      <c r="I177">
        <v>0.22074487805366516</v>
      </c>
      <c r="J177">
        <v>1750</v>
      </c>
      <c r="K177">
        <v>0.65102207940071821</v>
      </c>
      <c r="L177">
        <v>1.6281865467317403E-2</v>
      </c>
      <c r="M177">
        <v>0.96401594579219818</v>
      </c>
      <c r="N177">
        <v>0.58903223276138306</v>
      </c>
      <c r="O177">
        <v>0.34990234375000001</v>
      </c>
      <c r="P177">
        <v>0.75814809999999999</v>
      </c>
      <c r="Q177">
        <v>10.839094189647586</v>
      </c>
      <c r="R177">
        <v>0.2</v>
      </c>
    </row>
    <row r="178" spans="1:18" x14ac:dyDescent="0.25">
      <c r="A178" s="1" t="s">
        <v>19</v>
      </c>
      <c r="B178">
        <v>-17.779103300000003</v>
      </c>
      <c r="C178">
        <v>362496</v>
      </c>
      <c r="D178">
        <v>150</v>
      </c>
      <c r="E178">
        <v>334</v>
      </c>
      <c r="F178">
        <v>79</v>
      </c>
      <c r="G178">
        <v>483</v>
      </c>
      <c r="H178">
        <v>2.9999999999999997E-4</v>
      </c>
      <c r="I178">
        <v>0.21804831922054291</v>
      </c>
      <c r="J178">
        <v>1760</v>
      </c>
      <c r="K178">
        <v>0.72278057020157571</v>
      </c>
      <c r="L178">
        <v>-2.5949735890026204E-2</v>
      </c>
      <c r="M178">
        <v>0.90886583179235458</v>
      </c>
      <c r="N178">
        <v>9.6443042159080505E-2</v>
      </c>
      <c r="O178">
        <v>0.38339843750000002</v>
      </c>
      <c r="P178">
        <v>0.83792805999999997</v>
      </c>
      <c r="Q178">
        <v>1.1718199573631864</v>
      </c>
      <c r="R178">
        <v>0.2</v>
      </c>
    </row>
    <row r="179" spans="1:18" x14ac:dyDescent="0.25">
      <c r="A179" s="1" t="s">
        <v>19</v>
      </c>
      <c r="B179">
        <v>-15.84485508</v>
      </c>
      <c r="C179">
        <v>364544</v>
      </c>
      <c r="D179">
        <v>150</v>
      </c>
      <c r="E179">
        <v>339</v>
      </c>
      <c r="F179">
        <v>80</v>
      </c>
      <c r="G179">
        <v>483</v>
      </c>
      <c r="H179">
        <v>2.9999999999999997E-4</v>
      </c>
      <c r="I179">
        <v>0.21822714805603027</v>
      </c>
      <c r="J179">
        <v>1770</v>
      </c>
      <c r="K179">
        <v>0.76137023959308858</v>
      </c>
      <c r="L179">
        <v>1.237492750151432E-2</v>
      </c>
      <c r="M179">
        <v>0.6080700159072876</v>
      </c>
      <c r="N179">
        <v>0.22303494811058044</v>
      </c>
      <c r="O179">
        <v>0.517578125</v>
      </c>
      <c r="P179">
        <v>0.13282034000000001</v>
      </c>
      <c r="Q179">
        <v>1.3711585210869088</v>
      </c>
      <c r="R179">
        <v>0.2</v>
      </c>
    </row>
    <row r="180" spans="1:18" x14ac:dyDescent="0.25">
      <c r="A180" s="1" t="s">
        <v>19</v>
      </c>
      <c r="B180">
        <v>-15.613609660000002</v>
      </c>
      <c r="C180">
        <v>366592</v>
      </c>
      <c r="D180">
        <v>150</v>
      </c>
      <c r="E180">
        <v>343</v>
      </c>
      <c r="F180">
        <v>81</v>
      </c>
      <c r="G180">
        <v>483</v>
      </c>
      <c r="H180">
        <v>2.9999999999999997E-4</v>
      </c>
      <c r="I180">
        <v>0.21657565236091614</v>
      </c>
      <c r="J180">
        <v>1780</v>
      </c>
      <c r="K180">
        <v>0.79859236013144252</v>
      </c>
      <c r="L180">
        <v>8.1611218352918517E-3</v>
      </c>
      <c r="M180">
        <v>0.84405870735645294</v>
      </c>
      <c r="N180">
        <v>1.0794103145599365E-2</v>
      </c>
      <c r="O180">
        <v>0.53715820312499996</v>
      </c>
      <c r="P180">
        <v>8.0961359999999996E-2</v>
      </c>
      <c r="Q180">
        <v>0.1383192229710403</v>
      </c>
      <c r="R180">
        <v>0.2</v>
      </c>
    </row>
    <row r="181" spans="1:18" x14ac:dyDescent="0.25">
      <c r="A181" s="1" t="s">
        <v>19</v>
      </c>
      <c r="B181">
        <v>-15.548629250000001</v>
      </c>
      <c r="C181">
        <v>368640</v>
      </c>
      <c r="D181">
        <v>150</v>
      </c>
      <c r="E181">
        <v>347</v>
      </c>
      <c r="F181">
        <v>82</v>
      </c>
      <c r="G181">
        <v>483</v>
      </c>
      <c r="H181">
        <v>2.9999999999999997E-4</v>
      </c>
      <c r="I181">
        <v>0.21512229740619659</v>
      </c>
      <c r="J181">
        <v>1790</v>
      </c>
      <c r="K181">
        <v>0.84361119475215673</v>
      </c>
      <c r="L181">
        <v>1.1129532261111307E-2</v>
      </c>
      <c r="M181">
        <v>0.55592158436775208</v>
      </c>
      <c r="N181">
        <v>8.3991594612598419E-2</v>
      </c>
      <c r="O181">
        <v>0.49755859375</v>
      </c>
      <c r="P181">
        <v>7.1628090000000005E-2</v>
      </c>
      <c r="Q181">
        <v>7.062381550349528E-2</v>
      </c>
      <c r="R181">
        <v>0.2</v>
      </c>
    </row>
    <row r="182" spans="1:18" x14ac:dyDescent="0.25">
      <c r="A182" s="1" t="s">
        <v>19</v>
      </c>
      <c r="B182">
        <v>-17.057960430000001</v>
      </c>
      <c r="C182">
        <v>370688</v>
      </c>
      <c r="D182">
        <v>150</v>
      </c>
      <c r="E182">
        <v>351</v>
      </c>
      <c r="F182">
        <v>83</v>
      </c>
      <c r="G182">
        <v>483</v>
      </c>
      <c r="H182">
        <v>2.9999999999999997E-4</v>
      </c>
      <c r="I182">
        <v>0.21407017111778259</v>
      </c>
      <c r="J182">
        <v>1800</v>
      </c>
      <c r="K182">
        <v>0.88046985603868966</v>
      </c>
      <c r="L182">
        <v>2.8415773194865324E-3</v>
      </c>
      <c r="M182">
        <v>0.78941071033477783</v>
      </c>
      <c r="N182">
        <v>9.2846602201461792E-3</v>
      </c>
      <c r="O182">
        <v>0.51484375000000004</v>
      </c>
      <c r="P182">
        <v>7.3914610000000006E-2</v>
      </c>
      <c r="Q182">
        <v>5.2981641911901536E-2</v>
      </c>
      <c r="R182">
        <v>0.2</v>
      </c>
    </row>
    <row r="183" spans="1:18" x14ac:dyDescent="0.25">
      <c r="A183" s="1" t="s">
        <v>19</v>
      </c>
      <c r="B183">
        <v>-14.7225892</v>
      </c>
      <c r="C183">
        <v>372736</v>
      </c>
      <c r="D183">
        <v>150</v>
      </c>
      <c r="E183">
        <v>356</v>
      </c>
      <c r="F183">
        <v>84</v>
      </c>
      <c r="G183">
        <v>483</v>
      </c>
      <c r="H183">
        <v>2.9999999999999997E-4</v>
      </c>
      <c r="I183">
        <v>0.21353514492511749</v>
      </c>
      <c r="J183">
        <v>1810</v>
      </c>
      <c r="K183">
        <v>0.90275046024471517</v>
      </c>
      <c r="L183">
        <v>5.1538365085434636E-3</v>
      </c>
      <c r="M183">
        <v>0.93533336371183395</v>
      </c>
      <c r="N183">
        <v>0.60997223854064941</v>
      </c>
      <c r="O183">
        <v>0.46274414062500002</v>
      </c>
      <c r="P183">
        <v>0.21726640999999999</v>
      </c>
      <c r="Q183">
        <v>6.5489206098252906</v>
      </c>
      <c r="R183">
        <v>0.2</v>
      </c>
    </row>
    <row r="184" spans="1:18" x14ac:dyDescent="0.25">
      <c r="A184" s="1" t="s">
        <v>19</v>
      </c>
      <c r="B184">
        <v>-9.8944763400000006</v>
      </c>
      <c r="C184">
        <v>374784</v>
      </c>
      <c r="D184">
        <v>150</v>
      </c>
      <c r="E184">
        <v>360</v>
      </c>
      <c r="F184">
        <v>85</v>
      </c>
      <c r="G184">
        <v>482</v>
      </c>
      <c r="H184">
        <v>2.9999999999999997E-4</v>
      </c>
      <c r="I184">
        <v>0.21173989772796631</v>
      </c>
      <c r="J184">
        <v>1820</v>
      </c>
      <c r="K184">
        <v>0.94971347767859693</v>
      </c>
      <c r="L184">
        <v>1.4801106494269333E-2</v>
      </c>
      <c r="M184">
        <v>-0.80309450626373291</v>
      </c>
      <c r="N184">
        <v>5.8603141456842422E-2</v>
      </c>
      <c r="O184">
        <v>0.50664062499999996</v>
      </c>
      <c r="P184">
        <v>6.8847044999999996E-2</v>
      </c>
      <c r="Q184">
        <v>0.28452533921954454</v>
      </c>
      <c r="R184">
        <v>0.2</v>
      </c>
    </row>
    <row r="185" spans="1:18" x14ac:dyDescent="0.25">
      <c r="A185" s="1" t="s">
        <v>19</v>
      </c>
      <c r="B185">
        <v>-9.4235267099999991</v>
      </c>
      <c r="C185">
        <v>376832</v>
      </c>
      <c r="D185">
        <v>150</v>
      </c>
      <c r="E185">
        <v>365</v>
      </c>
      <c r="F185">
        <v>86</v>
      </c>
      <c r="G185">
        <v>481</v>
      </c>
      <c r="H185">
        <v>2.9999999999999997E-4</v>
      </c>
      <c r="I185">
        <v>0.21136938035488129</v>
      </c>
      <c r="J185">
        <v>1830</v>
      </c>
      <c r="K185">
        <v>0.98962061144411562</v>
      </c>
      <c r="L185">
        <v>6.5116111887618903E-3</v>
      </c>
      <c r="M185">
        <v>0.76686333119869232</v>
      </c>
      <c r="N185">
        <v>-9.7946561872959137E-3</v>
      </c>
      <c r="O185">
        <v>0.48398437500000002</v>
      </c>
      <c r="P185">
        <v>7.2847499999999996E-2</v>
      </c>
      <c r="Q185">
        <v>6.4855337694461918E-2</v>
      </c>
      <c r="R185">
        <v>0.2</v>
      </c>
    </row>
    <row r="186" spans="1:18" x14ac:dyDescent="0.25">
      <c r="A186" s="1" t="s">
        <v>19</v>
      </c>
      <c r="B186">
        <v>-10.352487530000001</v>
      </c>
      <c r="C186">
        <v>378880</v>
      </c>
      <c r="D186">
        <v>150</v>
      </c>
      <c r="E186">
        <v>370</v>
      </c>
      <c r="F186">
        <v>87</v>
      </c>
      <c r="G186">
        <v>480</v>
      </c>
      <c r="H186">
        <v>2.9999999999999997E-4</v>
      </c>
      <c r="I186">
        <v>0.21088369190692902</v>
      </c>
      <c r="J186">
        <v>1840</v>
      </c>
      <c r="K186">
        <v>1.0071303866803647</v>
      </c>
      <c r="L186">
        <v>8.5050292444066138E-3</v>
      </c>
      <c r="M186">
        <v>0.9439152367413044</v>
      </c>
      <c r="N186">
        <v>6.0863599181175232E-2</v>
      </c>
      <c r="O186">
        <v>0.46240234375</v>
      </c>
      <c r="P186">
        <v>6.8699129999999997E-2</v>
      </c>
      <c r="Q186">
        <v>2.0904474193957866E-2</v>
      </c>
      <c r="R186">
        <v>0.2</v>
      </c>
    </row>
    <row r="187" spans="1:18" x14ac:dyDescent="0.25">
      <c r="A187" s="1" t="s">
        <v>19</v>
      </c>
      <c r="B187">
        <v>-10.374713550000001</v>
      </c>
      <c r="C187">
        <v>380928</v>
      </c>
      <c r="D187">
        <v>150</v>
      </c>
      <c r="E187">
        <v>375</v>
      </c>
      <c r="F187">
        <v>88</v>
      </c>
      <c r="G187">
        <v>480</v>
      </c>
      <c r="H187">
        <v>2.9999999999999997E-4</v>
      </c>
      <c r="I187">
        <v>0.20889465510845184</v>
      </c>
      <c r="J187">
        <v>1850</v>
      </c>
      <c r="K187">
        <v>1.0451736524701118</v>
      </c>
      <c r="L187">
        <v>-2.2979760021553376E-2</v>
      </c>
      <c r="M187">
        <v>0.67773225903511047</v>
      </c>
      <c r="N187">
        <v>0.36296042799949646</v>
      </c>
      <c r="O187">
        <v>0.37080078124999999</v>
      </c>
      <c r="P187">
        <v>0.59712189999999998</v>
      </c>
      <c r="Q187">
        <v>1.0891114493104397</v>
      </c>
      <c r="R187">
        <v>0.2</v>
      </c>
    </row>
    <row r="188" spans="1:18" x14ac:dyDescent="0.25">
      <c r="A188" s="1" t="s">
        <v>19</v>
      </c>
      <c r="B188">
        <v>-10.6288032</v>
      </c>
      <c r="C188">
        <v>382976</v>
      </c>
      <c r="D188">
        <v>150</v>
      </c>
      <c r="E188">
        <v>380</v>
      </c>
      <c r="F188">
        <v>89</v>
      </c>
      <c r="G188">
        <v>479</v>
      </c>
      <c r="H188">
        <v>2.9999999999999997E-4</v>
      </c>
      <c r="I188">
        <v>0.20856837928295135</v>
      </c>
      <c r="J188">
        <v>1860</v>
      </c>
      <c r="K188">
        <v>1.0798044584691524</v>
      </c>
      <c r="L188">
        <v>1.4311295733205043E-2</v>
      </c>
      <c r="M188">
        <v>0.77370350062847137</v>
      </c>
      <c r="N188">
        <v>8.8306218385696411E-3</v>
      </c>
      <c r="O188">
        <v>0.46611328125000001</v>
      </c>
      <c r="P188">
        <v>7.1648210000000004E-2</v>
      </c>
      <c r="Q188">
        <v>3.4900385917717359E-2</v>
      </c>
      <c r="R188">
        <v>0.2</v>
      </c>
    </row>
    <row r="189" spans="1:18" x14ac:dyDescent="0.25">
      <c r="A189" s="1" t="s">
        <v>19</v>
      </c>
      <c r="B189">
        <v>-14.76754444</v>
      </c>
      <c r="C189">
        <v>385024</v>
      </c>
      <c r="D189">
        <v>150</v>
      </c>
      <c r="E189">
        <v>385</v>
      </c>
      <c r="F189">
        <v>90</v>
      </c>
      <c r="G189">
        <v>478</v>
      </c>
      <c r="H189">
        <v>2.9999999999999997E-4</v>
      </c>
      <c r="I189">
        <v>0.20807886123657227</v>
      </c>
      <c r="J189">
        <v>1870</v>
      </c>
      <c r="K189">
        <v>1.0965081047266723</v>
      </c>
      <c r="L189">
        <v>-1.5246049222696456E-3</v>
      </c>
      <c r="M189">
        <v>0.75979916751384735</v>
      </c>
      <c r="N189">
        <v>1.5379343181848526E-2</v>
      </c>
      <c r="O189">
        <v>0.45590820312500002</v>
      </c>
      <c r="P189">
        <v>8.5113910000000001E-2</v>
      </c>
      <c r="Q189">
        <v>0.10867203486704965</v>
      </c>
      <c r="R189">
        <v>0.2</v>
      </c>
    </row>
    <row r="190" spans="1:18" x14ac:dyDescent="0.25">
      <c r="A190" s="1" t="s">
        <v>19</v>
      </c>
      <c r="B190">
        <v>-15.40461546</v>
      </c>
      <c r="C190">
        <v>387072</v>
      </c>
      <c r="D190">
        <v>150</v>
      </c>
      <c r="E190">
        <v>390</v>
      </c>
      <c r="F190">
        <v>91</v>
      </c>
      <c r="G190">
        <v>477</v>
      </c>
      <c r="H190">
        <v>2.9999999999999997E-4</v>
      </c>
      <c r="I190">
        <v>0.20906540751457214</v>
      </c>
      <c r="J190">
        <v>1880</v>
      </c>
      <c r="K190">
        <v>1.0858279947191476</v>
      </c>
      <c r="L190">
        <v>1.3554154832672794E-2</v>
      </c>
      <c r="M190">
        <v>0.85942068696022034</v>
      </c>
      <c r="N190">
        <v>6.6291680335998535</v>
      </c>
      <c r="O190">
        <v>0.35698242187500001</v>
      </c>
      <c r="P190">
        <v>0.16726463999999999</v>
      </c>
      <c r="Q190">
        <v>20.848258824925871</v>
      </c>
      <c r="R190">
        <v>0.2</v>
      </c>
    </row>
    <row r="191" spans="1:18" x14ac:dyDescent="0.25">
      <c r="A191" s="1" t="s">
        <v>19</v>
      </c>
      <c r="B191">
        <v>-15.405188110000001</v>
      </c>
      <c r="C191">
        <v>389120</v>
      </c>
      <c r="D191">
        <v>150</v>
      </c>
      <c r="E191">
        <v>395</v>
      </c>
      <c r="F191">
        <v>92</v>
      </c>
      <c r="G191">
        <v>476</v>
      </c>
      <c r="H191">
        <v>2.9999999999999997E-4</v>
      </c>
      <c r="I191">
        <v>0.20752726495265961</v>
      </c>
      <c r="J191">
        <v>1890</v>
      </c>
      <c r="K191">
        <v>1.094787396863103</v>
      </c>
      <c r="L191">
        <v>-2.280953967710957E-2</v>
      </c>
      <c r="M191">
        <v>0.96600475534796715</v>
      </c>
      <c r="N191">
        <v>0.94919830560684204</v>
      </c>
      <c r="O191">
        <v>0.38066406250000001</v>
      </c>
      <c r="P191">
        <v>0.70436980000000005</v>
      </c>
      <c r="Q191">
        <v>8.5076963750529107</v>
      </c>
      <c r="R191">
        <v>0.2</v>
      </c>
    </row>
    <row r="192" spans="1:18" x14ac:dyDescent="0.25">
      <c r="A192" s="1" t="s">
        <v>19</v>
      </c>
      <c r="B192">
        <v>-15.58852269</v>
      </c>
      <c r="C192">
        <v>391168</v>
      </c>
      <c r="D192">
        <v>150</v>
      </c>
      <c r="E192">
        <v>401</v>
      </c>
      <c r="F192">
        <v>93</v>
      </c>
      <c r="G192">
        <v>474</v>
      </c>
      <c r="H192">
        <v>2.9999999999999997E-4</v>
      </c>
      <c r="I192">
        <v>0.20757403969764709</v>
      </c>
      <c r="J192">
        <v>1900</v>
      </c>
      <c r="K192">
        <v>1.127956648170948</v>
      </c>
      <c r="L192">
        <v>8.3513036370277405E-3</v>
      </c>
      <c r="M192">
        <v>0.30865365266799927</v>
      </c>
      <c r="N192">
        <v>-1.5855897217988968E-2</v>
      </c>
      <c r="O192">
        <v>0.47514648437500001</v>
      </c>
      <c r="P192">
        <v>5.8888145000000003E-2</v>
      </c>
      <c r="Q192">
        <v>0.11051402594603132</v>
      </c>
      <c r="R192">
        <v>0.2</v>
      </c>
    </row>
    <row r="193" spans="1:18" x14ac:dyDescent="0.25">
      <c r="A193" s="1" t="s">
        <v>19</v>
      </c>
      <c r="B193">
        <v>-14.500782100000002</v>
      </c>
      <c r="C193">
        <v>393216</v>
      </c>
      <c r="D193">
        <v>150</v>
      </c>
      <c r="E193">
        <v>406</v>
      </c>
      <c r="F193">
        <v>94</v>
      </c>
      <c r="G193">
        <v>474</v>
      </c>
      <c r="H193">
        <v>2.9999999999999997E-4</v>
      </c>
      <c r="I193">
        <v>0.2077462375164032</v>
      </c>
      <c r="J193">
        <v>1910</v>
      </c>
      <c r="K193">
        <v>1.1256938055157661</v>
      </c>
      <c r="L193">
        <v>5.1049790839897465E-3</v>
      </c>
      <c r="M193">
        <v>0.69304129481315613</v>
      </c>
      <c r="N193">
        <v>5.1440037786960602E-2</v>
      </c>
      <c r="O193">
        <v>0.48261718749999999</v>
      </c>
      <c r="P193">
        <v>8.4254079999999995E-2</v>
      </c>
      <c r="Q193">
        <v>8.3998494010302238E-2</v>
      </c>
      <c r="R193">
        <v>0.2</v>
      </c>
    </row>
    <row r="194" spans="1:18" x14ac:dyDescent="0.25">
      <c r="A194" s="1" t="s">
        <v>19</v>
      </c>
      <c r="B194">
        <v>-18.931394710000003</v>
      </c>
      <c r="C194">
        <v>395264</v>
      </c>
      <c r="D194">
        <v>150</v>
      </c>
      <c r="E194">
        <v>410</v>
      </c>
      <c r="F194">
        <v>95</v>
      </c>
      <c r="G194">
        <v>473</v>
      </c>
      <c r="H194">
        <v>2.9999999999999997E-4</v>
      </c>
      <c r="I194">
        <v>0.2071746289730072</v>
      </c>
      <c r="J194">
        <v>1920</v>
      </c>
      <c r="K194">
        <v>1.1340979680418968</v>
      </c>
      <c r="L194">
        <v>3.3205581359652568E-3</v>
      </c>
      <c r="M194">
        <v>0.66332632303237915</v>
      </c>
      <c r="N194">
        <v>3.359849750995636E-2</v>
      </c>
      <c r="O194">
        <v>0.51767578125000002</v>
      </c>
      <c r="P194">
        <v>8.3854509999999993E-2</v>
      </c>
      <c r="Q194">
        <v>7.0517417773953636E-2</v>
      </c>
      <c r="R194">
        <v>0.2</v>
      </c>
    </row>
    <row r="195" spans="1:18" x14ac:dyDescent="0.25">
      <c r="A195" s="1" t="s">
        <v>19</v>
      </c>
      <c r="B195">
        <v>-19.024579120000002</v>
      </c>
      <c r="C195">
        <v>397312</v>
      </c>
      <c r="D195">
        <v>150</v>
      </c>
      <c r="E195">
        <v>415</v>
      </c>
      <c r="F195">
        <v>96</v>
      </c>
      <c r="G195">
        <v>473</v>
      </c>
      <c r="H195">
        <v>2.9999999999999997E-4</v>
      </c>
      <c r="I195">
        <v>0.20666587352752686</v>
      </c>
      <c r="J195">
        <v>1930</v>
      </c>
      <c r="K195">
        <v>1.1414683874696494</v>
      </c>
      <c r="L195">
        <v>-2.7055488195037468E-2</v>
      </c>
      <c r="M195">
        <v>0.95083220303058624</v>
      </c>
      <c r="N195">
        <v>0.71709108352661133</v>
      </c>
      <c r="O195">
        <v>0.44487304687500001</v>
      </c>
      <c r="P195">
        <v>2.9407911000000002</v>
      </c>
      <c r="Q195">
        <v>8.7282060169382021</v>
      </c>
      <c r="R195">
        <v>0.2</v>
      </c>
    </row>
    <row r="196" spans="1:18" x14ac:dyDescent="0.25">
      <c r="A196" s="1" t="s">
        <v>19</v>
      </c>
      <c r="B196">
        <v>-14.729399600000001</v>
      </c>
      <c r="C196">
        <v>399360</v>
      </c>
      <c r="D196">
        <v>150</v>
      </c>
      <c r="E196">
        <v>419</v>
      </c>
      <c r="F196">
        <v>97</v>
      </c>
      <c r="G196">
        <v>473</v>
      </c>
      <c r="H196">
        <v>2.9999999999999997E-4</v>
      </c>
      <c r="I196">
        <v>0.20609034597873688</v>
      </c>
      <c r="J196">
        <v>1940</v>
      </c>
      <c r="K196">
        <v>1.1691691923886538</v>
      </c>
      <c r="L196">
        <v>1.7868736475429615E-2</v>
      </c>
      <c r="M196">
        <v>-6.9279265403747559</v>
      </c>
      <c r="N196">
        <v>2.044227123260498</v>
      </c>
      <c r="O196">
        <v>0.53139648437499998</v>
      </c>
      <c r="P196">
        <v>0.12635083</v>
      </c>
      <c r="Q196">
        <v>5.0421219376614319</v>
      </c>
      <c r="R196">
        <v>0.2</v>
      </c>
    </row>
    <row r="197" spans="1:18" x14ac:dyDescent="0.25">
      <c r="A197" s="1" t="s">
        <v>19</v>
      </c>
      <c r="B197">
        <v>-12.603363589999999</v>
      </c>
      <c r="C197">
        <v>401408</v>
      </c>
      <c r="D197">
        <v>150</v>
      </c>
      <c r="E197">
        <v>423</v>
      </c>
      <c r="F197">
        <v>98</v>
      </c>
      <c r="G197">
        <v>473</v>
      </c>
      <c r="H197">
        <v>2.9999999999999997E-4</v>
      </c>
      <c r="I197">
        <v>0.20354712009429932</v>
      </c>
      <c r="J197">
        <v>1950</v>
      </c>
      <c r="K197">
        <v>1.2307173620909453</v>
      </c>
      <c r="L197">
        <v>5.8797478013730142E-3</v>
      </c>
      <c r="M197">
        <v>0.76083268225193024</v>
      </c>
      <c r="N197">
        <v>2.7210954576730728E-2</v>
      </c>
      <c r="O197">
        <v>0.49980468750000001</v>
      </c>
      <c r="P197">
        <v>0.11553693</v>
      </c>
      <c r="Q197">
        <v>8.4401761053595689E-2</v>
      </c>
      <c r="R197">
        <v>0.2</v>
      </c>
    </row>
    <row r="198" spans="1:18" x14ac:dyDescent="0.25">
      <c r="A198" s="1" t="s">
        <v>20</v>
      </c>
      <c r="B198">
        <v>-14.565413509999999</v>
      </c>
      <c r="C198">
        <v>202752</v>
      </c>
      <c r="D198">
        <v>150</v>
      </c>
      <c r="E198">
        <v>3</v>
      </c>
      <c r="F198">
        <v>1</v>
      </c>
      <c r="G198">
        <v>581</v>
      </c>
    </row>
    <row r="199" spans="1:18" x14ac:dyDescent="0.25">
      <c r="A199" s="1" t="s">
        <v>20</v>
      </c>
      <c r="B199">
        <v>-17.483385899999998</v>
      </c>
      <c r="C199">
        <v>204800</v>
      </c>
      <c r="D199">
        <v>150</v>
      </c>
      <c r="E199">
        <v>7</v>
      </c>
      <c r="F199">
        <v>2</v>
      </c>
      <c r="G199">
        <v>516</v>
      </c>
      <c r="H199">
        <v>2.9999999999999997E-4</v>
      </c>
      <c r="I199">
        <v>0.39494138956069946</v>
      </c>
      <c r="J199">
        <v>1970</v>
      </c>
      <c r="K199">
        <v>-3.3608211025595667</v>
      </c>
      <c r="L199">
        <v>1.8394796585198491E-3</v>
      </c>
      <c r="M199">
        <v>0.90130025893449783</v>
      </c>
      <c r="N199">
        <v>1.1120827198028564</v>
      </c>
      <c r="O199">
        <v>0.19086914062499999</v>
      </c>
      <c r="P199">
        <v>4.5626470000000002E-2</v>
      </c>
      <c r="Q199">
        <v>8.384859747346491</v>
      </c>
      <c r="R199">
        <v>0.2</v>
      </c>
    </row>
    <row r="200" spans="1:18" x14ac:dyDescent="0.25">
      <c r="A200" s="1" t="s">
        <v>20</v>
      </c>
      <c r="B200">
        <v>-17.599670630000002</v>
      </c>
      <c r="C200">
        <v>206848</v>
      </c>
      <c r="D200">
        <v>150</v>
      </c>
      <c r="E200">
        <v>11</v>
      </c>
      <c r="F200">
        <v>3</v>
      </c>
      <c r="G200">
        <v>512</v>
      </c>
      <c r="H200">
        <v>2.9999999999999997E-4</v>
      </c>
      <c r="I200">
        <v>0.39820137619972229</v>
      </c>
      <c r="J200">
        <v>1980</v>
      </c>
      <c r="K200">
        <v>-3.4010410614311697</v>
      </c>
      <c r="L200">
        <v>1.761082568700658E-2</v>
      </c>
      <c r="M200">
        <v>0.89534544199705124</v>
      </c>
      <c r="N200">
        <v>0.6467130184173584</v>
      </c>
      <c r="O200">
        <v>0.19624023437499999</v>
      </c>
      <c r="P200">
        <v>4.0547356E-2</v>
      </c>
      <c r="Q200">
        <v>1.2032239971449599</v>
      </c>
      <c r="R200">
        <v>0.2</v>
      </c>
    </row>
    <row r="201" spans="1:18" x14ac:dyDescent="0.25">
      <c r="A201" s="1" t="s">
        <v>20</v>
      </c>
      <c r="B201">
        <v>-22.261369420000001</v>
      </c>
      <c r="C201">
        <v>208896</v>
      </c>
      <c r="D201">
        <v>150</v>
      </c>
      <c r="E201">
        <v>16</v>
      </c>
      <c r="F201">
        <v>4</v>
      </c>
      <c r="G201">
        <v>497</v>
      </c>
      <c r="H201">
        <v>2.9999999999999997E-4</v>
      </c>
      <c r="I201">
        <v>0.3977833092212677</v>
      </c>
      <c r="J201">
        <v>1990</v>
      </c>
      <c r="K201">
        <v>-3.4238980762660502</v>
      </c>
      <c r="L201">
        <v>-8.1453399936435751E-3</v>
      </c>
      <c r="M201">
        <v>0.28469640016555786</v>
      </c>
      <c r="N201">
        <v>1.4432578086853027</v>
      </c>
      <c r="O201">
        <v>0.35795898437500001</v>
      </c>
      <c r="P201">
        <v>3.6322907000000001E-2</v>
      </c>
      <c r="Q201">
        <v>1.8527121170074679</v>
      </c>
      <c r="R201">
        <v>0.2</v>
      </c>
    </row>
    <row r="202" spans="1:18" x14ac:dyDescent="0.25">
      <c r="A202" s="1" t="s">
        <v>20</v>
      </c>
      <c r="B202">
        <v>-22.38939671</v>
      </c>
      <c r="C202">
        <v>210944</v>
      </c>
      <c r="D202">
        <v>150</v>
      </c>
      <c r="E202">
        <v>20</v>
      </c>
      <c r="F202">
        <v>5</v>
      </c>
      <c r="G202">
        <v>496</v>
      </c>
      <c r="H202">
        <v>2.9999999999999997E-4</v>
      </c>
      <c r="I202">
        <v>0.39936330914497375</v>
      </c>
      <c r="J202">
        <v>2000</v>
      </c>
      <c r="K202">
        <v>-3.4328050151467324</v>
      </c>
      <c r="L202">
        <v>-6.3810264284256844E-3</v>
      </c>
      <c r="M202">
        <v>0.91045620292425156</v>
      </c>
      <c r="N202">
        <v>1.0095735788345337</v>
      </c>
      <c r="O202">
        <v>0.19643554687500001</v>
      </c>
      <c r="P202">
        <v>1.8020060000000001E-2</v>
      </c>
      <c r="Q202">
        <v>13.131785472296178</v>
      </c>
      <c r="R202">
        <v>0.2</v>
      </c>
    </row>
    <row r="203" spans="1:18" x14ac:dyDescent="0.25">
      <c r="A203" s="1" t="s">
        <v>20</v>
      </c>
      <c r="B203">
        <v>-22.799680640000002</v>
      </c>
      <c r="C203">
        <v>212992</v>
      </c>
      <c r="D203">
        <v>150</v>
      </c>
      <c r="E203">
        <v>24</v>
      </c>
      <c r="F203">
        <v>6</v>
      </c>
      <c r="G203">
        <v>498</v>
      </c>
      <c r="H203">
        <v>2.9999999999999997E-4</v>
      </c>
      <c r="I203">
        <v>0.3944648802280426</v>
      </c>
      <c r="J203">
        <v>2010</v>
      </c>
      <c r="K203">
        <v>-3.4161870859563352</v>
      </c>
      <c r="L203">
        <v>1.2143288981314981E-2</v>
      </c>
      <c r="M203">
        <v>0.90191403031349182</v>
      </c>
      <c r="N203">
        <v>5.342165008187294E-3</v>
      </c>
      <c r="O203">
        <v>0.32246093749999999</v>
      </c>
      <c r="P203">
        <v>9.5300785999999998E-2</v>
      </c>
      <c r="Q203">
        <v>0.71026961017632861</v>
      </c>
      <c r="R203">
        <v>0.2</v>
      </c>
    </row>
    <row r="204" spans="1:18" x14ac:dyDescent="0.25">
      <c r="A204" s="1" t="s">
        <v>20</v>
      </c>
      <c r="B204">
        <v>-23.104100120000002</v>
      </c>
      <c r="C204">
        <v>215040</v>
      </c>
      <c r="D204">
        <v>150</v>
      </c>
      <c r="E204">
        <v>28</v>
      </c>
      <c r="F204">
        <v>7</v>
      </c>
      <c r="G204">
        <v>499</v>
      </c>
      <c r="H204">
        <v>2.9999999999999997E-4</v>
      </c>
      <c r="I204">
        <v>0.38865521550178528</v>
      </c>
      <c r="J204">
        <v>2020</v>
      </c>
      <c r="K204">
        <v>-3.3132405899465085</v>
      </c>
      <c r="L204">
        <v>-1.2304043288168033E-3</v>
      </c>
      <c r="M204">
        <v>0.73986232280731201</v>
      </c>
      <c r="N204">
        <v>7.6794944703578949E-2</v>
      </c>
      <c r="O204">
        <v>0.39287109375000001</v>
      </c>
      <c r="P204">
        <v>5.0335400000000002E-2</v>
      </c>
      <c r="Q204">
        <v>0.33815244974684899</v>
      </c>
      <c r="R204">
        <v>0.2</v>
      </c>
    </row>
    <row r="205" spans="1:18" x14ac:dyDescent="0.25">
      <c r="A205" s="1" t="s">
        <v>20</v>
      </c>
      <c r="B205">
        <v>-22.152635170000003</v>
      </c>
      <c r="C205">
        <v>217088</v>
      </c>
      <c r="D205">
        <v>150</v>
      </c>
      <c r="E205">
        <v>33</v>
      </c>
      <c r="F205">
        <v>8</v>
      </c>
      <c r="G205">
        <v>495</v>
      </c>
      <c r="H205">
        <v>2.9999999999999997E-4</v>
      </c>
      <c r="I205">
        <v>0.38740164041519165</v>
      </c>
      <c r="J205">
        <v>2030</v>
      </c>
      <c r="K205">
        <v>-3.2536647096276283</v>
      </c>
      <c r="L205">
        <v>-8.1534429467865262E-3</v>
      </c>
      <c r="M205">
        <v>-0.65451252460479736</v>
      </c>
      <c r="N205">
        <v>1.6777563840150833E-2</v>
      </c>
      <c r="O205">
        <v>0.37480468750000001</v>
      </c>
      <c r="P205">
        <v>3.5468824000000003E-2</v>
      </c>
      <c r="Q205">
        <v>0.96151192701363475</v>
      </c>
      <c r="R205">
        <v>0.2</v>
      </c>
    </row>
    <row r="206" spans="1:18" x14ac:dyDescent="0.25">
      <c r="A206" s="1" t="s">
        <v>20</v>
      </c>
      <c r="B206">
        <v>-24.369945599999998</v>
      </c>
      <c r="C206">
        <v>219136</v>
      </c>
      <c r="D206">
        <v>150</v>
      </c>
      <c r="E206">
        <v>37</v>
      </c>
      <c r="F206">
        <v>9</v>
      </c>
      <c r="G206">
        <v>492</v>
      </c>
      <c r="H206">
        <v>2.9999999999999997E-4</v>
      </c>
      <c r="I206">
        <v>0.38576227426528931</v>
      </c>
      <c r="J206">
        <v>2040</v>
      </c>
      <c r="K206">
        <v>-3.2395473130047323</v>
      </c>
      <c r="L206">
        <v>-1.0384105410776102E-2</v>
      </c>
      <c r="M206">
        <v>0.94239521399140358</v>
      </c>
      <c r="N206">
        <v>0.28232225775718689</v>
      </c>
      <c r="O206">
        <v>0.25703124999999999</v>
      </c>
      <c r="P206">
        <v>0.45091313</v>
      </c>
      <c r="Q206">
        <v>0.81757688432699072</v>
      </c>
      <c r="R206">
        <v>0.2</v>
      </c>
    </row>
    <row r="207" spans="1:18" x14ac:dyDescent="0.25">
      <c r="A207" s="1" t="s">
        <v>20</v>
      </c>
      <c r="B207">
        <v>-23.040695159999995</v>
      </c>
      <c r="C207">
        <v>221184</v>
      </c>
      <c r="D207">
        <v>150</v>
      </c>
      <c r="E207">
        <v>41</v>
      </c>
      <c r="F207">
        <v>10</v>
      </c>
      <c r="G207">
        <v>492</v>
      </c>
      <c r="H207">
        <v>2.9999999999999997E-4</v>
      </c>
      <c r="I207">
        <v>0.38501891493797302</v>
      </c>
      <c r="J207">
        <v>2050</v>
      </c>
      <c r="K207">
        <v>-3.2080024309456348</v>
      </c>
      <c r="L207">
        <v>7.4426907274755651E-3</v>
      </c>
      <c r="M207">
        <v>0.9568789079785347</v>
      </c>
      <c r="N207">
        <v>1.8882297277450562</v>
      </c>
      <c r="O207">
        <v>0.20332031249999999</v>
      </c>
      <c r="P207">
        <v>2.1987370999999999E-2</v>
      </c>
      <c r="Q207">
        <v>3.3574116222560404</v>
      </c>
      <c r="R207">
        <v>0.2</v>
      </c>
    </row>
    <row r="208" spans="1:18" x14ac:dyDescent="0.25">
      <c r="A208" s="1" t="s">
        <v>20</v>
      </c>
      <c r="B208">
        <v>-24.401410759999997</v>
      </c>
      <c r="C208">
        <v>223232</v>
      </c>
      <c r="D208">
        <v>150</v>
      </c>
      <c r="E208">
        <v>45</v>
      </c>
      <c r="F208">
        <v>11</v>
      </c>
      <c r="G208">
        <v>493</v>
      </c>
      <c r="H208">
        <v>2.9999999999999997E-4</v>
      </c>
      <c r="I208">
        <v>0.38165530562400818</v>
      </c>
      <c r="J208">
        <v>2060</v>
      </c>
      <c r="K208">
        <v>-3.1642383635044098</v>
      </c>
      <c r="L208">
        <v>-9.2927884543314571E-5</v>
      </c>
      <c r="M208">
        <v>-4.5084214210510254</v>
      </c>
      <c r="N208">
        <v>0.12131413817405701</v>
      </c>
      <c r="O208">
        <v>0.38369140624999998</v>
      </c>
      <c r="P208">
        <v>5.0436913999999999E-2</v>
      </c>
      <c r="Q208">
        <v>6.8629379649704791</v>
      </c>
      <c r="R208">
        <v>0.2</v>
      </c>
    </row>
    <row r="209" spans="1:18" x14ac:dyDescent="0.25">
      <c r="A209" s="1" t="s">
        <v>20</v>
      </c>
      <c r="B209">
        <v>-21.086095829999998</v>
      </c>
      <c r="C209">
        <v>225280</v>
      </c>
      <c r="D209">
        <v>150</v>
      </c>
      <c r="E209">
        <v>49</v>
      </c>
      <c r="F209">
        <v>12</v>
      </c>
      <c r="G209">
        <v>493</v>
      </c>
      <c r="H209">
        <v>2.9999999999999997E-4</v>
      </c>
      <c r="I209">
        <v>0.38175913691520691</v>
      </c>
      <c r="J209">
        <v>2070</v>
      </c>
      <c r="K209">
        <v>-3.1320035651326181</v>
      </c>
      <c r="L209">
        <v>-1.5147473983233794E-3</v>
      </c>
      <c r="M209">
        <v>0.93140457570552826</v>
      </c>
      <c r="N209">
        <v>0.27575543522834778</v>
      </c>
      <c r="O209">
        <v>0.26455078124999998</v>
      </c>
      <c r="P209">
        <v>6.9235389999999994E-2</v>
      </c>
      <c r="Q209">
        <v>11.020750020816923</v>
      </c>
      <c r="R209">
        <v>0.2</v>
      </c>
    </row>
    <row r="210" spans="1:18" x14ac:dyDescent="0.25">
      <c r="A210" s="1" t="s">
        <v>20</v>
      </c>
      <c r="B210">
        <v>-25.772286399999999</v>
      </c>
      <c r="C210">
        <v>227328</v>
      </c>
      <c r="D210">
        <v>150</v>
      </c>
      <c r="E210">
        <v>54</v>
      </c>
      <c r="F210">
        <v>13</v>
      </c>
      <c r="G210">
        <v>491</v>
      </c>
      <c r="H210">
        <v>2.9999999999999997E-4</v>
      </c>
      <c r="I210">
        <v>0.37779998779296875</v>
      </c>
      <c r="J210">
        <v>2080</v>
      </c>
      <c r="K210">
        <v>-3.1044820375740527</v>
      </c>
      <c r="L210">
        <v>-1.0632207571325126E-2</v>
      </c>
      <c r="M210">
        <v>0.67693847417831421</v>
      </c>
      <c r="N210">
        <v>1.465483196079731E-2</v>
      </c>
      <c r="O210">
        <v>0.39052734374999998</v>
      </c>
      <c r="P210">
        <v>3.8067996999999999E-2</v>
      </c>
      <c r="Q210">
        <v>0.14017163583484943</v>
      </c>
      <c r="R210">
        <v>0.2</v>
      </c>
    </row>
    <row r="211" spans="1:18" x14ac:dyDescent="0.25">
      <c r="A211" s="1" t="s">
        <v>20</v>
      </c>
      <c r="B211">
        <v>-28.125938009999995</v>
      </c>
      <c r="C211">
        <v>229376</v>
      </c>
      <c r="D211">
        <v>150</v>
      </c>
      <c r="E211">
        <v>58</v>
      </c>
      <c r="F211">
        <v>14</v>
      </c>
      <c r="G211">
        <v>488</v>
      </c>
      <c r="H211">
        <v>2.9999999999999997E-4</v>
      </c>
      <c r="I211">
        <v>0.37873521447181702</v>
      </c>
      <c r="J211">
        <v>2090</v>
      </c>
      <c r="K211">
        <v>-3.07466327175498</v>
      </c>
      <c r="L211">
        <v>-1.3231313189317006E-2</v>
      </c>
      <c r="M211">
        <v>0.95362788811326027</v>
      </c>
      <c r="N211">
        <v>1.2237595319747925</v>
      </c>
      <c r="O211">
        <v>0.21401367187500001</v>
      </c>
      <c r="P211">
        <v>4.3457089999999997E-2</v>
      </c>
      <c r="Q211">
        <v>8.733247488969937</v>
      </c>
      <c r="R211">
        <v>0.2</v>
      </c>
    </row>
    <row r="212" spans="1:18" x14ac:dyDescent="0.25">
      <c r="A212" s="1" t="s">
        <v>20</v>
      </c>
      <c r="B212">
        <v>-26.659040409999999</v>
      </c>
      <c r="C212">
        <v>231424</v>
      </c>
      <c r="D212">
        <v>150</v>
      </c>
      <c r="E212">
        <v>63</v>
      </c>
      <c r="F212">
        <v>15</v>
      </c>
      <c r="G212">
        <v>486</v>
      </c>
      <c r="H212">
        <v>2.9999999999999997E-4</v>
      </c>
      <c r="I212">
        <v>0.37930393218994141</v>
      </c>
      <c r="J212">
        <v>2100</v>
      </c>
      <c r="K212">
        <v>-3.0935997702181339</v>
      </c>
      <c r="L212">
        <v>4.5647678431123499E-3</v>
      </c>
      <c r="M212">
        <v>0.94535338506102562</v>
      </c>
      <c r="N212">
        <v>0.63466900587081909</v>
      </c>
      <c r="O212">
        <v>0.18540039062499999</v>
      </c>
      <c r="P212">
        <v>2.2009372999999999E-2</v>
      </c>
      <c r="Q212">
        <v>4.2412686025258157</v>
      </c>
      <c r="R212">
        <v>0.2</v>
      </c>
    </row>
    <row r="213" spans="1:18" x14ac:dyDescent="0.25">
      <c r="A213" s="1" t="s">
        <v>20</v>
      </c>
      <c r="B213">
        <v>-33.333354240000006</v>
      </c>
      <c r="C213">
        <v>233472</v>
      </c>
      <c r="D213">
        <v>150</v>
      </c>
      <c r="E213">
        <v>67</v>
      </c>
      <c r="F213">
        <v>16</v>
      </c>
      <c r="G213">
        <v>483</v>
      </c>
      <c r="H213">
        <v>2.9999999999999997E-4</v>
      </c>
      <c r="I213">
        <v>0.37642925977706909</v>
      </c>
      <c r="J213">
        <v>2110</v>
      </c>
      <c r="K213">
        <v>-3.0751087307929992</v>
      </c>
      <c r="L213">
        <v>-3.1842318589042407E-2</v>
      </c>
      <c r="M213">
        <v>0.96613597497344017</v>
      </c>
      <c r="N213">
        <v>1.1821310520172119</v>
      </c>
      <c r="O213">
        <v>0.26860351562500001</v>
      </c>
      <c r="P213">
        <v>0.32376660000000002</v>
      </c>
      <c r="Q213">
        <v>1.5875770179613027</v>
      </c>
      <c r="R213">
        <v>0.2</v>
      </c>
    </row>
    <row r="214" spans="1:18" x14ac:dyDescent="0.25">
      <c r="A214" s="1" t="s">
        <v>20</v>
      </c>
      <c r="B214">
        <v>-33.185943530000003</v>
      </c>
      <c r="C214">
        <v>235520</v>
      </c>
      <c r="D214">
        <v>150</v>
      </c>
      <c r="E214">
        <v>71</v>
      </c>
      <c r="F214">
        <v>17</v>
      </c>
      <c r="G214">
        <v>484</v>
      </c>
      <c r="H214">
        <v>2.9999999999999997E-4</v>
      </c>
      <c r="I214">
        <v>0.37791082262992859</v>
      </c>
      <c r="J214">
        <v>2120</v>
      </c>
      <c r="K214">
        <v>-3.0501462504267693</v>
      </c>
      <c r="L214">
        <v>1.1591775051783769E-3</v>
      </c>
      <c r="M214">
        <v>0.94454367458820343</v>
      </c>
      <c r="N214">
        <v>0.97590923309326172</v>
      </c>
      <c r="O214">
        <v>0.21083984375000001</v>
      </c>
      <c r="P214">
        <v>3.6460145999999999E-2</v>
      </c>
      <c r="Q214">
        <v>11.674610568583011</v>
      </c>
      <c r="R214">
        <v>0.2</v>
      </c>
    </row>
    <row r="215" spans="1:18" x14ac:dyDescent="0.25">
      <c r="A215" s="1" t="s">
        <v>20</v>
      </c>
      <c r="B215">
        <v>-29.285683070000008</v>
      </c>
      <c r="C215">
        <v>237568</v>
      </c>
      <c r="D215">
        <v>150</v>
      </c>
      <c r="E215">
        <v>75</v>
      </c>
      <c r="F215">
        <v>18</v>
      </c>
      <c r="G215">
        <v>486</v>
      </c>
      <c r="H215">
        <v>2.9999999999999997E-4</v>
      </c>
      <c r="I215">
        <v>0.37621930241584778</v>
      </c>
      <c r="J215">
        <v>2130</v>
      </c>
      <c r="K215">
        <v>-3.05490890070796</v>
      </c>
      <c r="L215">
        <v>4.4617656822083518E-3</v>
      </c>
      <c r="M215">
        <v>0.89737332612276077</v>
      </c>
      <c r="N215">
        <v>0.32366150617599487</v>
      </c>
      <c r="O215">
        <v>0.31342773437499999</v>
      </c>
      <c r="P215">
        <v>0.13640179999999999</v>
      </c>
      <c r="Q215">
        <v>8.4776088999817141</v>
      </c>
      <c r="R215">
        <v>0.2</v>
      </c>
    </row>
    <row r="216" spans="1:18" x14ac:dyDescent="0.25">
      <c r="A216" s="1" t="s">
        <v>20</v>
      </c>
      <c r="B216">
        <v>-32.187270419999997</v>
      </c>
      <c r="C216">
        <v>239616</v>
      </c>
      <c r="D216">
        <v>150</v>
      </c>
      <c r="E216">
        <v>80</v>
      </c>
      <c r="F216">
        <v>19</v>
      </c>
      <c r="G216">
        <v>485</v>
      </c>
      <c r="H216">
        <v>2.9999999999999997E-4</v>
      </c>
      <c r="I216">
        <v>0.37608045339584351</v>
      </c>
      <c r="J216">
        <v>2140</v>
      </c>
      <c r="K216">
        <v>-3.0441938281059264</v>
      </c>
      <c r="L216">
        <v>4.9939007789362218E-3</v>
      </c>
      <c r="M216">
        <v>-0.49136626720428467</v>
      </c>
      <c r="N216">
        <v>-2.9236637055873871E-3</v>
      </c>
      <c r="O216">
        <v>0.38725585937500001</v>
      </c>
      <c r="P216">
        <v>4.0538494000000001E-2</v>
      </c>
      <c r="Q216">
        <v>0.4525852690974716</v>
      </c>
      <c r="R216">
        <v>0.2</v>
      </c>
    </row>
    <row r="217" spans="1:18" x14ac:dyDescent="0.25">
      <c r="A217" s="1" t="s">
        <v>20</v>
      </c>
      <c r="B217">
        <v>-32.770013239999997</v>
      </c>
      <c r="C217">
        <v>241664</v>
      </c>
      <c r="D217">
        <v>150</v>
      </c>
      <c r="E217">
        <v>84</v>
      </c>
      <c r="F217">
        <v>20</v>
      </c>
      <c r="G217">
        <v>484</v>
      </c>
      <c r="H217">
        <v>2.9999999999999997E-4</v>
      </c>
      <c r="I217">
        <v>0.37767624855041504</v>
      </c>
      <c r="J217">
        <v>2150</v>
      </c>
      <c r="K217">
        <v>-3.0513269439339639</v>
      </c>
      <c r="L217">
        <v>1.2222929013660177E-3</v>
      </c>
      <c r="M217">
        <v>0.92792188376188278</v>
      </c>
      <c r="N217">
        <v>0.65014660358428955</v>
      </c>
      <c r="O217">
        <v>0.27729492187499999</v>
      </c>
      <c r="P217">
        <v>4.9252879999999999E-2</v>
      </c>
      <c r="Q217">
        <v>5.2898868334013969</v>
      </c>
      <c r="R217">
        <v>0.2</v>
      </c>
    </row>
    <row r="218" spans="1:18" x14ac:dyDescent="0.25">
      <c r="A218" s="1" t="s">
        <v>20</v>
      </c>
      <c r="B218">
        <v>-31.621954809999998</v>
      </c>
      <c r="C218">
        <v>243712</v>
      </c>
      <c r="D218">
        <v>150</v>
      </c>
      <c r="E218">
        <v>88</v>
      </c>
      <c r="F218">
        <v>21</v>
      </c>
      <c r="G218">
        <v>484</v>
      </c>
      <c r="H218">
        <v>2.9999999999999997E-4</v>
      </c>
      <c r="I218">
        <v>0.37639465928077698</v>
      </c>
      <c r="J218">
        <v>2160</v>
      </c>
      <c r="K218">
        <v>-3.0579776205122471</v>
      </c>
      <c r="L218">
        <v>-6.5349485739716329E-3</v>
      </c>
      <c r="M218">
        <v>0.91910634189844131</v>
      </c>
      <c r="N218">
        <v>4.6716465950012207</v>
      </c>
      <c r="O218">
        <v>0.20839843750000001</v>
      </c>
      <c r="P218">
        <v>2.8490161999999999E-2</v>
      </c>
      <c r="Q218">
        <v>12.792785379104316</v>
      </c>
      <c r="R218">
        <v>0.2</v>
      </c>
    </row>
    <row r="219" spans="1:18" x14ac:dyDescent="0.25">
      <c r="A219" s="1" t="s">
        <v>20</v>
      </c>
      <c r="B219">
        <v>-33.568886120000002</v>
      </c>
      <c r="C219">
        <v>245760</v>
      </c>
      <c r="D219">
        <v>150</v>
      </c>
      <c r="E219">
        <v>92</v>
      </c>
      <c r="F219">
        <v>22</v>
      </c>
      <c r="G219">
        <v>484</v>
      </c>
      <c r="H219">
        <v>2.9999999999999997E-4</v>
      </c>
      <c r="I219">
        <v>0.37420806288719177</v>
      </c>
      <c r="J219">
        <v>2170</v>
      </c>
      <c r="K219">
        <v>-3.0201172947883608</v>
      </c>
      <c r="L219">
        <v>1.1161444160097744E-2</v>
      </c>
      <c r="M219">
        <v>0.82908420264720917</v>
      </c>
      <c r="N219">
        <v>3.0335133075714111</v>
      </c>
      <c r="O219">
        <v>0.296630859375</v>
      </c>
      <c r="P219">
        <v>0.10184600000000001</v>
      </c>
      <c r="Q219">
        <v>4.8782941619167106</v>
      </c>
      <c r="R219">
        <v>0.2</v>
      </c>
    </row>
    <row r="220" spans="1:18" x14ac:dyDescent="0.25">
      <c r="A220" s="1" t="s">
        <v>20</v>
      </c>
      <c r="B220">
        <v>-28.590324639999999</v>
      </c>
      <c r="C220">
        <v>247808</v>
      </c>
      <c r="D220">
        <v>150</v>
      </c>
      <c r="E220">
        <v>97</v>
      </c>
      <c r="F220">
        <v>23</v>
      </c>
      <c r="G220">
        <v>485</v>
      </c>
      <c r="H220">
        <v>2.9999999999999997E-4</v>
      </c>
      <c r="I220">
        <v>0.37500855326652527</v>
      </c>
      <c r="J220">
        <v>2180</v>
      </c>
      <c r="K220">
        <v>-3.0079264916479587</v>
      </c>
      <c r="L220">
        <v>1.3531272798718418E-2</v>
      </c>
      <c r="M220">
        <v>0.95622200891375542</v>
      </c>
      <c r="N220">
        <v>0.71183574199676514</v>
      </c>
      <c r="O220">
        <v>0.29506835937499998</v>
      </c>
      <c r="P220">
        <v>3.1156679999999999E-2</v>
      </c>
      <c r="Q220">
        <v>1.9561850072816014</v>
      </c>
      <c r="R220">
        <v>0.2</v>
      </c>
    </row>
    <row r="221" spans="1:18" x14ac:dyDescent="0.25">
      <c r="A221" s="1" t="s">
        <v>20</v>
      </c>
      <c r="B221">
        <v>-28.463809160000004</v>
      </c>
      <c r="C221">
        <v>249856</v>
      </c>
      <c r="D221">
        <v>150</v>
      </c>
      <c r="E221">
        <v>101</v>
      </c>
      <c r="F221">
        <v>24</v>
      </c>
      <c r="G221">
        <v>484</v>
      </c>
      <c r="H221">
        <v>2.9999999999999997E-4</v>
      </c>
      <c r="I221">
        <v>0.37128379940986633</v>
      </c>
      <c r="J221">
        <v>2190</v>
      </c>
      <c r="K221">
        <v>-2.9826163277029991</v>
      </c>
      <c r="L221">
        <v>-2.535146986338077E-3</v>
      </c>
      <c r="M221">
        <v>-1.6944565773010254</v>
      </c>
      <c r="N221">
        <v>2.0618651062250137E-2</v>
      </c>
      <c r="O221">
        <v>0.39643554687499999</v>
      </c>
      <c r="P221">
        <v>5.0572954000000003E-2</v>
      </c>
      <c r="Q221">
        <v>1.3465059835842113</v>
      </c>
      <c r="R221">
        <v>0.2</v>
      </c>
    </row>
    <row r="222" spans="1:18" x14ac:dyDescent="0.25">
      <c r="A222" s="1" t="s">
        <v>20</v>
      </c>
      <c r="B222">
        <v>-29.360483130000002</v>
      </c>
      <c r="C222">
        <v>251904</v>
      </c>
      <c r="D222">
        <v>150</v>
      </c>
      <c r="E222">
        <v>105</v>
      </c>
      <c r="F222">
        <v>25</v>
      </c>
      <c r="G222">
        <v>484</v>
      </c>
      <c r="H222">
        <v>2.9999999999999997E-4</v>
      </c>
      <c r="I222">
        <v>0.37113222479820251</v>
      </c>
      <c r="J222">
        <v>2200</v>
      </c>
      <c r="K222">
        <v>-2.9411280982196333</v>
      </c>
      <c r="L222">
        <v>-6.547730680904351E-3</v>
      </c>
      <c r="M222">
        <v>0.95993876084685326</v>
      </c>
      <c r="N222">
        <v>1.5394490957260132</v>
      </c>
      <c r="O222">
        <v>0.24189453124999999</v>
      </c>
      <c r="P222">
        <v>7.711411E-2</v>
      </c>
      <c r="Q222">
        <v>9.4966471637133516</v>
      </c>
      <c r="R222">
        <v>0.2</v>
      </c>
    </row>
    <row r="223" spans="1:18" x14ac:dyDescent="0.25">
      <c r="A223" s="1" t="s">
        <v>20</v>
      </c>
      <c r="B223">
        <v>-30.275986239999998</v>
      </c>
      <c r="C223">
        <v>253952</v>
      </c>
      <c r="D223">
        <v>150</v>
      </c>
      <c r="E223">
        <v>110</v>
      </c>
      <c r="F223">
        <v>26</v>
      </c>
      <c r="G223">
        <v>484</v>
      </c>
      <c r="H223">
        <v>2.9999999999999997E-4</v>
      </c>
      <c r="I223">
        <v>0.37279060482978821</v>
      </c>
      <c r="J223">
        <v>2210</v>
      </c>
      <c r="K223">
        <v>-2.9677320562303064</v>
      </c>
      <c r="L223">
        <v>-1.3028974790358916E-3</v>
      </c>
      <c r="M223">
        <v>0.84436550736427307</v>
      </c>
      <c r="N223">
        <v>4.6891942024230957</v>
      </c>
      <c r="O223">
        <v>0.41206054687499999</v>
      </c>
      <c r="P223">
        <v>4.5527524999999999E-2</v>
      </c>
      <c r="Q223">
        <v>3.4612933077383787</v>
      </c>
      <c r="R223">
        <v>0.2</v>
      </c>
    </row>
    <row r="224" spans="1:18" x14ac:dyDescent="0.25">
      <c r="A224" s="1" t="s">
        <v>20</v>
      </c>
      <c r="B224">
        <v>-28.361686370000001</v>
      </c>
      <c r="C224">
        <v>256000</v>
      </c>
      <c r="D224">
        <v>150</v>
      </c>
      <c r="E224">
        <v>114</v>
      </c>
      <c r="F224">
        <v>27</v>
      </c>
      <c r="G224">
        <v>484</v>
      </c>
      <c r="H224">
        <v>2.9999999999999997E-4</v>
      </c>
      <c r="I224">
        <v>0.37312379479408264</v>
      </c>
      <c r="J224">
        <v>2220</v>
      </c>
      <c r="K224">
        <v>-2.9827806062996389</v>
      </c>
      <c r="L224">
        <v>3.4581189596792684E-3</v>
      </c>
      <c r="M224">
        <v>0.91576174646615982</v>
      </c>
      <c r="N224">
        <v>1.4516613483428955</v>
      </c>
      <c r="O224">
        <v>0.32143554687499998</v>
      </c>
      <c r="P224">
        <v>0.35602504000000001</v>
      </c>
      <c r="Q224">
        <v>11.137635069154204</v>
      </c>
      <c r="R224">
        <v>0.2</v>
      </c>
    </row>
    <row r="225" spans="1:18" x14ac:dyDescent="0.25">
      <c r="A225" s="1" t="s">
        <v>20</v>
      </c>
      <c r="B225">
        <v>-28.272593129999997</v>
      </c>
      <c r="C225">
        <v>258048</v>
      </c>
      <c r="D225">
        <v>150</v>
      </c>
      <c r="E225">
        <v>118</v>
      </c>
      <c r="F225">
        <v>28</v>
      </c>
      <c r="G225">
        <v>483</v>
      </c>
      <c r="H225">
        <v>2.9999999999999997E-4</v>
      </c>
      <c r="I225">
        <v>0.37209013104438782</v>
      </c>
      <c r="J225">
        <v>2230</v>
      </c>
      <c r="K225">
        <v>-2.9630493216216562</v>
      </c>
      <c r="L225">
        <v>-6.0139602574054156E-4</v>
      </c>
      <c r="M225">
        <v>0.9540269672870636</v>
      </c>
      <c r="N225">
        <v>9.4106793403625488E-2</v>
      </c>
      <c r="O225">
        <v>0.34086914062500001</v>
      </c>
      <c r="P225">
        <v>3.9238336999999998E-2</v>
      </c>
      <c r="Q225">
        <v>1.086300375754945</v>
      </c>
      <c r="R225">
        <v>0.2</v>
      </c>
    </row>
    <row r="226" spans="1:18" x14ac:dyDescent="0.25">
      <c r="A226" s="1" t="s">
        <v>20</v>
      </c>
      <c r="B226">
        <v>-29.205471720000002</v>
      </c>
      <c r="C226">
        <v>260096</v>
      </c>
      <c r="D226">
        <v>150</v>
      </c>
      <c r="E226">
        <v>122</v>
      </c>
      <c r="F226">
        <v>29</v>
      </c>
      <c r="G226">
        <v>484</v>
      </c>
      <c r="H226">
        <v>2.9999999999999997E-4</v>
      </c>
      <c r="I226">
        <v>0.37285143136978149</v>
      </c>
      <c r="J226">
        <v>2240</v>
      </c>
      <c r="K226">
        <v>-2.9749597527086733</v>
      </c>
      <c r="L226">
        <v>-9.3417213043721862E-3</v>
      </c>
      <c r="M226">
        <v>0.95854904875159264</v>
      </c>
      <c r="N226">
        <v>5.8353524208068848</v>
      </c>
      <c r="O226">
        <v>0.30166015624999998</v>
      </c>
      <c r="P226">
        <v>0.17333077</v>
      </c>
      <c r="Q226">
        <v>5.0973797563929111</v>
      </c>
      <c r="R226">
        <v>0.2</v>
      </c>
    </row>
    <row r="227" spans="1:18" x14ac:dyDescent="0.25">
      <c r="A227" s="1" t="s">
        <v>20</v>
      </c>
      <c r="B227">
        <v>-27.267759690000002</v>
      </c>
      <c r="C227">
        <v>262144</v>
      </c>
      <c r="D227">
        <v>150</v>
      </c>
      <c r="E227">
        <v>126</v>
      </c>
      <c r="F227">
        <v>30</v>
      </c>
      <c r="G227">
        <v>484</v>
      </c>
      <c r="H227">
        <v>2.9999999999999997E-4</v>
      </c>
      <c r="I227">
        <v>0.37443402409553528</v>
      </c>
      <c r="J227">
        <v>2250</v>
      </c>
      <c r="K227">
        <v>-2.9912070460617541</v>
      </c>
      <c r="L227">
        <v>3.288408073785831E-4</v>
      </c>
      <c r="M227">
        <v>0.65226957201957703</v>
      </c>
      <c r="N227">
        <v>0.24964217841625214</v>
      </c>
      <c r="O227">
        <v>0.32685546874999999</v>
      </c>
      <c r="P227">
        <v>3.1099325000000001E-2</v>
      </c>
      <c r="Q227">
        <v>5.1270047054160388</v>
      </c>
      <c r="R227">
        <v>0.2</v>
      </c>
    </row>
    <row r="228" spans="1:18" x14ac:dyDescent="0.25">
      <c r="A228" s="1" t="s">
        <v>20</v>
      </c>
      <c r="B228">
        <v>-27.53977695</v>
      </c>
      <c r="C228">
        <v>264192</v>
      </c>
      <c r="D228">
        <v>150</v>
      </c>
      <c r="E228">
        <v>130</v>
      </c>
      <c r="F228">
        <v>31</v>
      </c>
      <c r="G228">
        <v>484</v>
      </c>
      <c r="H228">
        <v>2.9999999999999997E-4</v>
      </c>
      <c r="I228">
        <v>0.37307462096214294</v>
      </c>
      <c r="J228">
        <v>2260</v>
      </c>
      <c r="K228">
        <v>-2.9890639208257199</v>
      </c>
      <c r="L228">
        <v>5.5274595579248853E-3</v>
      </c>
      <c r="M228">
        <v>-5.5239706039428711</v>
      </c>
      <c r="N228">
        <v>0.35974740982055664</v>
      </c>
      <c r="O228">
        <v>0.38139648437500001</v>
      </c>
      <c r="P228">
        <v>3.3583134000000001E-2</v>
      </c>
      <c r="Q228">
        <v>3.8760157109383728</v>
      </c>
      <c r="R228">
        <v>0.2</v>
      </c>
    </row>
    <row r="229" spans="1:18" x14ac:dyDescent="0.25">
      <c r="A229" s="1" t="s">
        <v>20</v>
      </c>
      <c r="B229">
        <v>-26.262333389999998</v>
      </c>
      <c r="C229">
        <v>266240</v>
      </c>
      <c r="D229">
        <v>150</v>
      </c>
      <c r="E229">
        <v>135</v>
      </c>
      <c r="F229">
        <v>32</v>
      </c>
      <c r="G229">
        <v>484</v>
      </c>
      <c r="H229">
        <v>2.9999999999999997E-4</v>
      </c>
      <c r="I229">
        <v>0.37278503179550171</v>
      </c>
      <c r="J229">
        <v>2270</v>
      </c>
      <c r="K229">
        <v>-2.9876223213970663</v>
      </c>
      <c r="L229">
        <v>-3.344254741205077E-3</v>
      </c>
      <c r="M229">
        <v>0.94014241173863411</v>
      </c>
      <c r="N229">
        <v>0.2071448415517807</v>
      </c>
      <c r="O229">
        <v>0.277099609375</v>
      </c>
      <c r="P229">
        <v>5.4086179999999998E-2</v>
      </c>
      <c r="Q229">
        <v>5.7691540410043674</v>
      </c>
      <c r="R229">
        <v>0.2</v>
      </c>
    </row>
    <row r="230" spans="1:18" x14ac:dyDescent="0.25">
      <c r="A230" s="1" t="s">
        <v>20</v>
      </c>
      <c r="B230">
        <v>-31.156144410000003</v>
      </c>
      <c r="C230">
        <v>268288</v>
      </c>
      <c r="D230">
        <v>150</v>
      </c>
      <c r="E230">
        <v>139</v>
      </c>
      <c r="F230">
        <v>33</v>
      </c>
      <c r="G230">
        <v>484</v>
      </c>
      <c r="H230">
        <v>2.9999999999999997E-4</v>
      </c>
      <c r="I230">
        <v>0.37241998314857483</v>
      </c>
      <c r="J230">
        <v>2280</v>
      </c>
      <c r="K230">
        <v>-2.9797704450786116</v>
      </c>
      <c r="L230">
        <v>1.5865163598209619E-2</v>
      </c>
      <c r="M230">
        <v>0.95050409436225891</v>
      </c>
      <c r="N230">
        <v>0.73586052656173706</v>
      </c>
      <c r="O230">
        <v>0.33149414062499999</v>
      </c>
      <c r="P230">
        <v>4.6924010000000002E-2</v>
      </c>
      <c r="Q230">
        <v>2.689579060068354</v>
      </c>
      <c r="R230">
        <v>0.2</v>
      </c>
    </row>
    <row r="231" spans="1:18" x14ac:dyDescent="0.25">
      <c r="A231" s="1" t="s">
        <v>20</v>
      </c>
      <c r="B231">
        <v>-31.101781340000002</v>
      </c>
      <c r="C231">
        <v>270336</v>
      </c>
      <c r="D231">
        <v>150</v>
      </c>
      <c r="E231">
        <v>143</v>
      </c>
      <c r="F231">
        <v>34</v>
      </c>
      <c r="G231">
        <v>483</v>
      </c>
      <c r="H231">
        <v>2.9999999999999997E-4</v>
      </c>
      <c r="I231">
        <v>0.3709542453289032</v>
      </c>
      <c r="J231">
        <v>2290</v>
      </c>
      <c r="K231">
        <v>-2.9598396964371205</v>
      </c>
      <c r="L231">
        <v>-1.1054102872731165E-2</v>
      </c>
      <c r="M231">
        <v>0.91661607474088669</v>
      </c>
      <c r="N231">
        <v>1.319488525390625</v>
      </c>
      <c r="O231">
        <v>0.27324218750000001</v>
      </c>
      <c r="P231">
        <v>4.1039415000000003E-2</v>
      </c>
      <c r="Q231">
        <v>12.083824630826712</v>
      </c>
      <c r="R231">
        <v>0.2</v>
      </c>
    </row>
    <row r="232" spans="1:18" x14ac:dyDescent="0.25">
      <c r="A232" s="1" t="s">
        <v>20</v>
      </c>
      <c r="B232">
        <v>-32.213114850000004</v>
      </c>
      <c r="C232">
        <v>272384</v>
      </c>
      <c r="D232">
        <v>150</v>
      </c>
      <c r="E232">
        <v>148</v>
      </c>
      <c r="F232">
        <v>35</v>
      </c>
      <c r="G232">
        <v>482</v>
      </c>
      <c r="H232">
        <v>2.9999999999999997E-4</v>
      </c>
      <c r="I232">
        <v>0.37192550301551819</v>
      </c>
      <c r="J232">
        <v>2300</v>
      </c>
      <c r="K232">
        <v>-2.958622780442238</v>
      </c>
      <c r="L232">
        <v>3.0066269420785828E-3</v>
      </c>
      <c r="M232">
        <v>0.93368422240018845</v>
      </c>
      <c r="N232">
        <v>0.23426848649978638</v>
      </c>
      <c r="O232">
        <v>0.31000976562499999</v>
      </c>
      <c r="P232">
        <v>0.15745005000000001</v>
      </c>
      <c r="Q232">
        <v>3.3256830785423519</v>
      </c>
      <c r="R232">
        <v>0.2</v>
      </c>
    </row>
    <row r="233" spans="1:18" x14ac:dyDescent="0.25">
      <c r="A233" s="1" t="s">
        <v>20</v>
      </c>
      <c r="B233">
        <v>-34.408645619999994</v>
      </c>
      <c r="C233">
        <v>274432</v>
      </c>
      <c r="D233">
        <v>150</v>
      </c>
      <c r="E233">
        <v>153</v>
      </c>
      <c r="F233">
        <v>36</v>
      </c>
      <c r="G233">
        <v>481</v>
      </c>
      <c r="H233">
        <v>2.9999999999999997E-4</v>
      </c>
      <c r="I233">
        <v>0.37176090478897095</v>
      </c>
      <c r="J233">
        <v>2310</v>
      </c>
      <c r="K233">
        <v>-2.9617408767342566</v>
      </c>
      <c r="L233">
        <v>3.8665907137328758E-3</v>
      </c>
      <c r="M233">
        <v>0.9486113153398037</v>
      </c>
      <c r="N233">
        <v>2.0322926044464111</v>
      </c>
      <c r="O233">
        <v>0.25322265625000001</v>
      </c>
      <c r="P233">
        <v>2.5357294999999998E-2</v>
      </c>
      <c r="Q233">
        <v>4.3691690888255836</v>
      </c>
      <c r="R233">
        <v>0.2</v>
      </c>
    </row>
    <row r="234" spans="1:18" x14ac:dyDescent="0.25">
      <c r="A234" s="1" t="s">
        <v>20</v>
      </c>
      <c r="B234">
        <v>-38.566426749999998</v>
      </c>
      <c r="C234">
        <v>276480</v>
      </c>
      <c r="D234">
        <v>150</v>
      </c>
      <c r="E234">
        <v>157</v>
      </c>
      <c r="F234">
        <v>37</v>
      </c>
      <c r="G234">
        <v>480</v>
      </c>
      <c r="H234">
        <v>2.9999999999999997E-4</v>
      </c>
      <c r="I234">
        <v>0.37234300374984741</v>
      </c>
      <c r="J234">
        <v>2320</v>
      </c>
      <c r="K234">
        <v>-2.9657601736485959</v>
      </c>
      <c r="L234">
        <v>1.200731019343948E-2</v>
      </c>
      <c r="M234">
        <v>0.95829856023192406</v>
      </c>
      <c r="N234">
        <v>6.4055941998958588E-2</v>
      </c>
      <c r="O234">
        <v>0.20468749999999999</v>
      </c>
      <c r="P234">
        <v>5.5646814000000003E-2</v>
      </c>
      <c r="Q234">
        <v>7.0459924098104239</v>
      </c>
      <c r="R234">
        <v>0.2</v>
      </c>
    </row>
    <row r="235" spans="1:18" x14ac:dyDescent="0.25">
      <c r="A235" s="1" t="s">
        <v>20</v>
      </c>
      <c r="B235">
        <v>-39.9748752</v>
      </c>
      <c r="C235">
        <v>278528</v>
      </c>
      <c r="D235">
        <v>150</v>
      </c>
      <c r="E235">
        <v>161</v>
      </c>
      <c r="F235">
        <v>38</v>
      </c>
      <c r="G235">
        <v>480</v>
      </c>
      <c r="H235">
        <v>2.9999999999999997E-4</v>
      </c>
      <c r="I235">
        <v>0.37129402160644531</v>
      </c>
      <c r="J235">
        <v>2330</v>
      </c>
      <c r="K235">
        <v>-2.9620756760239599</v>
      </c>
      <c r="L235">
        <v>2.619041105208453E-3</v>
      </c>
      <c r="M235">
        <v>0.96632822975516319</v>
      </c>
      <c r="N235">
        <v>0.93421536684036255</v>
      </c>
      <c r="O235">
        <v>0.27338867187499999</v>
      </c>
      <c r="P235">
        <v>3.1322177E-2</v>
      </c>
      <c r="Q235">
        <v>3.5095248164841903</v>
      </c>
      <c r="R235">
        <v>0.2</v>
      </c>
    </row>
    <row r="236" spans="1:18" x14ac:dyDescent="0.25">
      <c r="A236" s="1" t="s">
        <v>20</v>
      </c>
      <c r="B236">
        <v>-38.471399379999994</v>
      </c>
      <c r="C236">
        <v>280576</v>
      </c>
      <c r="D236">
        <v>150</v>
      </c>
      <c r="E236">
        <v>165</v>
      </c>
      <c r="F236">
        <v>39</v>
      </c>
      <c r="G236">
        <v>481</v>
      </c>
      <c r="H236">
        <v>2.9999999999999997E-4</v>
      </c>
      <c r="I236">
        <v>0.3707614541053772</v>
      </c>
      <c r="J236">
        <v>2340</v>
      </c>
      <c r="K236">
        <v>-2.950368405133486</v>
      </c>
      <c r="L236">
        <v>-9.2029163475672252E-3</v>
      </c>
      <c r="M236">
        <v>0.93478524684906006</v>
      </c>
      <c r="N236">
        <v>4.1068148612976074</v>
      </c>
      <c r="O236">
        <v>0.26762695312500001</v>
      </c>
      <c r="P236">
        <v>3.420844E-2</v>
      </c>
      <c r="Q236">
        <v>15.644951602630318</v>
      </c>
      <c r="R236">
        <v>0.2</v>
      </c>
    </row>
    <row r="237" spans="1:18" x14ac:dyDescent="0.25">
      <c r="A237" s="1" t="s">
        <v>20</v>
      </c>
      <c r="B237">
        <v>-35.776861839999995</v>
      </c>
      <c r="C237">
        <v>282624</v>
      </c>
      <c r="D237">
        <v>150</v>
      </c>
      <c r="E237">
        <v>170</v>
      </c>
      <c r="F237">
        <v>40</v>
      </c>
      <c r="G237">
        <v>481</v>
      </c>
      <c r="H237">
        <v>2.9999999999999997E-4</v>
      </c>
      <c r="I237">
        <v>0.36811375617980957</v>
      </c>
      <c r="J237">
        <v>2350</v>
      </c>
      <c r="K237">
        <v>-2.9231124363839625</v>
      </c>
      <c r="L237">
        <v>-2.2956249500566627E-3</v>
      </c>
      <c r="M237">
        <v>-1.49017333984375</v>
      </c>
      <c r="N237">
        <v>0.15913927555084229</v>
      </c>
      <c r="O237">
        <v>0.442626953125</v>
      </c>
      <c r="P237">
        <v>5.0507325999999998E-2</v>
      </c>
      <c r="Q237">
        <v>3.3582747563254087</v>
      </c>
      <c r="R237">
        <v>0.2</v>
      </c>
    </row>
    <row r="238" spans="1:18" x14ac:dyDescent="0.25">
      <c r="A238" s="1" t="s">
        <v>20</v>
      </c>
      <c r="B238">
        <v>-31.862355409999996</v>
      </c>
      <c r="C238">
        <v>284672</v>
      </c>
      <c r="D238">
        <v>150</v>
      </c>
      <c r="E238">
        <v>174</v>
      </c>
      <c r="F238">
        <v>41</v>
      </c>
      <c r="G238">
        <v>481</v>
      </c>
      <c r="H238">
        <v>2.9999999999999997E-4</v>
      </c>
      <c r="I238">
        <v>0.36666402220726013</v>
      </c>
      <c r="J238">
        <v>2360</v>
      </c>
      <c r="K238">
        <v>-2.8844782017171382</v>
      </c>
      <c r="L238">
        <v>-7.6475287252833367E-3</v>
      </c>
      <c r="M238">
        <v>0.91482087224721909</v>
      </c>
      <c r="N238">
        <v>0.22833958268165588</v>
      </c>
      <c r="O238">
        <v>0.36650390625000001</v>
      </c>
      <c r="P238">
        <v>4.8130332999999997E-2</v>
      </c>
      <c r="Q238">
        <v>7.6086913080653176</v>
      </c>
      <c r="R238">
        <v>0.2</v>
      </c>
    </row>
    <row r="239" spans="1:18" x14ac:dyDescent="0.25">
      <c r="A239" s="1" t="s">
        <v>20</v>
      </c>
      <c r="B239">
        <v>-30.385227559999997</v>
      </c>
      <c r="C239">
        <v>286720</v>
      </c>
      <c r="D239">
        <v>150</v>
      </c>
      <c r="E239">
        <v>178</v>
      </c>
      <c r="F239">
        <v>42</v>
      </c>
      <c r="G239">
        <v>482</v>
      </c>
      <c r="H239">
        <v>2.9999999999999997E-4</v>
      </c>
      <c r="I239">
        <v>0.36690825223922729</v>
      </c>
      <c r="J239">
        <v>2370</v>
      </c>
      <c r="K239">
        <v>-2.8703267753124235</v>
      </c>
      <c r="L239">
        <v>1.1624234198825434E-2</v>
      </c>
      <c r="M239">
        <v>0.95760988816618919</v>
      </c>
      <c r="N239">
        <v>0.24147456884384155</v>
      </c>
      <c r="O239">
        <v>0.29130859375000001</v>
      </c>
      <c r="P239">
        <v>0.1150424</v>
      </c>
      <c r="Q239">
        <v>0.7727980011957698</v>
      </c>
      <c r="R239">
        <v>0.2</v>
      </c>
    </row>
    <row r="240" spans="1:18" x14ac:dyDescent="0.25">
      <c r="A240" s="1" t="s">
        <v>20</v>
      </c>
      <c r="B240">
        <v>-28.242888889999996</v>
      </c>
      <c r="C240">
        <v>288768</v>
      </c>
      <c r="D240">
        <v>150</v>
      </c>
      <c r="E240">
        <v>182</v>
      </c>
      <c r="F240">
        <v>43</v>
      </c>
      <c r="G240">
        <v>481</v>
      </c>
      <c r="H240">
        <v>2.9999999999999997E-4</v>
      </c>
      <c r="I240">
        <v>0.36602875590324402</v>
      </c>
      <c r="J240">
        <v>2380</v>
      </c>
      <c r="K240">
        <v>-2.8681378468871115</v>
      </c>
      <c r="L240">
        <v>-5.3750629318528812E-3</v>
      </c>
      <c r="M240">
        <v>0.93510177731513977</v>
      </c>
      <c r="N240">
        <v>0.40503513813018799</v>
      </c>
      <c r="O240">
        <v>0.32841796875000001</v>
      </c>
      <c r="P240">
        <v>3.8346502999999997E-2</v>
      </c>
      <c r="Q240">
        <v>1.4764354388811625</v>
      </c>
      <c r="R240">
        <v>0.2</v>
      </c>
    </row>
    <row r="241" spans="1:18" x14ac:dyDescent="0.25">
      <c r="A241" s="1" t="s">
        <v>20</v>
      </c>
      <c r="B241">
        <v>-29.113915330000005</v>
      </c>
      <c r="C241">
        <v>290816</v>
      </c>
      <c r="D241">
        <v>150</v>
      </c>
      <c r="E241">
        <v>187</v>
      </c>
      <c r="F241">
        <v>44</v>
      </c>
      <c r="G241">
        <v>481</v>
      </c>
      <c r="H241">
        <v>2.9999999999999997E-4</v>
      </c>
      <c r="I241">
        <v>0.36421045660972595</v>
      </c>
      <c r="J241">
        <v>2390</v>
      </c>
      <c r="K241">
        <v>-2.8453852564096449</v>
      </c>
      <c r="L241">
        <v>-1.0977856669342145E-2</v>
      </c>
      <c r="M241">
        <v>0.87075172364711761</v>
      </c>
      <c r="N241">
        <v>0.14504258334636688</v>
      </c>
      <c r="O241">
        <v>0.33120117187499998</v>
      </c>
      <c r="P241">
        <v>0.65624850000000001</v>
      </c>
      <c r="Q241">
        <v>1.8986858313670383</v>
      </c>
      <c r="R241">
        <v>0.2</v>
      </c>
    </row>
    <row r="242" spans="1:18" x14ac:dyDescent="0.25">
      <c r="A242" s="1" t="s">
        <v>20</v>
      </c>
      <c r="B242">
        <v>-23.197275650000002</v>
      </c>
      <c r="C242">
        <v>292864</v>
      </c>
      <c r="D242">
        <v>150</v>
      </c>
      <c r="E242">
        <v>191</v>
      </c>
      <c r="F242">
        <v>45</v>
      </c>
      <c r="G242">
        <v>481</v>
      </c>
      <c r="H242">
        <v>2.9999999999999997E-4</v>
      </c>
      <c r="I242">
        <v>0.36357960104942322</v>
      </c>
      <c r="J242">
        <v>2400</v>
      </c>
      <c r="K242">
        <v>-2.8181626349687576</v>
      </c>
      <c r="L242">
        <v>-1.1019089172623352E-2</v>
      </c>
      <c r="M242">
        <v>0.92023114860057831</v>
      </c>
      <c r="N242">
        <v>0.45329797267913818</v>
      </c>
      <c r="O242">
        <v>0.30170898437499999</v>
      </c>
      <c r="P242">
        <v>0.44470733000000001</v>
      </c>
      <c r="Q242">
        <v>7.1197335482109336</v>
      </c>
      <c r="R242">
        <v>0.2</v>
      </c>
    </row>
    <row r="243" spans="1:18" x14ac:dyDescent="0.25">
      <c r="A243" s="1" t="s">
        <v>20</v>
      </c>
      <c r="B243">
        <v>-23.015445199999995</v>
      </c>
      <c r="C243">
        <v>294912</v>
      </c>
      <c r="D243">
        <v>150</v>
      </c>
      <c r="E243">
        <v>195</v>
      </c>
      <c r="F243">
        <v>46</v>
      </c>
      <c r="G243">
        <v>482</v>
      </c>
      <c r="H243">
        <v>2.9999999999999997E-4</v>
      </c>
      <c r="I243">
        <v>0.36350110173225403</v>
      </c>
      <c r="J243">
        <v>2410</v>
      </c>
      <c r="K243">
        <v>-2.8046418540179729</v>
      </c>
      <c r="L243">
        <v>-7.6800050199381078E-3</v>
      </c>
      <c r="M243">
        <v>-2.9986732006072998</v>
      </c>
      <c r="N243">
        <v>-7.3252711445093155E-3</v>
      </c>
      <c r="O243">
        <v>0.41191406250000001</v>
      </c>
      <c r="P243">
        <v>5.0643325000000003E-2</v>
      </c>
      <c r="Q243">
        <v>3.3476095798658205</v>
      </c>
      <c r="R243">
        <v>0.2</v>
      </c>
    </row>
    <row r="244" spans="1:18" x14ac:dyDescent="0.25">
      <c r="A244" s="1" t="s">
        <v>20</v>
      </c>
      <c r="B244">
        <v>-20.976508849999995</v>
      </c>
      <c r="C244">
        <v>296960</v>
      </c>
      <c r="D244">
        <v>150</v>
      </c>
      <c r="E244">
        <v>199</v>
      </c>
      <c r="F244">
        <v>47</v>
      </c>
      <c r="G244">
        <v>482</v>
      </c>
      <c r="H244">
        <v>2.9999999999999997E-4</v>
      </c>
      <c r="I244">
        <v>0.36342543363571167</v>
      </c>
      <c r="J244">
        <v>2420</v>
      </c>
      <c r="K244">
        <v>-2.804444684833288</v>
      </c>
      <c r="L244">
        <v>-6.731090156245045E-3</v>
      </c>
      <c r="M244">
        <v>-2.6762008666992188</v>
      </c>
      <c r="N244">
        <v>8.7232679128646851E-2</v>
      </c>
      <c r="O244">
        <v>0.39951171875000002</v>
      </c>
      <c r="P244">
        <v>3.1588227000000003E-2</v>
      </c>
      <c r="Q244">
        <v>1.4712053733353969</v>
      </c>
      <c r="R244">
        <v>0.2</v>
      </c>
    </row>
    <row r="245" spans="1:18" x14ac:dyDescent="0.25">
      <c r="A245" s="1" t="s">
        <v>20</v>
      </c>
      <c r="B245">
        <v>-19.870785420000001</v>
      </c>
      <c r="C245">
        <v>299008</v>
      </c>
      <c r="D245">
        <v>150</v>
      </c>
      <c r="E245">
        <v>203</v>
      </c>
      <c r="F245">
        <v>48</v>
      </c>
      <c r="G245">
        <v>483</v>
      </c>
      <c r="H245">
        <v>2.9999999999999997E-4</v>
      </c>
      <c r="I245">
        <v>0.36190861463546753</v>
      </c>
      <c r="J245">
        <v>2430</v>
      </c>
      <c r="K245">
        <v>-2.7954645484685896</v>
      </c>
      <c r="L245">
        <v>-1.3414871430722997E-2</v>
      </c>
      <c r="M245">
        <v>0.77306349575519562</v>
      </c>
      <c r="N245">
        <v>3.6347009241580963E-2</v>
      </c>
      <c r="O245">
        <v>0.42592773437499998</v>
      </c>
      <c r="P245">
        <v>4.8112333E-2</v>
      </c>
      <c r="Q245">
        <v>0.10825503091909923</v>
      </c>
      <c r="R245">
        <v>0.2</v>
      </c>
    </row>
    <row r="246" spans="1:18" x14ac:dyDescent="0.25">
      <c r="A246" s="1" t="s">
        <v>20</v>
      </c>
      <c r="B246">
        <v>-21.460830060000003</v>
      </c>
      <c r="C246">
        <v>301056</v>
      </c>
      <c r="D246">
        <v>150</v>
      </c>
      <c r="E246">
        <v>207</v>
      </c>
      <c r="F246">
        <v>49</v>
      </c>
      <c r="G246">
        <v>483</v>
      </c>
      <c r="H246">
        <v>2.9999999999999997E-4</v>
      </c>
      <c r="I246">
        <v>0.35847535729408264</v>
      </c>
      <c r="J246">
        <v>2440</v>
      </c>
      <c r="K246">
        <v>-2.7469044804573057</v>
      </c>
      <c r="L246">
        <v>-7.3812472714052998E-3</v>
      </c>
      <c r="M246">
        <v>0.77677726745605469</v>
      </c>
      <c r="N246">
        <v>3.2425425946712494E-2</v>
      </c>
      <c r="O246">
        <v>0.38364257812500002</v>
      </c>
      <c r="P246">
        <v>4.0942053999999999E-2</v>
      </c>
      <c r="Q246">
        <v>0.16651275521726347</v>
      </c>
      <c r="R246">
        <v>0.2</v>
      </c>
    </row>
    <row r="247" spans="1:18" x14ac:dyDescent="0.25">
      <c r="A247" s="1" t="s">
        <v>20</v>
      </c>
      <c r="B247">
        <v>-20.33845221</v>
      </c>
      <c r="C247">
        <v>303104</v>
      </c>
      <c r="D247">
        <v>150</v>
      </c>
      <c r="E247">
        <v>211</v>
      </c>
      <c r="F247">
        <v>50</v>
      </c>
      <c r="G247">
        <v>483</v>
      </c>
      <c r="H247">
        <v>2.9999999999999997E-4</v>
      </c>
      <c r="I247">
        <v>0.35758638381958008</v>
      </c>
      <c r="J247">
        <v>2450</v>
      </c>
      <c r="K247">
        <v>-2.7211680442094801</v>
      </c>
      <c r="L247">
        <v>-7.0265093396301385E-3</v>
      </c>
      <c r="M247">
        <v>0.9573030099272728</v>
      </c>
      <c r="N247">
        <v>6.3760869204998016E-2</v>
      </c>
      <c r="O247">
        <v>0.29345703125</v>
      </c>
      <c r="P247">
        <v>0.100155994</v>
      </c>
      <c r="Q247">
        <v>0.59692671563243493</v>
      </c>
      <c r="R247">
        <v>0.2</v>
      </c>
    </row>
    <row r="248" spans="1:18" x14ac:dyDescent="0.25">
      <c r="A248" s="1" t="s">
        <v>20</v>
      </c>
      <c r="B248">
        <v>-18.640033560000003</v>
      </c>
      <c r="C248">
        <v>305152</v>
      </c>
      <c r="D248">
        <v>150</v>
      </c>
      <c r="E248">
        <v>215</v>
      </c>
      <c r="F248">
        <v>51</v>
      </c>
      <c r="G248">
        <v>484</v>
      </c>
      <c r="H248">
        <v>2.9999999999999997E-4</v>
      </c>
      <c r="I248">
        <v>0.3565841019153595</v>
      </c>
      <c r="J248">
        <v>2460</v>
      </c>
      <c r="K248">
        <v>-2.6929135419428349</v>
      </c>
      <c r="L248">
        <v>-9.5412407041294504E-3</v>
      </c>
      <c r="M248">
        <v>0.92465868592262268</v>
      </c>
      <c r="N248">
        <v>5.3371582180261612E-2</v>
      </c>
      <c r="O248">
        <v>0.23867187500000001</v>
      </c>
      <c r="P248">
        <v>0.17101865999999999</v>
      </c>
      <c r="Q248">
        <v>1.7356344314292074</v>
      </c>
      <c r="R248">
        <v>0.2</v>
      </c>
    </row>
    <row r="249" spans="1:18" x14ac:dyDescent="0.25">
      <c r="A249" s="1" t="s">
        <v>20</v>
      </c>
      <c r="B249">
        <v>-19.380447999999998</v>
      </c>
      <c r="C249">
        <v>307200</v>
      </c>
      <c r="D249">
        <v>150</v>
      </c>
      <c r="E249">
        <v>220</v>
      </c>
      <c r="F249">
        <v>52</v>
      </c>
      <c r="G249">
        <v>483</v>
      </c>
      <c r="H249">
        <v>2.9999999999999997E-4</v>
      </c>
      <c r="I249">
        <v>0.35510927438735962</v>
      </c>
      <c r="J249">
        <v>2470</v>
      </c>
      <c r="K249">
        <v>-2.6721676573157311</v>
      </c>
      <c r="L249">
        <v>-6.8136518093524501E-3</v>
      </c>
      <c r="M249">
        <v>0.77054493129253387</v>
      </c>
      <c r="N249">
        <v>7.8711226582527161E-2</v>
      </c>
      <c r="O249">
        <v>0.35629882812500002</v>
      </c>
      <c r="P249">
        <v>3.4842315999999998E-2</v>
      </c>
      <c r="Q249">
        <v>0.64031511182547551</v>
      </c>
      <c r="R249">
        <v>0.2</v>
      </c>
    </row>
    <row r="250" spans="1:18" x14ac:dyDescent="0.25">
      <c r="A250" s="1" t="s">
        <v>20</v>
      </c>
      <c r="B250">
        <v>-22.090497489999997</v>
      </c>
      <c r="C250">
        <v>309248</v>
      </c>
      <c r="D250">
        <v>150</v>
      </c>
      <c r="E250">
        <v>224</v>
      </c>
      <c r="F250">
        <v>53</v>
      </c>
      <c r="G250">
        <v>483</v>
      </c>
      <c r="H250">
        <v>2.9999999999999997E-4</v>
      </c>
      <c r="I250">
        <v>0.35329693555831909</v>
      </c>
      <c r="J250">
        <v>2480</v>
      </c>
      <c r="K250">
        <v>-2.6389497682452201</v>
      </c>
      <c r="L250">
        <v>-2.7850617632793728E-2</v>
      </c>
      <c r="M250">
        <v>0.86756570637226105</v>
      </c>
      <c r="N250">
        <v>9.953395277261734E-2</v>
      </c>
      <c r="O250">
        <v>0.31718750000000001</v>
      </c>
      <c r="P250">
        <v>0.26355149999999999</v>
      </c>
      <c r="Q250">
        <v>1.5669403465697542</v>
      </c>
      <c r="R250">
        <v>0.2</v>
      </c>
    </row>
    <row r="251" spans="1:18" x14ac:dyDescent="0.25">
      <c r="A251" s="1" t="s">
        <v>20</v>
      </c>
      <c r="B251">
        <v>-23.784073879999998</v>
      </c>
      <c r="C251">
        <v>311296</v>
      </c>
      <c r="D251">
        <v>150</v>
      </c>
      <c r="E251">
        <v>228</v>
      </c>
      <c r="F251">
        <v>54</v>
      </c>
      <c r="G251">
        <v>483</v>
      </c>
      <c r="H251">
        <v>2.9999999999999997E-4</v>
      </c>
      <c r="I251">
        <v>0.35142377018928528</v>
      </c>
      <c r="J251">
        <v>2490</v>
      </c>
      <c r="K251">
        <v>-2.6066628821194171</v>
      </c>
      <c r="L251">
        <v>-2.3753190714342055E-2</v>
      </c>
      <c r="M251">
        <v>0.90911567211151123</v>
      </c>
      <c r="N251">
        <v>8.0351389944553375E-2</v>
      </c>
      <c r="O251">
        <v>0.30156250000000001</v>
      </c>
      <c r="P251">
        <v>0.36159365999999998</v>
      </c>
      <c r="Q251">
        <v>4.5706672806642015</v>
      </c>
      <c r="R251">
        <v>0.2</v>
      </c>
    </row>
    <row r="252" spans="1:18" x14ac:dyDescent="0.25">
      <c r="A252" s="1" t="s">
        <v>20</v>
      </c>
      <c r="B252">
        <v>-25.733038689999997</v>
      </c>
      <c r="C252">
        <v>313344</v>
      </c>
      <c r="D252">
        <v>150</v>
      </c>
      <c r="E252">
        <v>232</v>
      </c>
      <c r="F252">
        <v>55</v>
      </c>
      <c r="G252">
        <v>483</v>
      </c>
      <c r="H252">
        <v>2.9999999999999997E-4</v>
      </c>
      <c r="I252">
        <v>0.3520544171333313</v>
      </c>
      <c r="J252">
        <v>2500</v>
      </c>
      <c r="K252">
        <v>-2.5891633816063404</v>
      </c>
      <c r="L252">
        <v>-9.3882887784275219E-3</v>
      </c>
      <c r="M252">
        <v>0.96645096316933632</v>
      </c>
      <c r="N252">
        <v>0.13890442252159119</v>
      </c>
      <c r="O252">
        <v>0.323486328125</v>
      </c>
      <c r="P252">
        <v>4.6048720000000001E-2</v>
      </c>
      <c r="Q252">
        <v>1.4429619781090879</v>
      </c>
      <c r="R252">
        <v>0.2</v>
      </c>
    </row>
    <row r="253" spans="1:18" x14ac:dyDescent="0.25">
      <c r="A253" s="1" t="s">
        <v>20</v>
      </c>
      <c r="B253">
        <v>-28.524104179999998</v>
      </c>
      <c r="C253">
        <v>315392</v>
      </c>
      <c r="D253">
        <v>150</v>
      </c>
      <c r="E253">
        <v>237</v>
      </c>
      <c r="F253">
        <v>56</v>
      </c>
      <c r="G253">
        <v>483</v>
      </c>
      <c r="H253">
        <v>2.9999999999999997E-4</v>
      </c>
      <c r="I253">
        <v>0.35253694653511047</v>
      </c>
      <c r="J253">
        <v>2510</v>
      </c>
      <c r="K253">
        <v>-2.6008233159780501</v>
      </c>
      <c r="L253">
        <v>4.9563890934223309E-3</v>
      </c>
      <c r="M253">
        <v>0.97800583392381668</v>
      </c>
      <c r="N253">
        <v>0.12324801087379456</v>
      </c>
      <c r="O253">
        <v>0.30385742187499998</v>
      </c>
      <c r="P253">
        <v>2.9949113999999999E-2</v>
      </c>
      <c r="Q253">
        <v>0.65134228277020156</v>
      </c>
      <c r="R253">
        <v>0.2</v>
      </c>
    </row>
    <row r="254" spans="1:18" x14ac:dyDescent="0.25">
      <c r="A254" s="1" t="s">
        <v>20</v>
      </c>
      <c r="B254">
        <v>-29.908601289999996</v>
      </c>
      <c r="C254">
        <v>317440</v>
      </c>
      <c r="D254">
        <v>150</v>
      </c>
      <c r="E254">
        <v>241</v>
      </c>
      <c r="F254">
        <v>57</v>
      </c>
      <c r="G254">
        <v>483</v>
      </c>
      <c r="H254">
        <v>2.9999999999999997E-4</v>
      </c>
      <c r="I254">
        <v>0.35213038325309753</v>
      </c>
      <c r="J254">
        <v>2520</v>
      </c>
      <c r="K254">
        <v>-2.5931605219841005</v>
      </c>
      <c r="L254">
        <v>9.8027882268070243E-3</v>
      </c>
      <c r="M254">
        <v>0.92836686968803406</v>
      </c>
      <c r="N254">
        <v>0.77756696939468384</v>
      </c>
      <c r="O254">
        <v>0.20844726562499999</v>
      </c>
      <c r="P254">
        <v>2.7144155999999999E-2</v>
      </c>
      <c r="Q254">
        <v>5.6237872837344183</v>
      </c>
      <c r="R254">
        <v>0.2</v>
      </c>
    </row>
    <row r="255" spans="1:18" x14ac:dyDescent="0.25">
      <c r="A255" s="1" t="s">
        <v>20</v>
      </c>
      <c r="B255">
        <v>-27.283173800000004</v>
      </c>
      <c r="C255">
        <v>319488</v>
      </c>
      <c r="D255">
        <v>150</v>
      </c>
      <c r="E255">
        <v>245</v>
      </c>
      <c r="F255">
        <v>58</v>
      </c>
      <c r="G255">
        <v>483</v>
      </c>
      <c r="H255">
        <v>2.9999999999999997E-4</v>
      </c>
      <c r="I255">
        <v>0.35111162066459656</v>
      </c>
      <c r="J255">
        <v>2530</v>
      </c>
      <c r="K255">
        <v>-2.5884550124406815</v>
      </c>
      <c r="L255">
        <v>8.5327800974482667E-3</v>
      </c>
      <c r="M255">
        <v>0.92088597267866135</v>
      </c>
      <c r="N255">
        <v>-2.9611222445964813E-2</v>
      </c>
      <c r="O255">
        <v>0.35747070312500001</v>
      </c>
      <c r="P255">
        <v>0.57414304999999999</v>
      </c>
      <c r="Q255">
        <v>1.4806920563685708</v>
      </c>
      <c r="R255">
        <v>0.2</v>
      </c>
    </row>
    <row r="256" spans="1:18" x14ac:dyDescent="0.25">
      <c r="A256" s="1" t="s">
        <v>20</v>
      </c>
      <c r="B256">
        <v>-28.254843459999996</v>
      </c>
      <c r="C256">
        <v>321536</v>
      </c>
      <c r="D256">
        <v>150</v>
      </c>
      <c r="E256">
        <v>249</v>
      </c>
      <c r="F256">
        <v>59</v>
      </c>
      <c r="G256">
        <v>484</v>
      </c>
      <c r="H256">
        <v>2.9999999999999997E-4</v>
      </c>
      <c r="I256">
        <v>0.34855562448501587</v>
      </c>
      <c r="J256">
        <v>2540</v>
      </c>
      <c r="K256">
        <v>-2.5500933140516282</v>
      </c>
      <c r="L256">
        <v>-4.0638273218064572E-3</v>
      </c>
      <c r="M256">
        <v>0.89167655259370804</v>
      </c>
      <c r="N256">
        <v>0.10121671855449677</v>
      </c>
      <c r="O256">
        <v>0.29965820312500002</v>
      </c>
      <c r="P256">
        <v>8.1673079999999995E-2</v>
      </c>
      <c r="Q256">
        <v>2.0463836438779253</v>
      </c>
      <c r="R256">
        <v>0.2</v>
      </c>
    </row>
    <row r="257" spans="1:18" x14ac:dyDescent="0.25">
      <c r="A257" s="1" t="s">
        <v>20</v>
      </c>
      <c r="B257">
        <v>-27.090152290000002</v>
      </c>
      <c r="C257">
        <v>323584</v>
      </c>
      <c r="D257">
        <v>150</v>
      </c>
      <c r="E257">
        <v>253</v>
      </c>
      <c r="F257">
        <v>60</v>
      </c>
      <c r="G257">
        <v>484</v>
      </c>
      <c r="H257">
        <v>2.9999999999999997E-4</v>
      </c>
      <c r="I257">
        <v>0.3481115996837616</v>
      </c>
      <c r="J257">
        <v>2550</v>
      </c>
      <c r="K257">
        <v>-2.5096332669258117</v>
      </c>
      <c r="L257">
        <v>-1.6370721461134961E-2</v>
      </c>
      <c r="M257">
        <v>0.88711470365524292</v>
      </c>
      <c r="N257">
        <v>6.9441691040992737E-2</v>
      </c>
      <c r="O257">
        <v>0.39702148437500001</v>
      </c>
      <c r="P257">
        <v>5.2934839999999997E-2</v>
      </c>
      <c r="Q257">
        <v>0.15419623595371376</v>
      </c>
      <c r="R257">
        <v>0.2</v>
      </c>
    </row>
    <row r="258" spans="1:18" x14ac:dyDescent="0.25">
      <c r="A258" s="1" t="s">
        <v>20</v>
      </c>
      <c r="B258">
        <v>-25.353167079999999</v>
      </c>
      <c r="C258">
        <v>325632</v>
      </c>
      <c r="D258">
        <v>150</v>
      </c>
      <c r="E258">
        <v>257</v>
      </c>
      <c r="F258">
        <v>61</v>
      </c>
      <c r="G258">
        <v>484</v>
      </c>
      <c r="H258">
        <v>2.9999999999999997E-4</v>
      </c>
      <c r="I258">
        <v>0.34783107042312622</v>
      </c>
      <c r="J258">
        <v>2560</v>
      </c>
      <c r="K258">
        <v>-2.5015267156064511</v>
      </c>
      <c r="L258">
        <v>-1.0758975767021183E-2</v>
      </c>
      <c r="M258">
        <v>0.915601946413517</v>
      </c>
      <c r="N258">
        <v>0.51254963874816895</v>
      </c>
      <c r="O258">
        <v>0.27617187500000001</v>
      </c>
      <c r="P258">
        <v>5.8540219999999997E-2</v>
      </c>
      <c r="Q258">
        <v>4.6130581378005449</v>
      </c>
      <c r="R258">
        <v>0.2</v>
      </c>
    </row>
    <row r="259" spans="1:18" x14ac:dyDescent="0.25">
      <c r="A259" s="1" t="s">
        <v>20</v>
      </c>
      <c r="B259">
        <v>-26.888899160000001</v>
      </c>
      <c r="C259">
        <v>327680</v>
      </c>
      <c r="D259">
        <v>150</v>
      </c>
      <c r="E259">
        <v>261</v>
      </c>
      <c r="F259">
        <v>62</v>
      </c>
      <c r="G259">
        <v>484</v>
      </c>
      <c r="H259">
        <v>2.9999999999999997E-4</v>
      </c>
      <c r="I259">
        <v>0.34476655721664429</v>
      </c>
      <c r="J259">
        <v>2570</v>
      </c>
      <c r="K259">
        <v>-2.460405169427395</v>
      </c>
      <c r="L259">
        <v>2.2765829722629859E-3</v>
      </c>
      <c r="M259">
        <v>-0.23988878726959229</v>
      </c>
      <c r="N259">
        <v>4.5080535113811493E-2</v>
      </c>
      <c r="O259">
        <v>0.38339843750000002</v>
      </c>
      <c r="P259">
        <v>3.9892263999999997E-2</v>
      </c>
      <c r="Q259">
        <v>0.27332769321510569</v>
      </c>
      <c r="R259">
        <v>0.2</v>
      </c>
    </row>
    <row r="260" spans="1:18" x14ac:dyDescent="0.25">
      <c r="A260" s="1" t="s">
        <v>20</v>
      </c>
      <c r="B260">
        <v>-24.126070189999997</v>
      </c>
      <c r="C260">
        <v>329728</v>
      </c>
      <c r="D260">
        <v>150</v>
      </c>
      <c r="E260">
        <v>266</v>
      </c>
      <c r="F260">
        <v>63</v>
      </c>
      <c r="G260">
        <v>484</v>
      </c>
      <c r="H260">
        <v>2.9999999999999997E-4</v>
      </c>
      <c r="I260">
        <v>0.34482410550117493</v>
      </c>
      <c r="J260">
        <v>2580</v>
      </c>
      <c r="K260">
        <v>-2.4380061477422714</v>
      </c>
      <c r="L260">
        <v>-5.24082423071377E-3</v>
      </c>
      <c r="M260">
        <v>0.90387579053640366</v>
      </c>
      <c r="N260">
        <v>0.94137066602706909</v>
      </c>
      <c r="O260">
        <v>0.38740234374999999</v>
      </c>
      <c r="P260">
        <v>9.0234480000000006E-2</v>
      </c>
      <c r="Q260">
        <v>3.7262454140465708</v>
      </c>
      <c r="R260">
        <v>0.2</v>
      </c>
    </row>
    <row r="261" spans="1:18" x14ac:dyDescent="0.25">
      <c r="A261" s="1" t="s">
        <v>20</v>
      </c>
      <c r="B261">
        <v>-25.410374810000004</v>
      </c>
      <c r="C261">
        <v>331776</v>
      </c>
      <c r="D261">
        <v>150</v>
      </c>
      <c r="E261">
        <v>270</v>
      </c>
      <c r="F261">
        <v>64</v>
      </c>
      <c r="G261">
        <v>484</v>
      </c>
      <c r="H261">
        <v>2.9999999999999997E-4</v>
      </c>
      <c r="I261">
        <v>0.34410104155540466</v>
      </c>
      <c r="J261">
        <v>2590</v>
      </c>
      <c r="K261">
        <v>-2.4289391756057741</v>
      </c>
      <c r="L261">
        <v>-5.9135187679203224E-3</v>
      </c>
      <c r="M261">
        <v>0.9030996710062027</v>
      </c>
      <c r="N261">
        <v>5.6791257113218307E-2</v>
      </c>
      <c r="O261">
        <v>0.27714843750000001</v>
      </c>
      <c r="P261">
        <v>7.9903420000000003E-2</v>
      </c>
      <c r="Q261">
        <v>4.8454992622602733</v>
      </c>
      <c r="R261">
        <v>0.2</v>
      </c>
    </row>
    <row r="262" spans="1:18" x14ac:dyDescent="0.25">
      <c r="A262" s="1" t="s">
        <v>20</v>
      </c>
      <c r="B262">
        <v>-27.25248517</v>
      </c>
      <c r="C262">
        <v>333824</v>
      </c>
      <c r="D262">
        <v>150</v>
      </c>
      <c r="E262">
        <v>274</v>
      </c>
      <c r="F262">
        <v>65</v>
      </c>
      <c r="G262">
        <v>484</v>
      </c>
      <c r="H262">
        <v>2.9999999999999997E-4</v>
      </c>
      <c r="I262">
        <v>0.34424358606338501</v>
      </c>
      <c r="J262">
        <v>2600</v>
      </c>
      <c r="K262">
        <v>-2.4143102474510671</v>
      </c>
      <c r="L262">
        <v>-4.666378808906302E-5</v>
      </c>
      <c r="M262">
        <v>0.90662954747676849</v>
      </c>
      <c r="N262">
        <v>0.91979163885116577</v>
      </c>
      <c r="O262">
        <v>0.19418945312499999</v>
      </c>
      <c r="P262">
        <v>2.4752043000000001E-2</v>
      </c>
      <c r="Q262">
        <v>17.951410371623933</v>
      </c>
      <c r="R262">
        <v>0.2</v>
      </c>
    </row>
    <row r="263" spans="1:18" x14ac:dyDescent="0.25">
      <c r="A263" s="1" t="s">
        <v>20</v>
      </c>
      <c r="B263">
        <v>-25.85264896</v>
      </c>
      <c r="C263">
        <v>335872</v>
      </c>
      <c r="D263">
        <v>150</v>
      </c>
      <c r="E263">
        <v>278</v>
      </c>
      <c r="F263">
        <v>66</v>
      </c>
      <c r="G263">
        <v>484</v>
      </c>
      <c r="H263">
        <v>2.9999999999999997E-4</v>
      </c>
      <c r="I263">
        <v>0.34207206964492798</v>
      </c>
      <c r="J263">
        <v>2610</v>
      </c>
      <c r="K263">
        <v>-2.4026624485850334</v>
      </c>
      <c r="L263">
        <v>-1.4088779797020834E-3</v>
      </c>
      <c r="M263">
        <v>0.7641754150390625</v>
      </c>
      <c r="N263">
        <v>5.1418684422969818E-2</v>
      </c>
      <c r="O263">
        <v>0.37651367187500001</v>
      </c>
      <c r="P263">
        <v>3.8651563E-2</v>
      </c>
      <c r="Q263">
        <v>6.2278471304045526</v>
      </c>
      <c r="R263">
        <v>0.2</v>
      </c>
    </row>
    <row r="264" spans="1:18" x14ac:dyDescent="0.25">
      <c r="A264" s="1" t="s">
        <v>20</v>
      </c>
      <c r="B264">
        <v>-22.532560749999998</v>
      </c>
      <c r="C264">
        <v>337920</v>
      </c>
      <c r="D264">
        <v>150</v>
      </c>
      <c r="E264">
        <v>282</v>
      </c>
      <c r="F264">
        <v>67</v>
      </c>
      <c r="G264">
        <v>485</v>
      </c>
      <c r="H264">
        <v>2.9999999999999997E-4</v>
      </c>
      <c r="I264">
        <v>0.34438890218734741</v>
      </c>
      <c r="J264">
        <v>2620</v>
      </c>
      <c r="K264">
        <v>-2.3951220273971559</v>
      </c>
      <c r="L264">
        <v>-5.2168110756610989E-3</v>
      </c>
      <c r="M264">
        <v>0.76907508075237274</v>
      </c>
      <c r="N264">
        <v>2.2213460877537727E-2</v>
      </c>
      <c r="O264">
        <v>0.429443359375</v>
      </c>
      <c r="P264">
        <v>4.5286432000000001E-2</v>
      </c>
      <c r="Q264">
        <v>0.2029651812306838</v>
      </c>
      <c r="R264">
        <v>0.2</v>
      </c>
    </row>
    <row r="265" spans="1:18" x14ac:dyDescent="0.25">
      <c r="A265" s="1" t="s">
        <v>20</v>
      </c>
      <c r="B265">
        <v>-25.36243378</v>
      </c>
      <c r="C265">
        <v>339968</v>
      </c>
      <c r="D265">
        <v>150</v>
      </c>
      <c r="E265">
        <v>286</v>
      </c>
      <c r="F265">
        <v>68</v>
      </c>
      <c r="G265">
        <v>485</v>
      </c>
      <c r="H265">
        <v>2.9999999999999997E-4</v>
      </c>
      <c r="I265">
        <v>0.34358331561088562</v>
      </c>
      <c r="J265">
        <v>2630</v>
      </c>
      <c r="K265">
        <v>-2.4089170098304749</v>
      </c>
      <c r="L265">
        <v>2.6577066790196115E-3</v>
      </c>
      <c r="M265">
        <v>-1.3696727752685547</v>
      </c>
      <c r="N265">
        <v>0.10921443998813629</v>
      </c>
      <c r="O265">
        <v>0.41801757812500001</v>
      </c>
      <c r="P265">
        <v>5.1377730000000003E-2</v>
      </c>
      <c r="Q265">
        <v>0.83635404536034907</v>
      </c>
      <c r="R265">
        <v>0.2</v>
      </c>
    </row>
    <row r="266" spans="1:18" x14ac:dyDescent="0.25">
      <c r="A266" s="1" t="s">
        <v>20</v>
      </c>
      <c r="B266">
        <v>-30.118356049999992</v>
      </c>
      <c r="C266">
        <v>342016</v>
      </c>
      <c r="D266">
        <v>150</v>
      </c>
      <c r="E266">
        <v>291</v>
      </c>
      <c r="F266">
        <v>69</v>
      </c>
      <c r="G266">
        <v>485</v>
      </c>
      <c r="H266">
        <v>2.9999999999999997E-4</v>
      </c>
      <c r="I266">
        <v>0.34117129445075989</v>
      </c>
      <c r="J266">
        <v>2640</v>
      </c>
      <c r="K266">
        <v>-2.3896955959498882</v>
      </c>
      <c r="L266">
        <v>-1.0704278826597146E-2</v>
      </c>
      <c r="M266">
        <v>0.9658258855342865</v>
      </c>
      <c r="N266">
        <v>0.14989674091339111</v>
      </c>
      <c r="O266">
        <v>0.299072265625</v>
      </c>
      <c r="P266">
        <v>0.53057719999999997</v>
      </c>
      <c r="Q266">
        <v>4.743443522648886</v>
      </c>
      <c r="R266">
        <v>0.2</v>
      </c>
    </row>
    <row r="267" spans="1:18" x14ac:dyDescent="0.25">
      <c r="A267" s="1" t="s">
        <v>20</v>
      </c>
      <c r="B267">
        <v>-31.941061040000001</v>
      </c>
      <c r="C267">
        <v>344064</v>
      </c>
      <c r="D267">
        <v>150</v>
      </c>
      <c r="E267">
        <v>295</v>
      </c>
      <c r="F267">
        <v>70</v>
      </c>
      <c r="G267">
        <v>484</v>
      </c>
      <c r="H267">
        <v>2.9999999999999997E-4</v>
      </c>
      <c r="I267">
        <v>0.34031373262405396</v>
      </c>
      <c r="J267">
        <v>2650</v>
      </c>
      <c r="K267">
        <v>-2.3477001912891864</v>
      </c>
      <c r="L267">
        <v>-2.2745757261873221E-3</v>
      </c>
      <c r="M267">
        <v>0.93748276680707932</v>
      </c>
      <c r="N267">
        <v>1.6079684495925903</v>
      </c>
      <c r="O267">
        <v>0.21445312499999999</v>
      </c>
      <c r="P267">
        <v>2.9320929999999999E-2</v>
      </c>
      <c r="Q267">
        <v>7.8019838660955427</v>
      </c>
      <c r="R267">
        <v>0.2</v>
      </c>
    </row>
    <row r="268" spans="1:18" x14ac:dyDescent="0.25">
      <c r="A268" s="1" t="s">
        <v>20</v>
      </c>
      <c r="B268">
        <v>-29.815831000000003</v>
      </c>
      <c r="C268">
        <v>346112</v>
      </c>
      <c r="D268">
        <v>150</v>
      </c>
      <c r="E268">
        <v>299</v>
      </c>
      <c r="F268">
        <v>71</v>
      </c>
      <c r="G268">
        <v>485</v>
      </c>
      <c r="H268">
        <v>2.9999999999999997E-4</v>
      </c>
      <c r="I268">
        <v>0.34143605828285217</v>
      </c>
      <c r="J268">
        <v>2660</v>
      </c>
      <c r="K268">
        <v>-2.3550722390413283</v>
      </c>
      <c r="L268">
        <v>2.3559394263429566E-3</v>
      </c>
      <c r="M268">
        <v>0.94253096356987953</v>
      </c>
      <c r="N268">
        <v>0.34063220024108887</v>
      </c>
      <c r="O268">
        <v>0.27631835937499999</v>
      </c>
      <c r="P268">
        <v>6.388336E-2</v>
      </c>
      <c r="Q268">
        <v>4.1223693714244289</v>
      </c>
      <c r="R268">
        <v>0.2</v>
      </c>
    </row>
    <row r="269" spans="1:18" x14ac:dyDescent="0.25">
      <c r="A269" s="1" t="s">
        <v>20</v>
      </c>
      <c r="B269">
        <v>-24.916247279999997</v>
      </c>
      <c r="C269">
        <v>348160</v>
      </c>
      <c r="D269">
        <v>150</v>
      </c>
      <c r="E269">
        <v>303</v>
      </c>
      <c r="F269">
        <v>72</v>
      </c>
      <c r="G269">
        <v>485</v>
      </c>
      <c r="H269">
        <v>2.9999999999999997E-4</v>
      </c>
      <c r="I269">
        <v>0.34030386805534363</v>
      </c>
      <c r="J269">
        <v>2670</v>
      </c>
      <c r="K269">
        <v>-2.3443614229559899</v>
      </c>
      <c r="L269">
        <v>3.0198792926967146E-3</v>
      </c>
      <c r="M269">
        <v>0.47605526447296143</v>
      </c>
      <c r="N269">
        <v>0.73927873373031616</v>
      </c>
      <c r="O269">
        <v>0.45126953125000002</v>
      </c>
      <c r="P269">
        <v>4.5026705E-2</v>
      </c>
      <c r="Q269">
        <v>0.6129710945766419</v>
      </c>
      <c r="R269">
        <v>0.2</v>
      </c>
    </row>
    <row r="270" spans="1:18" x14ac:dyDescent="0.25">
      <c r="A270" s="1" t="s">
        <v>20</v>
      </c>
      <c r="B270">
        <v>-25.162587380000002</v>
      </c>
      <c r="C270">
        <v>350208</v>
      </c>
      <c r="D270">
        <v>150</v>
      </c>
      <c r="E270">
        <v>307</v>
      </c>
      <c r="F270">
        <v>73</v>
      </c>
      <c r="G270">
        <v>485</v>
      </c>
      <c r="H270">
        <v>2.9999999999999997E-4</v>
      </c>
      <c r="I270">
        <v>0.33871009945869446</v>
      </c>
      <c r="J270">
        <v>2680</v>
      </c>
      <c r="K270">
        <v>-2.323715826869011</v>
      </c>
      <c r="L270">
        <v>-4.3153517908649519E-3</v>
      </c>
      <c r="M270">
        <v>0.73661303520202637</v>
      </c>
      <c r="N270">
        <v>1.0528478771448135E-2</v>
      </c>
      <c r="O270">
        <v>0.35781249999999998</v>
      </c>
      <c r="P270">
        <v>3.8211073999999998E-2</v>
      </c>
      <c r="Q270">
        <v>0.10376480338163674</v>
      </c>
      <c r="R270">
        <v>0.2</v>
      </c>
    </row>
    <row r="271" spans="1:18" x14ac:dyDescent="0.25">
      <c r="A271" s="1" t="s">
        <v>20</v>
      </c>
      <c r="B271">
        <v>-28.487637850000002</v>
      </c>
      <c r="C271">
        <v>352256</v>
      </c>
      <c r="D271">
        <v>150</v>
      </c>
      <c r="E271">
        <v>311</v>
      </c>
      <c r="F271">
        <v>74</v>
      </c>
      <c r="G271">
        <v>485</v>
      </c>
      <c r="H271">
        <v>2.9999999999999997E-4</v>
      </c>
      <c r="I271">
        <v>0.33870646357536316</v>
      </c>
      <c r="J271">
        <v>2690</v>
      </c>
      <c r="K271">
        <v>-2.3063929177820683</v>
      </c>
      <c r="L271">
        <v>2.4720970046473666E-3</v>
      </c>
      <c r="M271">
        <v>0.18896675109863281</v>
      </c>
      <c r="N271">
        <v>0.10606617480516434</v>
      </c>
      <c r="O271">
        <v>0.39458007812500001</v>
      </c>
      <c r="P271">
        <v>4.198002E-2</v>
      </c>
      <c r="Q271">
        <v>0.96785063800634819</v>
      </c>
      <c r="R271">
        <v>0.2</v>
      </c>
    </row>
    <row r="272" spans="1:18" x14ac:dyDescent="0.25">
      <c r="A272" s="1" t="s">
        <v>20</v>
      </c>
      <c r="B272">
        <v>-25.609280520000002</v>
      </c>
      <c r="C272">
        <v>354304</v>
      </c>
      <c r="D272">
        <v>150</v>
      </c>
      <c r="E272">
        <v>315</v>
      </c>
      <c r="F272">
        <v>75</v>
      </c>
      <c r="G272">
        <v>486</v>
      </c>
      <c r="H272">
        <v>2.9999999999999997E-4</v>
      </c>
      <c r="I272">
        <v>0.33934599161148071</v>
      </c>
      <c r="J272">
        <v>2700</v>
      </c>
      <c r="K272">
        <v>-2.3169255986809731</v>
      </c>
      <c r="L272">
        <v>3.2744446376455016E-3</v>
      </c>
      <c r="M272">
        <v>0.93597238510847092</v>
      </c>
      <c r="N272">
        <v>0.51191437244415283</v>
      </c>
      <c r="O272">
        <v>0.28730468749999999</v>
      </c>
      <c r="P272">
        <v>5.0969220000000003E-2</v>
      </c>
      <c r="Q272">
        <v>7.1241505685728042</v>
      </c>
      <c r="R272">
        <v>0.2</v>
      </c>
    </row>
    <row r="273" spans="1:18" x14ac:dyDescent="0.25">
      <c r="A273" s="1" t="s">
        <v>20</v>
      </c>
      <c r="B273">
        <v>-25.423287779999995</v>
      </c>
      <c r="C273">
        <v>356352</v>
      </c>
      <c r="D273">
        <v>150</v>
      </c>
      <c r="E273">
        <v>319</v>
      </c>
      <c r="F273">
        <v>76</v>
      </c>
      <c r="G273">
        <v>486</v>
      </c>
      <c r="H273">
        <v>2.9999999999999997E-4</v>
      </c>
      <c r="I273">
        <v>0.33898749947547913</v>
      </c>
      <c r="J273">
        <v>2710</v>
      </c>
      <c r="K273">
        <v>-2.3190821200609206</v>
      </c>
      <c r="L273">
        <v>-4.2667192017688651E-3</v>
      </c>
      <c r="M273">
        <v>-0.20005261898040771</v>
      </c>
      <c r="N273">
        <v>5.5576525628566742E-2</v>
      </c>
      <c r="O273">
        <v>0.39238281250000001</v>
      </c>
      <c r="P273">
        <v>4.0351815999999999E-2</v>
      </c>
      <c r="Q273">
        <v>0.24475432133185676</v>
      </c>
      <c r="R273">
        <v>0.2</v>
      </c>
    </row>
    <row r="274" spans="1:18" x14ac:dyDescent="0.25">
      <c r="A274" s="1" t="s">
        <v>20</v>
      </c>
      <c r="B274">
        <v>-19.115336129999999</v>
      </c>
      <c r="C274">
        <v>358400</v>
      </c>
      <c r="D274">
        <v>150</v>
      </c>
      <c r="E274">
        <v>324</v>
      </c>
      <c r="F274">
        <v>77</v>
      </c>
      <c r="G274">
        <v>486</v>
      </c>
      <c r="H274">
        <v>2.9999999999999997E-4</v>
      </c>
      <c r="I274">
        <v>0.33936351537704468</v>
      </c>
      <c r="J274">
        <v>2720</v>
      </c>
      <c r="K274">
        <v>-2.3185593731701375</v>
      </c>
      <c r="L274">
        <v>-1.0131891492346768E-2</v>
      </c>
      <c r="M274">
        <v>0.78318142890930176</v>
      </c>
      <c r="N274">
        <v>2.6483304798603058E-2</v>
      </c>
      <c r="O274">
        <v>0.36372070312499999</v>
      </c>
      <c r="P274">
        <v>3.8734490000000003E-2</v>
      </c>
      <c r="Q274">
        <v>0.16715493009542115</v>
      </c>
      <c r="R274">
        <v>0.2</v>
      </c>
    </row>
    <row r="275" spans="1:18" x14ac:dyDescent="0.25">
      <c r="A275" s="1" t="s">
        <v>20</v>
      </c>
      <c r="B275">
        <v>-20.97658397</v>
      </c>
      <c r="C275">
        <v>360448</v>
      </c>
      <c r="D275">
        <v>150</v>
      </c>
      <c r="E275">
        <v>328</v>
      </c>
      <c r="F275">
        <v>78</v>
      </c>
      <c r="G275">
        <v>486</v>
      </c>
      <c r="H275">
        <v>2.9999999999999997E-4</v>
      </c>
      <c r="I275">
        <v>0.33817395567893982</v>
      </c>
      <c r="J275">
        <v>2730</v>
      </c>
      <c r="K275">
        <v>-2.3197685986757279</v>
      </c>
      <c r="L275">
        <v>-1.37721036982839E-2</v>
      </c>
      <c r="M275">
        <v>0.93440635502338409</v>
      </c>
      <c r="N275">
        <v>1.5588295459747314</v>
      </c>
      <c r="O275">
        <v>0.25112304687499998</v>
      </c>
      <c r="P275">
        <v>0.23690315000000001</v>
      </c>
      <c r="Q275">
        <v>7.3747027739649642</v>
      </c>
      <c r="R275">
        <v>0.2</v>
      </c>
    </row>
    <row r="276" spans="1:18" x14ac:dyDescent="0.25">
      <c r="A276" s="1" t="s">
        <v>20</v>
      </c>
      <c r="B276">
        <v>-21.116068730000006</v>
      </c>
      <c r="C276">
        <v>362496</v>
      </c>
      <c r="D276">
        <v>150</v>
      </c>
      <c r="E276">
        <v>332</v>
      </c>
      <c r="F276">
        <v>79</v>
      </c>
      <c r="G276">
        <v>486</v>
      </c>
      <c r="H276">
        <v>2.9999999999999997E-4</v>
      </c>
      <c r="I276">
        <v>0.33700752258300781</v>
      </c>
      <c r="J276">
        <v>2740</v>
      </c>
      <c r="K276">
        <v>-2.2890759021043778</v>
      </c>
      <c r="L276">
        <v>-1.2258858505811076E-2</v>
      </c>
      <c r="M276">
        <v>0.9820509497076273</v>
      </c>
      <c r="N276">
        <v>6.366342306137085E-2</v>
      </c>
      <c r="O276">
        <v>0.35078124999999999</v>
      </c>
      <c r="P276">
        <v>7.0467409999999994E-2</v>
      </c>
      <c r="Q276">
        <v>0.57576817418448623</v>
      </c>
      <c r="R276">
        <v>0.2</v>
      </c>
    </row>
    <row r="277" spans="1:18" x14ac:dyDescent="0.25">
      <c r="A277" s="1" t="s">
        <v>20</v>
      </c>
      <c r="B277">
        <v>-23.086343320000001</v>
      </c>
      <c r="C277">
        <v>364544</v>
      </c>
      <c r="D277">
        <v>150</v>
      </c>
      <c r="E277">
        <v>336</v>
      </c>
      <c r="F277">
        <v>80</v>
      </c>
      <c r="G277">
        <v>486</v>
      </c>
      <c r="H277">
        <v>2.9999999999999997E-4</v>
      </c>
      <c r="I277">
        <v>0.33639830350875854</v>
      </c>
      <c r="J277">
        <v>2750</v>
      </c>
      <c r="K277">
        <v>-2.2718130208551885</v>
      </c>
      <c r="L277">
        <v>-5.1879859383916482E-3</v>
      </c>
      <c r="M277">
        <v>0.75226886570453644</v>
      </c>
      <c r="N277">
        <v>5.0817478448152542E-2</v>
      </c>
      <c r="O277">
        <v>0.403564453125</v>
      </c>
      <c r="P277">
        <v>4.1344819999999997E-2</v>
      </c>
      <c r="Q277">
        <v>0.11158688814321067</v>
      </c>
      <c r="R277">
        <v>0.2</v>
      </c>
    </row>
    <row r="278" spans="1:18" x14ac:dyDescent="0.25">
      <c r="A278" s="1" t="s">
        <v>20</v>
      </c>
      <c r="B278">
        <v>-20.064011939999997</v>
      </c>
      <c r="C278">
        <v>366592</v>
      </c>
      <c r="D278">
        <v>150</v>
      </c>
      <c r="E278">
        <v>340</v>
      </c>
      <c r="F278">
        <v>81</v>
      </c>
      <c r="G278">
        <v>486</v>
      </c>
      <c r="H278">
        <v>2.9999999999999997E-4</v>
      </c>
      <c r="I278">
        <v>0.33511573076248169</v>
      </c>
      <c r="J278">
        <v>2760</v>
      </c>
      <c r="K278">
        <v>-2.248382566869259</v>
      </c>
      <c r="L278">
        <v>-1.0179141338448971E-2</v>
      </c>
      <c r="M278">
        <v>0.93345091491937637</v>
      </c>
      <c r="N278">
        <v>0.22270993888378143</v>
      </c>
      <c r="O278">
        <v>0.25444335937500001</v>
      </c>
      <c r="P278">
        <v>7.1442359999999996E-2</v>
      </c>
      <c r="Q278">
        <v>4.5030921609431971</v>
      </c>
      <c r="R278">
        <v>0.2</v>
      </c>
    </row>
    <row r="279" spans="1:18" x14ac:dyDescent="0.25">
      <c r="A279" s="1" t="s">
        <v>20</v>
      </c>
      <c r="B279">
        <v>-22.26865651</v>
      </c>
      <c r="C279">
        <v>368640</v>
      </c>
      <c r="D279">
        <v>150</v>
      </c>
      <c r="E279">
        <v>344</v>
      </c>
      <c r="F279">
        <v>82</v>
      </c>
      <c r="G279">
        <v>486</v>
      </c>
      <c r="H279">
        <v>2.9999999999999997E-4</v>
      </c>
      <c r="I279">
        <v>0.33533787727355957</v>
      </c>
      <c r="J279">
        <v>2770</v>
      </c>
      <c r="K279">
        <v>-2.2388988144695761</v>
      </c>
      <c r="L279">
        <v>-2.6085884310305117E-4</v>
      </c>
      <c r="M279">
        <v>-0.38378190994262695</v>
      </c>
      <c r="N279">
        <v>2.1703484058380127</v>
      </c>
      <c r="O279">
        <v>0.39936523437499999</v>
      </c>
      <c r="P279">
        <v>3.2860525000000002E-2</v>
      </c>
      <c r="Q279">
        <v>3.8762307079334279</v>
      </c>
      <c r="R279">
        <v>0.2</v>
      </c>
    </row>
    <row r="280" spans="1:18" x14ac:dyDescent="0.25">
      <c r="A280" s="1" t="s">
        <v>20</v>
      </c>
      <c r="B280">
        <v>-22.638248060000002</v>
      </c>
      <c r="C280">
        <v>370688</v>
      </c>
      <c r="D280">
        <v>150</v>
      </c>
      <c r="E280">
        <v>348</v>
      </c>
      <c r="F280">
        <v>83</v>
      </c>
      <c r="G280">
        <v>487</v>
      </c>
      <c r="H280">
        <v>2.9999999999999997E-4</v>
      </c>
      <c r="I280">
        <v>0.33598563075065613</v>
      </c>
      <c r="J280">
        <v>2780</v>
      </c>
      <c r="K280">
        <v>-2.257556749880314</v>
      </c>
      <c r="L280">
        <v>4.3811383955471685E-3</v>
      </c>
      <c r="M280">
        <v>0.88458584249019623</v>
      </c>
      <c r="N280">
        <v>0.41926142573356628</v>
      </c>
      <c r="O280">
        <v>0.241455078125</v>
      </c>
      <c r="P280">
        <v>8.3607180000000003E-2</v>
      </c>
      <c r="Q280">
        <v>5.5007150625868233</v>
      </c>
      <c r="R280">
        <v>0.2</v>
      </c>
    </row>
    <row r="281" spans="1:18" x14ac:dyDescent="0.25">
      <c r="A281" s="1" t="s">
        <v>20</v>
      </c>
      <c r="B281">
        <v>-24.636887419999997</v>
      </c>
      <c r="C281">
        <v>372736</v>
      </c>
      <c r="D281">
        <v>150</v>
      </c>
      <c r="E281">
        <v>353</v>
      </c>
      <c r="F281">
        <v>84</v>
      </c>
      <c r="G281">
        <v>487</v>
      </c>
      <c r="H281">
        <v>2.9999999999999997E-4</v>
      </c>
      <c r="I281">
        <v>0.33549246191978455</v>
      </c>
      <c r="J281">
        <v>2790</v>
      </c>
      <c r="K281">
        <v>-2.2522923618555071</v>
      </c>
      <c r="L281">
        <v>-1.126237432617927E-2</v>
      </c>
      <c r="M281">
        <v>0.70063373446464539</v>
      </c>
      <c r="N281">
        <v>1.1716768145561218E-2</v>
      </c>
      <c r="O281">
        <v>0.37250976562499999</v>
      </c>
      <c r="P281">
        <v>4.0183589999999998E-2</v>
      </c>
      <c r="Q281">
        <v>0.24035279503295898</v>
      </c>
      <c r="R281">
        <v>0.2</v>
      </c>
    </row>
    <row r="282" spans="1:18" x14ac:dyDescent="0.25">
      <c r="A282" s="1" t="s">
        <v>20</v>
      </c>
      <c r="B282">
        <v>-23.16126633</v>
      </c>
      <c r="C282">
        <v>374784</v>
      </c>
      <c r="D282">
        <v>150</v>
      </c>
      <c r="E282">
        <v>357</v>
      </c>
      <c r="F282">
        <v>85</v>
      </c>
      <c r="G282">
        <v>487</v>
      </c>
      <c r="H282">
        <v>2.9999999999999997E-4</v>
      </c>
      <c r="I282">
        <v>0.33592158555984497</v>
      </c>
      <c r="J282">
        <v>2800</v>
      </c>
      <c r="K282">
        <v>-2.2558991052210331</v>
      </c>
      <c r="L282">
        <v>-1.4955760177690536E-2</v>
      </c>
      <c r="M282">
        <v>0.63105916976928711</v>
      </c>
      <c r="N282">
        <v>6.6678977012634277</v>
      </c>
      <c r="O282">
        <v>0.19370117187499999</v>
      </c>
      <c r="P282">
        <v>5.117178E-2</v>
      </c>
      <c r="Q282">
        <v>41.507247335230929</v>
      </c>
      <c r="R282">
        <v>0.2</v>
      </c>
    </row>
    <row r="283" spans="1:18" x14ac:dyDescent="0.25">
      <c r="A283" s="1" t="s">
        <v>20</v>
      </c>
      <c r="B283">
        <v>-24.596437809999998</v>
      </c>
      <c r="C283">
        <v>376832</v>
      </c>
      <c r="D283">
        <v>150</v>
      </c>
      <c r="E283">
        <v>361</v>
      </c>
      <c r="F283">
        <v>86</v>
      </c>
      <c r="G283">
        <v>487</v>
      </c>
      <c r="H283">
        <v>2.9999999999999997E-4</v>
      </c>
      <c r="I283">
        <v>0.33477401733398438</v>
      </c>
      <c r="J283">
        <v>2810</v>
      </c>
      <c r="K283">
        <v>-2.2467845134437083</v>
      </c>
      <c r="L283">
        <v>-1.9795003689068837E-3</v>
      </c>
      <c r="M283">
        <v>0.95340880751609802</v>
      </c>
      <c r="N283">
        <v>0.62909525632858276</v>
      </c>
      <c r="O283">
        <v>0.31074218749999999</v>
      </c>
      <c r="P283">
        <v>5.3195632999999999E-2</v>
      </c>
      <c r="Q283">
        <v>2.6896136769559233</v>
      </c>
      <c r="R283">
        <v>0.2</v>
      </c>
    </row>
    <row r="284" spans="1:18" x14ac:dyDescent="0.25">
      <c r="A284" s="1" t="s">
        <v>20</v>
      </c>
      <c r="B284">
        <v>-23.269870560000005</v>
      </c>
      <c r="C284">
        <v>378880</v>
      </c>
      <c r="D284">
        <v>150</v>
      </c>
      <c r="E284">
        <v>365</v>
      </c>
      <c r="F284">
        <v>87</v>
      </c>
      <c r="G284">
        <v>487</v>
      </c>
      <c r="H284">
        <v>2.9999999999999997E-4</v>
      </c>
      <c r="I284">
        <v>0.33303803205490112</v>
      </c>
      <c r="J284">
        <v>2820</v>
      </c>
      <c r="K284">
        <v>-2.2199550636112688</v>
      </c>
      <c r="L284">
        <v>-6.8825669950456358E-4</v>
      </c>
      <c r="M284">
        <v>0.98750910069793463</v>
      </c>
      <c r="N284">
        <v>8.7801679968833923E-2</v>
      </c>
      <c r="O284">
        <v>0.36225585937499999</v>
      </c>
      <c r="P284">
        <v>5.7151359999999998E-2</v>
      </c>
      <c r="Q284">
        <v>0.58017782036913557</v>
      </c>
      <c r="R284">
        <v>0.2</v>
      </c>
    </row>
    <row r="285" spans="1:18" x14ac:dyDescent="0.25">
      <c r="A285" s="1" t="s">
        <v>20</v>
      </c>
      <c r="B285">
        <v>-27.936457870000005</v>
      </c>
      <c r="C285">
        <v>380928</v>
      </c>
      <c r="D285">
        <v>150</v>
      </c>
      <c r="E285">
        <v>369</v>
      </c>
      <c r="F285">
        <v>88</v>
      </c>
      <c r="G285">
        <v>487</v>
      </c>
      <c r="H285">
        <v>2.9999999999999997E-4</v>
      </c>
      <c r="I285">
        <v>0.33331257104873663</v>
      </c>
      <c r="J285">
        <v>2830</v>
      </c>
      <c r="K285">
        <v>-2.2075967878103255</v>
      </c>
      <c r="L285">
        <v>4.8035597908892671E-3</v>
      </c>
      <c r="M285">
        <v>0.82278807461261749</v>
      </c>
      <c r="N285">
        <v>3.7061005830764771E-2</v>
      </c>
      <c r="O285">
        <v>0.38789062499999999</v>
      </c>
      <c r="P285">
        <v>4.2363770000000002E-2</v>
      </c>
      <c r="Q285">
        <v>3.233210491464706</v>
      </c>
      <c r="R285">
        <v>0.2</v>
      </c>
    </row>
    <row r="286" spans="1:18" x14ac:dyDescent="0.25">
      <c r="A286" s="1" t="s">
        <v>20</v>
      </c>
      <c r="B286">
        <v>-25.821320770000003</v>
      </c>
      <c r="C286">
        <v>382976</v>
      </c>
      <c r="D286">
        <v>150</v>
      </c>
      <c r="E286">
        <v>373</v>
      </c>
      <c r="F286">
        <v>89</v>
      </c>
      <c r="G286">
        <v>487</v>
      </c>
      <c r="H286">
        <v>2.9999999999999997E-4</v>
      </c>
      <c r="I286">
        <v>0.3312523365020752</v>
      </c>
      <c r="J286">
        <v>2840</v>
      </c>
      <c r="K286">
        <v>-2.1873521178960802</v>
      </c>
      <c r="L286">
        <v>-8.2360674612573341E-3</v>
      </c>
      <c r="M286">
        <v>0.96644452959299088</v>
      </c>
      <c r="N286">
        <v>1.0291768312454224</v>
      </c>
      <c r="O286">
        <v>0.31733398437499999</v>
      </c>
      <c r="P286">
        <v>4.5115611999999999E-2</v>
      </c>
      <c r="Q286">
        <v>3.1226181375794111</v>
      </c>
      <c r="R286">
        <v>0.2</v>
      </c>
    </row>
    <row r="287" spans="1:18" x14ac:dyDescent="0.25">
      <c r="A287" s="1" t="s">
        <v>20</v>
      </c>
      <c r="B287">
        <v>-27.649263089999994</v>
      </c>
      <c r="C287">
        <v>385024</v>
      </c>
      <c r="D287">
        <v>150</v>
      </c>
      <c r="E287">
        <v>377</v>
      </c>
      <c r="F287">
        <v>90</v>
      </c>
      <c r="G287">
        <v>487</v>
      </c>
      <c r="H287">
        <v>2.9999999999999997E-4</v>
      </c>
      <c r="I287">
        <v>0.32794645428657532</v>
      </c>
      <c r="J287">
        <v>2850</v>
      </c>
      <c r="K287">
        <v>-2.1359072923660278</v>
      </c>
      <c r="L287">
        <v>-2.2666779128485358E-3</v>
      </c>
      <c r="M287">
        <v>0.55390039086341858</v>
      </c>
      <c r="N287">
        <v>7.4032910168170929E-2</v>
      </c>
      <c r="O287">
        <v>0.42421874999999998</v>
      </c>
      <c r="P287">
        <v>3.5526256999999999E-2</v>
      </c>
      <c r="Q287">
        <v>0.43841063888394272</v>
      </c>
      <c r="R287">
        <v>0.2</v>
      </c>
    </row>
    <row r="288" spans="1:18" x14ac:dyDescent="0.25">
      <c r="A288" s="1" t="s">
        <v>20</v>
      </c>
      <c r="B288">
        <v>-29.073495229999995</v>
      </c>
      <c r="C288">
        <v>387072</v>
      </c>
      <c r="D288">
        <v>150</v>
      </c>
      <c r="E288">
        <v>382</v>
      </c>
      <c r="F288">
        <v>91</v>
      </c>
      <c r="G288">
        <v>487</v>
      </c>
      <c r="H288">
        <v>2.9999999999999997E-4</v>
      </c>
      <c r="I288">
        <v>0.32711654901504517</v>
      </c>
      <c r="J288">
        <v>2860</v>
      </c>
      <c r="K288">
        <v>-2.0964287787675859</v>
      </c>
      <c r="L288">
        <v>-1.7861324665136635E-2</v>
      </c>
      <c r="M288">
        <v>0.94712844118475914</v>
      </c>
      <c r="N288">
        <v>2.2910162806510925E-3</v>
      </c>
      <c r="O288">
        <v>0.29990234375000002</v>
      </c>
      <c r="P288">
        <v>0.11845936999999999</v>
      </c>
      <c r="Q288">
        <v>2.2149675308901351</v>
      </c>
      <c r="R288">
        <v>0.2</v>
      </c>
    </row>
    <row r="289" spans="1:18" x14ac:dyDescent="0.25">
      <c r="A289" s="1" t="s">
        <v>20</v>
      </c>
      <c r="B289">
        <v>-26.559315240000004</v>
      </c>
      <c r="C289">
        <v>389120</v>
      </c>
      <c r="D289">
        <v>150</v>
      </c>
      <c r="E289">
        <v>386</v>
      </c>
      <c r="F289">
        <v>92</v>
      </c>
      <c r="G289">
        <v>487</v>
      </c>
      <c r="H289">
        <v>2.9999999999999997E-4</v>
      </c>
      <c r="I289">
        <v>0.32545843720436096</v>
      </c>
      <c r="J289">
        <v>2870</v>
      </c>
      <c r="K289">
        <v>-2.0768487237393858</v>
      </c>
      <c r="L289">
        <v>2.2327052691252904E-3</v>
      </c>
      <c r="M289">
        <v>0.41840988397598267</v>
      </c>
      <c r="N289">
        <v>0.11205966770648956</v>
      </c>
      <c r="O289">
        <v>0.314697265625</v>
      </c>
      <c r="P289">
        <v>0.51485753000000001</v>
      </c>
      <c r="Q289">
        <v>1.1797567328088916</v>
      </c>
      <c r="R289">
        <v>0.2</v>
      </c>
    </row>
    <row r="290" spans="1:18" x14ac:dyDescent="0.25">
      <c r="A290" s="1" t="s">
        <v>20</v>
      </c>
      <c r="B290">
        <v>-25.733443339999997</v>
      </c>
      <c r="C290">
        <v>391168</v>
      </c>
      <c r="D290">
        <v>150</v>
      </c>
      <c r="E290">
        <v>390</v>
      </c>
      <c r="F290">
        <v>93</v>
      </c>
      <c r="G290">
        <v>487</v>
      </c>
      <c r="H290">
        <v>2.9999999999999997E-4</v>
      </c>
      <c r="I290">
        <v>0.32413548231124878</v>
      </c>
      <c r="J290">
        <v>2880</v>
      </c>
      <c r="K290">
        <v>-2.0409379392862319</v>
      </c>
      <c r="L290">
        <v>-1.8980020773597062E-2</v>
      </c>
      <c r="M290">
        <v>0.95253369584679604</v>
      </c>
      <c r="N290">
        <v>0.93267536163330078</v>
      </c>
      <c r="O290">
        <v>0.27387695312499999</v>
      </c>
      <c r="P290">
        <v>0.31541669999999999</v>
      </c>
      <c r="Q290">
        <v>3.9913075209129603</v>
      </c>
      <c r="R290">
        <v>0.2</v>
      </c>
    </row>
    <row r="291" spans="1:18" x14ac:dyDescent="0.25">
      <c r="A291" s="1" t="s">
        <v>20</v>
      </c>
      <c r="B291">
        <v>-28.39138664</v>
      </c>
      <c r="C291">
        <v>393216</v>
      </c>
      <c r="D291">
        <v>150</v>
      </c>
      <c r="E291">
        <v>394</v>
      </c>
      <c r="F291">
        <v>94</v>
      </c>
      <c r="G291">
        <v>487</v>
      </c>
      <c r="H291">
        <v>2.9999999999999997E-4</v>
      </c>
      <c r="I291">
        <v>0.3228592574596405</v>
      </c>
      <c r="J291">
        <v>2890</v>
      </c>
      <c r="K291">
        <v>-2.0024579714983703</v>
      </c>
      <c r="L291">
        <v>6.3076057151192797E-3</v>
      </c>
      <c r="M291">
        <v>0.675749272108078</v>
      </c>
      <c r="N291">
        <v>0.53079503774642944</v>
      </c>
      <c r="O291">
        <v>0.39296874999999998</v>
      </c>
      <c r="P291">
        <v>3.9348370000000001E-2</v>
      </c>
      <c r="Q291">
        <v>2.7452626409474759</v>
      </c>
      <c r="R291">
        <v>0.2</v>
      </c>
    </row>
    <row r="292" spans="1:18" x14ac:dyDescent="0.25">
      <c r="A292" s="1" t="s">
        <v>20</v>
      </c>
      <c r="B292">
        <v>-32.683210819999992</v>
      </c>
      <c r="C292">
        <v>395264</v>
      </c>
      <c r="D292">
        <v>150</v>
      </c>
      <c r="E292">
        <v>399</v>
      </c>
      <c r="F292">
        <v>95</v>
      </c>
      <c r="G292">
        <v>487</v>
      </c>
      <c r="H292">
        <v>2.9999999999999997E-4</v>
      </c>
      <c r="I292">
        <v>0.32114106416702271</v>
      </c>
      <c r="J292">
        <v>2900</v>
      </c>
      <c r="K292">
        <v>-1.9751017954200507</v>
      </c>
      <c r="L292">
        <v>-2.5652192108100279E-2</v>
      </c>
      <c r="M292">
        <v>0.95973436534404755</v>
      </c>
      <c r="N292">
        <v>0.20129314064979553</v>
      </c>
      <c r="O292">
        <v>0.33212890625000002</v>
      </c>
      <c r="P292">
        <v>0.38590497000000001</v>
      </c>
      <c r="Q292">
        <v>6.9657170115271585</v>
      </c>
      <c r="R292">
        <v>0.2</v>
      </c>
    </row>
    <row r="293" spans="1:18" x14ac:dyDescent="0.25">
      <c r="A293" s="1" t="s">
        <v>20</v>
      </c>
      <c r="B293">
        <v>-30.8444863</v>
      </c>
      <c r="C293">
        <v>397312</v>
      </c>
      <c r="D293">
        <v>150</v>
      </c>
      <c r="E293">
        <v>403</v>
      </c>
      <c r="F293">
        <v>96</v>
      </c>
      <c r="G293">
        <v>487</v>
      </c>
      <c r="H293">
        <v>2.9999999999999997E-4</v>
      </c>
      <c r="I293">
        <v>0.32261058688163757</v>
      </c>
      <c r="J293">
        <v>2910</v>
      </c>
      <c r="K293">
        <v>-1.9602666154503823</v>
      </c>
      <c r="L293">
        <v>-2.6090233732247727E-4</v>
      </c>
      <c r="M293">
        <v>0.96742874011397362</v>
      </c>
      <c r="N293">
        <v>3.2584269046783447</v>
      </c>
      <c r="O293">
        <v>0.22553710937499999</v>
      </c>
      <c r="P293">
        <v>3.7008791999999999E-2</v>
      </c>
      <c r="Q293">
        <v>11.571145022846759</v>
      </c>
      <c r="R293">
        <v>0.2</v>
      </c>
    </row>
    <row r="294" spans="1:18" x14ac:dyDescent="0.25">
      <c r="A294" s="1" t="s">
        <v>20</v>
      </c>
      <c r="B294">
        <v>-35.789060679999992</v>
      </c>
      <c r="C294">
        <v>399360</v>
      </c>
      <c r="D294">
        <v>150</v>
      </c>
      <c r="E294">
        <v>407</v>
      </c>
      <c r="F294">
        <v>97</v>
      </c>
      <c r="G294">
        <v>486</v>
      </c>
      <c r="H294">
        <v>2.9999999999999997E-4</v>
      </c>
      <c r="I294">
        <v>0.32232338190078735</v>
      </c>
      <c r="J294">
        <v>2920</v>
      </c>
      <c r="K294">
        <v>-1.9819378495216369</v>
      </c>
      <c r="L294">
        <v>5.200560041703284E-3</v>
      </c>
      <c r="M294">
        <v>0.73390018939971924</v>
      </c>
      <c r="N294">
        <v>0.14562341570854187</v>
      </c>
      <c r="O294">
        <v>0.45537109375000001</v>
      </c>
      <c r="P294">
        <v>4.4239689999999998E-2</v>
      </c>
      <c r="Q294">
        <v>0.12595719872915651</v>
      </c>
      <c r="R294">
        <v>0.2</v>
      </c>
    </row>
    <row r="295" spans="1:18" x14ac:dyDescent="0.25">
      <c r="A295" s="1" t="s">
        <v>20</v>
      </c>
      <c r="B295">
        <v>-35.359190519999999</v>
      </c>
      <c r="C295">
        <v>401408</v>
      </c>
      <c r="D295">
        <v>150</v>
      </c>
      <c r="E295">
        <v>412</v>
      </c>
      <c r="F295">
        <v>98</v>
      </c>
      <c r="G295">
        <v>487</v>
      </c>
      <c r="H295">
        <v>2.9999999999999997E-4</v>
      </c>
      <c r="I295">
        <v>0.32384893298149109</v>
      </c>
      <c r="J295">
        <v>2930</v>
      </c>
      <c r="K295">
        <v>-1.9898676760494709</v>
      </c>
      <c r="L295">
        <v>-2.3646460613235831E-3</v>
      </c>
      <c r="M295">
        <v>0.96648088470101357</v>
      </c>
      <c r="N295">
        <v>6.3904404640197754</v>
      </c>
      <c r="O295">
        <v>0.257568359375</v>
      </c>
      <c r="P295">
        <v>2.3969995000000001E-2</v>
      </c>
      <c r="Q295">
        <v>21.520412829425187</v>
      </c>
      <c r="R295">
        <v>0.2</v>
      </c>
    </row>
    <row r="296" spans="1:18" x14ac:dyDescent="0.25">
      <c r="A296" s="1" t="s">
        <v>20</v>
      </c>
      <c r="B296">
        <v>-37.934099499999995</v>
      </c>
      <c r="C296">
        <v>403456</v>
      </c>
      <c r="D296">
        <v>150</v>
      </c>
      <c r="E296">
        <v>416</v>
      </c>
      <c r="F296">
        <v>99</v>
      </c>
      <c r="G296">
        <v>487</v>
      </c>
      <c r="H296">
        <v>2.9999999999999997E-4</v>
      </c>
      <c r="I296">
        <v>0.320940762758255</v>
      </c>
      <c r="J296">
        <v>2940</v>
      </c>
      <c r="K296">
        <v>-1.9744802366942167</v>
      </c>
      <c r="L296">
        <v>4.1662373405415565E-3</v>
      </c>
      <c r="M296">
        <v>-3.083590030670166</v>
      </c>
      <c r="N296">
        <v>5.9325248003005981E-5</v>
      </c>
      <c r="O296">
        <v>0.39873046875000001</v>
      </c>
      <c r="P296">
        <v>4.9927310000000003E-2</v>
      </c>
      <c r="Q296">
        <v>0.92205516272224486</v>
      </c>
      <c r="R296">
        <v>0.2</v>
      </c>
    </row>
    <row r="297" spans="1:18" x14ac:dyDescent="0.25">
      <c r="A297" s="1" t="s">
        <v>20</v>
      </c>
      <c r="B297">
        <v>-38.816792100000001</v>
      </c>
      <c r="C297">
        <v>405504</v>
      </c>
      <c r="D297">
        <v>150</v>
      </c>
      <c r="E297">
        <v>420</v>
      </c>
      <c r="F297">
        <v>100</v>
      </c>
      <c r="G297">
        <v>487</v>
      </c>
      <c r="H297">
        <v>2.9999999999999997E-4</v>
      </c>
      <c r="I297">
        <v>0.31988713145256042</v>
      </c>
      <c r="J297">
        <v>2950</v>
      </c>
      <c r="K297">
        <v>-1.9361504916101695</v>
      </c>
      <c r="L297">
        <v>-7.0044221727584956E-3</v>
      </c>
      <c r="M297">
        <v>0.97133993171155453</v>
      </c>
      <c r="N297">
        <v>8.9781202375888824E-2</v>
      </c>
      <c r="O297">
        <v>0.38637695312499998</v>
      </c>
      <c r="P297">
        <v>0.43448316999999997</v>
      </c>
      <c r="Q297">
        <v>4.6941439298447225</v>
      </c>
      <c r="R297">
        <v>0.2</v>
      </c>
    </row>
    <row r="298" spans="1:18" x14ac:dyDescent="0.25">
      <c r="A298" s="1" t="s">
        <v>20</v>
      </c>
      <c r="B298">
        <v>-37.371616550000006</v>
      </c>
      <c r="C298">
        <v>407552</v>
      </c>
      <c r="D298">
        <v>150</v>
      </c>
      <c r="E298">
        <v>424</v>
      </c>
      <c r="F298">
        <v>101</v>
      </c>
      <c r="G298">
        <v>487</v>
      </c>
      <c r="H298">
        <v>2.9999999999999997E-4</v>
      </c>
      <c r="I298">
        <v>0.31903892755508423</v>
      </c>
      <c r="J298">
        <v>2960</v>
      </c>
      <c r="K298">
        <v>-1.915486066043377</v>
      </c>
      <c r="L298">
        <v>-7.1347082077409139E-3</v>
      </c>
      <c r="M298">
        <v>0.94230078905820847</v>
      </c>
      <c r="N298">
        <v>0.34003725647926331</v>
      </c>
      <c r="O298">
        <v>0.29091796874999998</v>
      </c>
      <c r="P298">
        <v>9.1182739999999998E-2</v>
      </c>
      <c r="Q298">
        <v>19.729948261473329</v>
      </c>
      <c r="R298">
        <v>0.2</v>
      </c>
    </row>
    <row r="299" spans="1:18" x14ac:dyDescent="0.25">
      <c r="A299" s="1" t="s">
        <v>20</v>
      </c>
      <c r="B299">
        <v>-35.127356950000006</v>
      </c>
      <c r="C299">
        <v>409600</v>
      </c>
      <c r="D299">
        <v>150</v>
      </c>
      <c r="E299">
        <v>428</v>
      </c>
      <c r="F299">
        <v>102</v>
      </c>
      <c r="G299">
        <v>487</v>
      </c>
      <c r="H299">
        <v>2.9999999999999997E-4</v>
      </c>
      <c r="I299">
        <v>0.32113957405090332</v>
      </c>
      <c r="J299">
        <v>2970</v>
      </c>
      <c r="K299">
        <v>-1.9378465354442596</v>
      </c>
      <c r="L299">
        <v>-2.5629622527048924E-3</v>
      </c>
      <c r="M299">
        <v>0.96656927838921547</v>
      </c>
      <c r="N299">
        <v>0.17006620764732361</v>
      </c>
      <c r="O299">
        <v>0.32416992187499999</v>
      </c>
      <c r="P299">
        <v>7.6989173999999994E-2</v>
      </c>
      <c r="Q299">
        <v>2.6510960454586892</v>
      </c>
      <c r="R299">
        <v>0.2</v>
      </c>
    </row>
    <row r="300" spans="1:18" x14ac:dyDescent="0.25">
      <c r="A300" s="1" t="s">
        <v>20</v>
      </c>
      <c r="B300">
        <v>-32.221280030000003</v>
      </c>
      <c r="C300">
        <v>411648</v>
      </c>
      <c r="D300">
        <v>150</v>
      </c>
      <c r="E300">
        <v>432</v>
      </c>
      <c r="F300">
        <v>103</v>
      </c>
      <c r="G300">
        <v>487</v>
      </c>
      <c r="H300">
        <v>2.9999999999999997E-4</v>
      </c>
      <c r="I300">
        <v>0.32000169157981873</v>
      </c>
      <c r="J300">
        <v>2980</v>
      </c>
      <c r="K300">
        <v>-1.9421178288757801</v>
      </c>
      <c r="L300">
        <v>-5.8301423596276436E-3</v>
      </c>
      <c r="M300">
        <v>0.97076777368783951</v>
      </c>
      <c r="N300">
        <v>1.274927020072937</v>
      </c>
      <c r="O300">
        <v>0.41162109375</v>
      </c>
      <c r="P300">
        <v>0.11534916000000001</v>
      </c>
      <c r="Q300">
        <v>4.1509015187155454</v>
      </c>
      <c r="R300">
        <v>0.2</v>
      </c>
    </row>
    <row r="301" spans="1:18" x14ac:dyDescent="0.25">
      <c r="A301" s="1" t="s">
        <v>20</v>
      </c>
      <c r="B301">
        <v>-30.557176630000001</v>
      </c>
      <c r="C301">
        <v>413696</v>
      </c>
      <c r="D301">
        <v>150</v>
      </c>
      <c r="E301">
        <v>437</v>
      </c>
      <c r="F301">
        <v>104</v>
      </c>
      <c r="G301">
        <v>487</v>
      </c>
      <c r="H301">
        <v>2.9999999999999997E-4</v>
      </c>
      <c r="I301">
        <v>0.31920865178108215</v>
      </c>
      <c r="J301">
        <v>2990</v>
      </c>
      <c r="K301">
        <v>-1.9138370759785175</v>
      </c>
      <c r="L301">
        <v>-6.0414298823161516E-3</v>
      </c>
      <c r="M301">
        <v>0.78760772943496704</v>
      </c>
      <c r="N301">
        <v>0.13350079953670502</v>
      </c>
      <c r="O301">
        <v>0.38906249999999998</v>
      </c>
      <c r="P301">
        <v>6.4075655999999995E-2</v>
      </c>
      <c r="Q301">
        <v>1.5302593438420444</v>
      </c>
      <c r="R301">
        <v>0.2</v>
      </c>
    </row>
    <row r="302" spans="1:18" x14ac:dyDescent="0.25">
      <c r="A302" s="1" t="s">
        <v>20</v>
      </c>
      <c r="B302">
        <v>-32.301180019999997</v>
      </c>
      <c r="C302">
        <v>415744</v>
      </c>
      <c r="D302">
        <v>150</v>
      </c>
      <c r="E302">
        <v>441</v>
      </c>
      <c r="F302">
        <v>105</v>
      </c>
      <c r="G302">
        <v>487</v>
      </c>
      <c r="H302">
        <v>2.9999999999999997E-4</v>
      </c>
      <c r="I302">
        <v>0.32032817602157593</v>
      </c>
      <c r="J302">
        <v>3000</v>
      </c>
      <c r="K302">
        <v>-1.919477205350995</v>
      </c>
      <c r="L302">
        <v>-2.104841123218648E-3</v>
      </c>
      <c r="M302">
        <v>0.942908626049757</v>
      </c>
      <c r="N302">
        <v>0.24479582905769348</v>
      </c>
      <c r="O302">
        <v>0.25576171874999998</v>
      </c>
      <c r="P302">
        <v>2.6750261000000001E-2</v>
      </c>
      <c r="Q302">
        <v>6.8957423735409975</v>
      </c>
      <c r="R302">
        <v>0.2</v>
      </c>
    </row>
    <row r="303" spans="1:18" x14ac:dyDescent="0.25">
      <c r="A303" s="1" t="s">
        <v>20</v>
      </c>
      <c r="B303">
        <v>-28.58358398</v>
      </c>
      <c r="C303">
        <v>417792</v>
      </c>
      <c r="D303">
        <v>150</v>
      </c>
      <c r="E303">
        <v>445</v>
      </c>
      <c r="F303">
        <v>106</v>
      </c>
      <c r="G303">
        <v>487</v>
      </c>
      <c r="H303">
        <v>2.9999999999999997E-4</v>
      </c>
      <c r="I303">
        <v>0.32092264294624329</v>
      </c>
      <c r="J303">
        <v>3010</v>
      </c>
      <c r="K303">
        <v>-1.9415056850761174</v>
      </c>
      <c r="L303">
        <v>-8.6938390508294102E-3</v>
      </c>
      <c r="M303">
        <v>0.95160456746816635</v>
      </c>
      <c r="N303">
        <v>0.41099613904953003</v>
      </c>
      <c r="O303">
        <v>0.310302734375</v>
      </c>
      <c r="P303">
        <v>5.0555095000000001E-2</v>
      </c>
      <c r="Q303">
        <v>7.5580138602294031</v>
      </c>
      <c r="R303">
        <v>0.2</v>
      </c>
    </row>
    <row r="304" spans="1:18" x14ac:dyDescent="0.25">
      <c r="A304" s="1" t="s">
        <v>20</v>
      </c>
      <c r="B304">
        <v>-28.598796179999994</v>
      </c>
      <c r="C304">
        <v>419840</v>
      </c>
      <c r="D304">
        <v>150</v>
      </c>
      <c r="E304">
        <v>449</v>
      </c>
      <c r="F304">
        <v>107</v>
      </c>
      <c r="G304">
        <v>487</v>
      </c>
      <c r="H304">
        <v>2.9999999999999997E-4</v>
      </c>
      <c r="I304">
        <v>0.32002383470535278</v>
      </c>
      <c r="J304">
        <v>3020</v>
      </c>
      <c r="K304">
        <v>-1.9325869008898735</v>
      </c>
      <c r="L304">
        <v>1.8017219568719155E-3</v>
      </c>
      <c r="M304">
        <v>0.82490205764770508</v>
      </c>
      <c r="N304">
        <v>2.1174442023038864E-2</v>
      </c>
      <c r="O304">
        <v>0.46538085937500001</v>
      </c>
      <c r="P304">
        <v>4.242742E-2</v>
      </c>
      <c r="Q304">
        <v>0.17059998640906998</v>
      </c>
      <c r="R304">
        <v>0.2</v>
      </c>
    </row>
    <row r="305" spans="1:18" x14ac:dyDescent="0.25">
      <c r="A305" s="1" t="s">
        <v>20</v>
      </c>
      <c r="B305">
        <v>-22.537721130000001</v>
      </c>
      <c r="C305">
        <v>421888</v>
      </c>
      <c r="D305">
        <v>150</v>
      </c>
      <c r="E305">
        <v>453</v>
      </c>
      <c r="F305">
        <v>108</v>
      </c>
      <c r="G305">
        <v>487</v>
      </c>
      <c r="H305">
        <v>2.9999999999999997E-4</v>
      </c>
      <c r="I305">
        <v>0.3178810179233551</v>
      </c>
      <c r="J305">
        <v>3030</v>
      </c>
      <c r="K305">
        <v>-1.9006083637475968</v>
      </c>
      <c r="L305">
        <v>-2.3400946374749765E-3</v>
      </c>
      <c r="M305">
        <v>0.63070482015609741</v>
      </c>
      <c r="N305">
        <v>3.6426819860935211E-2</v>
      </c>
      <c r="O305">
        <v>0.38930664062499998</v>
      </c>
      <c r="P305">
        <v>4.4260144000000001E-2</v>
      </c>
      <c r="Q305">
        <v>0.16982171307608951</v>
      </c>
      <c r="R305">
        <v>0.2</v>
      </c>
    </row>
    <row r="306" spans="1:18" x14ac:dyDescent="0.25">
      <c r="A306" s="1" t="s">
        <v>20</v>
      </c>
      <c r="B306">
        <v>-23.822532280000001</v>
      </c>
      <c r="C306">
        <v>423936</v>
      </c>
      <c r="D306">
        <v>150</v>
      </c>
      <c r="E306">
        <v>457</v>
      </c>
      <c r="F306">
        <v>109</v>
      </c>
      <c r="G306">
        <v>487</v>
      </c>
      <c r="H306">
        <v>2.9999999999999997E-4</v>
      </c>
      <c r="I306">
        <v>0.31604593992233276</v>
      </c>
      <c r="J306">
        <v>3040</v>
      </c>
      <c r="K306">
        <v>-1.8704742908477783</v>
      </c>
      <c r="L306">
        <v>-7.9890886147040881E-3</v>
      </c>
      <c r="M306">
        <v>0.98776004835963249</v>
      </c>
      <c r="N306">
        <v>2.197498083114624E-2</v>
      </c>
      <c r="O306">
        <v>0.34345703124999999</v>
      </c>
      <c r="P306">
        <v>7.484739E-2</v>
      </c>
      <c r="Q306">
        <v>0.52026019174954852</v>
      </c>
      <c r="R306">
        <v>0.2</v>
      </c>
    </row>
    <row r="307" spans="1:18" x14ac:dyDescent="0.25">
      <c r="A307" s="1" t="s">
        <v>20</v>
      </c>
      <c r="B307">
        <v>-28.928043840000001</v>
      </c>
      <c r="C307">
        <v>425984</v>
      </c>
      <c r="D307">
        <v>150</v>
      </c>
      <c r="E307">
        <v>462</v>
      </c>
      <c r="F307">
        <v>110</v>
      </c>
      <c r="G307">
        <v>487</v>
      </c>
      <c r="H307">
        <v>2.9999999999999997E-4</v>
      </c>
      <c r="I307">
        <v>0.31452029943466187</v>
      </c>
      <c r="J307">
        <v>3050</v>
      </c>
      <c r="K307">
        <v>-1.828546442091465</v>
      </c>
      <c r="L307">
        <v>-2.6607490499736743E-2</v>
      </c>
      <c r="M307">
        <v>0.94251484423875809</v>
      </c>
      <c r="N307">
        <v>5.0789825618267059E-3</v>
      </c>
      <c r="O307">
        <v>0.319091796875</v>
      </c>
      <c r="P307">
        <v>0.40770691999999997</v>
      </c>
      <c r="Q307">
        <v>1.5772726197494193</v>
      </c>
      <c r="R307">
        <v>0.2</v>
      </c>
    </row>
    <row r="308" spans="1:18" x14ac:dyDescent="0.25">
      <c r="A308" s="1" t="s">
        <v>20</v>
      </c>
      <c r="B308">
        <v>-31.823849549999998</v>
      </c>
      <c r="C308">
        <v>428032</v>
      </c>
      <c r="D308">
        <v>150</v>
      </c>
      <c r="E308">
        <v>466</v>
      </c>
      <c r="F308">
        <v>111</v>
      </c>
      <c r="G308">
        <v>487</v>
      </c>
      <c r="H308">
        <v>2.9999999999999997E-4</v>
      </c>
      <c r="I308">
        <v>0.31406697630882263</v>
      </c>
      <c r="J308">
        <v>3060</v>
      </c>
      <c r="K308">
        <v>-1.7955315593630075</v>
      </c>
      <c r="L308">
        <v>2.2649757491308266E-3</v>
      </c>
      <c r="M308">
        <v>0.94306385517120361</v>
      </c>
      <c r="N308">
        <v>5.6741528511047363</v>
      </c>
      <c r="O308">
        <v>0.2373046875</v>
      </c>
      <c r="P308">
        <v>2.7712318999999999E-2</v>
      </c>
      <c r="Q308">
        <v>19.459190950356422</v>
      </c>
      <c r="R308">
        <v>0.2</v>
      </c>
    </row>
    <row r="309" spans="1:18" x14ac:dyDescent="0.25">
      <c r="A309" s="1" t="s">
        <v>20</v>
      </c>
      <c r="B309">
        <v>-28.214773639999997</v>
      </c>
      <c r="C309">
        <v>430080</v>
      </c>
      <c r="D309">
        <v>150</v>
      </c>
      <c r="E309">
        <v>470</v>
      </c>
      <c r="F309">
        <v>112</v>
      </c>
      <c r="G309">
        <v>487</v>
      </c>
      <c r="H309">
        <v>2.9999999999999997E-4</v>
      </c>
      <c r="I309">
        <v>0.31456419825553894</v>
      </c>
      <c r="J309">
        <v>3070</v>
      </c>
      <c r="K309">
        <v>-1.8062104828655721</v>
      </c>
      <c r="L309">
        <v>-3.2936327654169871E-3</v>
      </c>
      <c r="M309">
        <v>0.96451965719461441</v>
      </c>
      <c r="N309">
        <v>0.15658645331859589</v>
      </c>
      <c r="O309">
        <v>0.39023437500000002</v>
      </c>
      <c r="P309">
        <v>9.4680730000000005E-2</v>
      </c>
      <c r="Q309">
        <v>1.8031312656472438</v>
      </c>
      <c r="R309">
        <v>0.2</v>
      </c>
    </row>
    <row r="310" spans="1:18" x14ac:dyDescent="0.25">
      <c r="A310" s="1" t="s">
        <v>20</v>
      </c>
      <c r="B310">
        <v>-28.9587766</v>
      </c>
      <c r="C310">
        <v>432128</v>
      </c>
      <c r="D310">
        <v>150</v>
      </c>
      <c r="E310">
        <v>474</v>
      </c>
      <c r="F310">
        <v>113</v>
      </c>
      <c r="G310">
        <v>487</v>
      </c>
      <c r="H310">
        <v>2.9999999999999997E-4</v>
      </c>
      <c r="I310">
        <v>0.31382447481155396</v>
      </c>
      <c r="J310">
        <v>3080</v>
      </c>
      <c r="K310">
        <v>-1.7925441697239877</v>
      </c>
      <c r="L310">
        <v>-1.6249973530648276E-3</v>
      </c>
      <c r="M310">
        <v>0.52318957448005676</v>
      </c>
      <c r="N310">
        <v>-6.2314681708812714E-3</v>
      </c>
      <c r="O310">
        <v>0.42182617187499999</v>
      </c>
      <c r="P310">
        <v>5.1485330000000003E-2</v>
      </c>
      <c r="Q310">
        <v>0.41860982149664777</v>
      </c>
      <c r="R310">
        <v>0.2</v>
      </c>
    </row>
    <row r="311" spans="1:18" x14ac:dyDescent="0.25">
      <c r="A311" s="1" t="s">
        <v>20</v>
      </c>
      <c r="B311">
        <v>-30.412325419999991</v>
      </c>
      <c r="C311">
        <v>434176</v>
      </c>
      <c r="D311">
        <v>150</v>
      </c>
      <c r="E311">
        <v>479</v>
      </c>
      <c r="F311">
        <v>114</v>
      </c>
      <c r="G311">
        <v>487</v>
      </c>
      <c r="H311">
        <v>2.9999999999999997E-4</v>
      </c>
      <c r="I311">
        <v>0.31217879056930542</v>
      </c>
      <c r="J311">
        <v>3090</v>
      </c>
      <c r="K311">
        <v>-1.7675709512084723</v>
      </c>
      <c r="L311">
        <v>-7.7952546504093338E-3</v>
      </c>
      <c r="M311">
        <v>0.84228584170341492</v>
      </c>
      <c r="N311">
        <v>0.77852565050125122</v>
      </c>
      <c r="O311">
        <v>0.34101562499999999</v>
      </c>
      <c r="P311">
        <v>0.30908465000000002</v>
      </c>
      <c r="Q311">
        <v>1.9252393816830591</v>
      </c>
      <c r="R311">
        <v>0.2</v>
      </c>
    </row>
    <row r="312" spans="1:18" x14ac:dyDescent="0.25">
      <c r="A312" s="1" t="s">
        <v>20</v>
      </c>
      <c r="B312">
        <v>-30.32124683</v>
      </c>
      <c r="C312">
        <v>436224</v>
      </c>
      <c r="D312">
        <v>150</v>
      </c>
      <c r="E312">
        <v>483</v>
      </c>
      <c r="F312">
        <v>115</v>
      </c>
      <c r="G312">
        <v>487</v>
      </c>
      <c r="H312">
        <v>2.9999999999999997E-4</v>
      </c>
      <c r="I312">
        <v>0.30974680185317993</v>
      </c>
      <c r="J312">
        <v>3100</v>
      </c>
      <c r="K312">
        <v>-1.7170012347400188</v>
      </c>
      <c r="L312">
        <v>-1.7888658041192683E-2</v>
      </c>
      <c r="M312">
        <v>0.90815979987382889</v>
      </c>
      <c r="N312">
        <v>1.0623315572738647</v>
      </c>
      <c r="O312">
        <v>0.33251953125</v>
      </c>
      <c r="P312">
        <v>0.24301569000000001</v>
      </c>
      <c r="Q312">
        <v>2.2759375237394126</v>
      </c>
      <c r="R312">
        <v>0.2</v>
      </c>
    </row>
    <row r="313" spans="1:18" x14ac:dyDescent="0.25">
      <c r="A313" s="1" t="s">
        <v>20</v>
      </c>
      <c r="B313">
        <v>-29.16007694</v>
      </c>
      <c r="C313">
        <v>438272</v>
      </c>
      <c r="D313">
        <v>150</v>
      </c>
      <c r="E313">
        <v>487</v>
      </c>
      <c r="F313">
        <v>116</v>
      </c>
      <c r="G313">
        <v>487</v>
      </c>
      <c r="H313">
        <v>2.9999999999999997E-4</v>
      </c>
      <c r="I313">
        <v>0.30860394239425659</v>
      </c>
      <c r="J313">
        <v>3110</v>
      </c>
      <c r="K313">
        <v>-1.6742060553282498</v>
      </c>
      <c r="L313">
        <v>-2.9588365272502416E-3</v>
      </c>
      <c r="M313">
        <v>0.49800419807434082</v>
      </c>
      <c r="N313">
        <v>5.3119517862796783E-2</v>
      </c>
      <c r="O313">
        <v>0.37612304687499998</v>
      </c>
      <c r="P313">
        <v>4.3108396E-2</v>
      </c>
      <c r="Q313">
        <v>0.2718279953696765</v>
      </c>
      <c r="R313">
        <v>0.2</v>
      </c>
    </row>
    <row r="314" spans="1:18" x14ac:dyDescent="0.25">
      <c r="A314" s="1" t="s">
        <v>20</v>
      </c>
      <c r="B314">
        <v>-29.577417030000003</v>
      </c>
      <c r="C314">
        <v>440320</v>
      </c>
      <c r="D314">
        <v>150</v>
      </c>
      <c r="E314">
        <v>491</v>
      </c>
      <c r="F314">
        <v>117</v>
      </c>
      <c r="G314">
        <v>487</v>
      </c>
      <c r="H314">
        <v>2.9999999999999997E-4</v>
      </c>
      <c r="I314">
        <v>0.30737903714179993</v>
      </c>
      <c r="J314">
        <v>3120</v>
      </c>
      <c r="K314">
        <v>-1.6500105097889901</v>
      </c>
      <c r="L314">
        <v>-1.5643903010641226E-3</v>
      </c>
      <c r="M314">
        <v>0.90581099689006805</v>
      </c>
      <c r="N314">
        <v>0.35457587242126465</v>
      </c>
      <c r="O314">
        <v>0.26108398437500002</v>
      </c>
      <c r="P314">
        <v>5.6719265999999997E-2</v>
      </c>
      <c r="Q314">
        <v>9.2201749603496861</v>
      </c>
      <c r="R314">
        <v>0.2</v>
      </c>
    </row>
    <row r="315" spans="1:18" x14ac:dyDescent="0.25">
      <c r="A315" s="1" t="s">
        <v>20</v>
      </c>
      <c r="B315">
        <v>-26.52152237</v>
      </c>
      <c r="C315">
        <v>442368</v>
      </c>
      <c r="D315">
        <v>150</v>
      </c>
      <c r="E315">
        <v>496</v>
      </c>
      <c r="F315">
        <v>118</v>
      </c>
      <c r="G315">
        <v>487</v>
      </c>
      <c r="H315">
        <v>2.9999999999999997E-4</v>
      </c>
      <c r="I315">
        <v>0.30756586790084839</v>
      </c>
      <c r="J315">
        <v>3130</v>
      </c>
      <c r="K315">
        <v>-1.6401136897504329</v>
      </c>
      <c r="L315">
        <v>-1.0643472880474292E-3</v>
      </c>
      <c r="M315">
        <v>0.53114238381385803</v>
      </c>
      <c r="N315">
        <v>1.7202736139297485</v>
      </c>
      <c r="O315">
        <v>0.38486328125000002</v>
      </c>
      <c r="P315">
        <v>4.2351304999999999E-2</v>
      </c>
      <c r="Q315">
        <v>2.1949444028607106</v>
      </c>
      <c r="R315">
        <v>0.2</v>
      </c>
    </row>
    <row r="316" spans="1:18" x14ac:dyDescent="0.25">
      <c r="A316" s="1" t="s">
        <v>20</v>
      </c>
      <c r="B316">
        <v>-27.886855779999998</v>
      </c>
      <c r="C316">
        <v>444416</v>
      </c>
      <c r="D316">
        <v>150</v>
      </c>
      <c r="E316">
        <v>500</v>
      </c>
      <c r="F316">
        <v>119</v>
      </c>
      <c r="G316">
        <v>487</v>
      </c>
      <c r="H316">
        <v>2.9999999999999997E-4</v>
      </c>
      <c r="I316">
        <v>0.3059048056602478</v>
      </c>
      <c r="J316">
        <v>3140</v>
      </c>
      <c r="K316">
        <v>-1.6388169966638089</v>
      </c>
      <c r="L316">
        <v>-2.0186599825683514E-2</v>
      </c>
      <c r="M316">
        <v>0.9672466516494751</v>
      </c>
      <c r="N316">
        <v>0.22356289625167847</v>
      </c>
      <c r="O316">
        <v>0.30097656249999999</v>
      </c>
      <c r="P316">
        <v>0.44653162000000002</v>
      </c>
      <c r="Q316">
        <v>12.572610580478795</v>
      </c>
      <c r="R316">
        <v>0.2</v>
      </c>
    </row>
    <row r="317" spans="1:18" x14ac:dyDescent="0.25">
      <c r="A317" s="1" t="s">
        <v>20</v>
      </c>
      <c r="B317">
        <v>-26.811452549999998</v>
      </c>
      <c r="C317">
        <v>446464</v>
      </c>
      <c r="D317">
        <v>150</v>
      </c>
      <c r="E317">
        <v>504</v>
      </c>
      <c r="F317">
        <v>120</v>
      </c>
      <c r="G317">
        <v>487</v>
      </c>
      <c r="H317">
        <v>2.9999999999999997E-4</v>
      </c>
      <c r="I317">
        <v>0.3053266704082489</v>
      </c>
      <c r="J317">
        <v>3150</v>
      </c>
      <c r="K317">
        <v>-1.6013980299234389</v>
      </c>
      <c r="L317">
        <v>2.4600092729087919E-5</v>
      </c>
      <c r="M317">
        <v>0.97358112968504429</v>
      </c>
      <c r="N317">
        <v>3.1973384320735931E-3</v>
      </c>
      <c r="O317">
        <v>0.36948242187500002</v>
      </c>
      <c r="P317">
        <v>0.1235184</v>
      </c>
      <c r="Q317">
        <v>0.60313239094684834</v>
      </c>
      <c r="R317">
        <v>0.2</v>
      </c>
    </row>
    <row r="318" spans="1:18" x14ac:dyDescent="0.25">
      <c r="A318" s="1" t="s">
        <v>20</v>
      </c>
      <c r="B318">
        <v>-25.497774500000002</v>
      </c>
      <c r="C318">
        <v>448512</v>
      </c>
      <c r="D318">
        <v>150</v>
      </c>
      <c r="E318">
        <v>508</v>
      </c>
      <c r="F318">
        <v>121</v>
      </c>
      <c r="G318">
        <v>487</v>
      </c>
      <c r="H318">
        <v>2.9999999999999997E-4</v>
      </c>
      <c r="I318">
        <v>0.30583801865577698</v>
      </c>
      <c r="J318">
        <v>3160</v>
      </c>
      <c r="K318">
        <v>-1.590536306425929</v>
      </c>
      <c r="L318">
        <v>5.5352366543957032E-3</v>
      </c>
      <c r="M318">
        <v>-0.24836397171020508</v>
      </c>
      <c r="N318">
        <v>0.10670654475688934</v>
      </c>
      <c r="O318">
        <v>0.43793945312499999</v>
      </c>
      <c r="P318">
        <v>4.6400315999999997E-2</v>
      </c>
      <c r="Q318">
        <v>2.1911522365553537</v>
      </c>
      <c r="R318">
        <v>0.2</v>
      </c>
    </row>
    <row r="319" spans="1:18" x14ac:dyDescent="0.25">
      <c r="A319" s="1" t="s">
        <v>20</v>
      </c>
      <c r="B319">
        <v>-25.465792570000005</v>
      </c>
      <c r="C319">
        <v>450560</v>
      </c>
      <c r="D319">
        <v>150</v>
      </c>
      <c r="E319">
        <v>512</v>
      </c>
      <c r="F319">
        <v>122</v>
      </c>
      <c r="G319">
        <v>487</v>
      </c>
      <c r="H319">
        <v>2.9999999999999997E-4</v>
      </c>
      <c r="I319">
        <v>0.30634695291519165</v>
      </c>
      <c r="J319">
        <v>3170</v>
      </c>
      <c r="K319">
        <v>-1.6121381521224976</v>
      </c>
      <c r="L319">
        <v>3.3987180205440379E-2</v>
      </c>
      <c r="M319">
        <v>0.9185454249382019</v>
      </c>
      <c r="N319">
        <v>0.55116391181945801</v>
      </c>
      <c r="O319">
        <v>0.40913085937499999</v>
      </c>
      <c r="P319">
        <v>0.105048664</v>
      </c>
      <c r="Q319">
        <v>2.7326151576708071</v>
      </c>
      <c r="R319">
        <v>0.2</v>
      </c>
    </row>
    <row r="320" spans="1:18" x14ac:dyDescent="0.25">
      <c r="A320" s="1" t="s">
        <v>20</v>
      </c>
      <c r="B320">
        <v>-23.030535379999996</v>
      </c>
      <c r="C320">
        <v>452608</v>
      </c>
      <c r="D320">
        <v>150</v>
      </c>
      <c r="E320">
        <v>516</v>
      </c>
      <c r="F320">
        <v>123</v>
      </c>
      <c r="G320">
        <v>487</v>
      </c>
      <c r="H320">
        <v>2.9999999999999997E-4</v>
      </c>
      <c r="I320">
        <v>0.30397453904151917</v>
      </c>
      <c r="J320">
        <v>3180</v>
      </c>
      <c r="K320">
        <v>-1.5848157443106174</v>
      </c>
      <c r="L320">
        <v>-3.5441108571831136E-3</v>
      </c>
      <c r="M320">
        <v>-0.42265260219573975</v>
      </c>
      <c r="N320">
        <v>-1.131473109126091E-3</v>
      </c>
      <c r="O320">
        <v>0.40791015624999999</v>
      </c>
      <c r="P320">
        <v>6.8193420000000005E-2</v>
      </c>
      <c r="Q320">
        <v>0.50082545446202853</v>
      </c>
      <c r="R320">
        <v>0.2</v>
      </c>
    </row>
    <row r="321" spans="1:18" x14ac:dyDescent="0.25">
      <c r="A321" s="1" t="s">
        <v>20</v>
      </c>
      <c r="B321">
        <v>-20.87830237</v>
      </c>
      <c r="C321">
        <v>454656</v>
      </c>
      <c r="D321">
        <v>150</v>
      </c>
      <c r="E321">
        <v>520</v>
      </c>
      <c r="F321">
        <v>124</v>
      </c>
      <c r="G321">
        <v>487</v>
      </c>
      <c r="H321">
        <v>2.9999999999999997E-4</v>
      </c>
      <c r="I321">
        <v>0.30170771479606628</v>
      </c>
      <c r="J321">
        <v>3190</v>
      </c>
      <c r="K321">
        <v>-1.5330497823655604</v>
      </c>
      <c r="L321">
        <v>-8.0254666841938164E-3</v>
      </c>
      <c r="M321">
        <v>0.73272046446800232</v>
      </c>
      <c r="N321">
        <v>2.0034052431583405E-3</v>
      </c>
      <c r="O321">
        <v>0.36103515624999999</v>
      </c>
      <c r="P321">
        <v>3.6917400000000003E-2</v>
      </c>
      <c r="Q321">
        <v>8.9625119793345226E-2</v>
      </c>
      <c r="R321">
        <v>0.2</v>
      </c>
    </row>
    <row r="322" spans="1:18" x14ac:dyDescent="0.25">
      <c r="A322" s="1" t="s">
        <v>20</v>
      </c>
      <c r="B322">
        <v>-21.136763710000004</v>
      </c>
      <c r="C322">
        <v>456704</v>
      </c>
      <c r="D322">
        <v>150</v>
      </c>
      <c r="E322">
        <v>524</v>
      </c>
      <c r="F322">
        <v>125</v>
      </c>
      <c r="G322">
        <v>487</v>
      </c>
      <c r="H322">
        <v>2.9999999999999997E-4</v>
      </c>
      <c r="I322">
        <v>0.30029401183128357</v>
      </c>
      <c r="J322">
        <v>3200</v>
      </c>
      <c r="K322">
        <v>-1.4861733712255956</v>
      </c>
      <c r="L322">
        <v>3.1088753283256667E-3</v>
      </c>
      <c r="M322">
        <v>0.64606928825378418</v>
      </c>
      <c r="N322">
        <v>0.41281849145889282</v>
      </c>
      <c r="O322">
        <v>0.35830078124999998</v>
      </c>
      <c r="P322">
        <v>2.7477103999999999E-2</v>
      </c>
      <c r="Q322">
        <v>6.471480765054002</v>
      </c>
      <c r="R322">
        <v>0.2</v>
      </c>
    </row>
    <row r="323" spans="1:18" x14ac:dyDescent="0.25">
      <c r="A323" s="1" t="s">
        <v>20</v>
      </c>
      <c r="B323">
        <v>-18.293614780000002</v>
      </c>
      <c r="C323">
        <v>458752</v>
      </c>
      <c r="D323">
        <v>150</v>
      </c>
      <c r="E323">
        <v>529</v>
      </c>
      <c r="F323">
        <v>126</v>
      </c>
      <c r="G323">
        <v>487</v>
      </c>
      <c r="H323">
        <v>2.9999999999999997E-4</v>
      </c>
      <c r="I323">
        <v>0.30036568641662598</v>
      </c>
      <c r="J323">
        <v>3210</v>
      </c>
      <c r="K323">
        <v>-1.4705950208008289</v>
      </c>
      <c r="L323">
        <v>-1.952072939457139E-3</v>
      </c>
      <c r="M323">
        <v>0.75562271475791931</v>
      </c>
      <c r="N323">
        <v>13.252575874328613</v>
      </c>
      <c r="O323">
        <v>0.228759765625</v>
      </c>
      <c r="P323">
        <v>4.6257418000000002E-2</v>
      </c>
      <c r="Q323">
        <v>19.915591368405149</v>
      </c>
      <c r="R323">
        <v>0.2</v>
      </c>
    </row>
    <row r="324" spans="1:18" x14ac:dyDescent="0.25">
      <c r="A324" s="1" t="s">
        <v>20</v>
      </c>
      <c r="B324">
        <v>-16.588751979999998</v>
      </c>
      <c r="C324">
        <v>460800</v>
      </c>
      <c r="D324">
        <v>150</v>
      </c>
      <c r="E324">
        <v>533</v>
      </c>
      <c r="F324">
        <v>127</v>
      </c>
      <c r="G324">
        <v>487</v>
      </c>
      <c r="H324">
        <v>2.9999999999999997E-4</v>
      </c>
      <c r="I324">
        <v>0.30339661240577698</v>
      </c>
      <c r="J324">
        <v>3220</v>
      </c>
      <c r="K324">
        <v>-1.5116955142468214</v>
      </c>
      <c r="L324">
        <v>-1.0255438537569717E-3</v>
      </c>
      <c r="M324">
        <v>0.45809298753738403</v>
      </c>
      <c r="N324">
        <v>4.2505428194999695E-2</v>
      </c>
      <c r="O324">
        <v>0.35371093749999999</v>
      </c>
      <c r="P324">
        <v>2.9167189999999999E-2</v>
      </c>
      <c r="Q324">
        <v>2.3703575160645416</v>
      </c>
      <c r="R324">
        <v>0.2</v>
      </c>
    </row>
    <row r="325" spans="1:18" x14ac:dyDescent="0.25">
      <c r="A325" s="1" t="s">
        <v>20</v>
      </c>
      <c r="B325">
        <v>-16.398273619999998</v>
      </c>
      <c r="C325">
        <v>462848</v>
      </c>
      <c r="D325">
        <v>150</v>
      </c>
      <c r="E325">
        <v>537</v>
      </c>
      <c r="F325">
        <v>128</v>
      </c>
      <c r="G325">
        <v>487</v>
      </c>
      <c r="H325">
        <v>2.9999999999999997E-4</v>
      </c>
      <c r="I325">
        <v>0.30178084969520569</v>
      </c>
      <c r="J325">
        <v>3230</v>
      </c>
      <c r="K325">
        <v>-1.5257436715066433</v>
      </c>
      <c r="L325">
        <v>1.3505099104804685E-3</v>
      </c>
      <c r="M325">
        <v>0.12064862251281738</v>
      </c>
      <c r="N325">
        <v>-1.3132834807038307E-2</v>
      </c>
      <c r="O325">
        <v>0.40078124999999998</v>
      </c>
      <c r="P325">
        <v>3.3087150000000003E-2</v>
      </c>
      <c r="Q325">
        <v>0.19248829278221818</v>
      </c>
      <c r="R325">
        <v>0.2</v>
      </c>
    </row>
    <row r="326" spans="1:18" x14ac:dyDescent="0.25">
      <c r="A326" s="1" t="s">
        <v>20</v>
      </c>
      <c r="B326">
        <v>-16.675652379999999</v>
      </c>
      <c r="C326">
        <v>464896</v>
      </c>
      <c r="D326">
        <v>150</v>
      </c>
      <c r="E326">
        <v>541</v>
      </c>
      <c r="F326">
        <v>129</v>
      </c>
      <c r="G326">
        <v>487</v>
      </c>
      <c r="H326">
        <v>2.9999999999999997E-4</v>
      </c>
      <c r="I326">
        <v>0.30253449082374573</v>
      </c>
      <c r="J326">
        <v>3240</v>
      </c>
      <c r="K326">
        <v>-1.5105381768196822</v>
      </c>
      <c r="L326">
        <v>-1.3279433020215946E-3</v>
      </c>
      <c r="M326">
        <v>0.77041533589363098</v>
      </c>
      <c r="N326">
        <v>4.4708538800477982E-2</v>
      </c>
      <c r="O326">
        <v>0.41132812499999999</v>
      </c>
      <c r="P326">
        <v>3.8932867000000003E-2</v>
      </c>
      <c r="Q326">
        <v>0.12915467875427566</v>
      </c>
      <c r="R326">
        <v>0.2</v>
      </c>
    </row>
    <row r="327" spans="1:18" x14ac:dyDescent="0.25">
      <c r="A327" s="1" t="s">
        <v>20</v>
      </c>
      <c r="B327">
        <v>-16.641785300000002</v>
      </c>
      <c r="C327">
        <v>466944</v>
      </c>
      <c r="D327">
        <v>150</v>
      </c>
      <c r="E327">
        <v>545</v>
      </c>
      <c r="F327">
        <v>130</v>
      </c>
      <c r="G327">
        <v>487</v>
      </c>
      <c r="H327">
        <v>2.9999999999999997E-4</v>
      </c>
      <c r="I327">
        <v>0.29949983954429626</v>
      </c>
      <c r="J327">
        <v>3250</v>
      </c>
      <c r="K327">
        <v>-1.5012308653444051</v>
      </c>
      <c r="L327">
        <v>1.0552465218643193E-2</v>
      </c>
      <c r="M327">
        <v>0.9043329581618309</v>
      </c>
      <c r="N327">
        <v>0.93120318651199341</v>
      </c>
      <c r="O327">
        <v>0.31186523437500002</v>
      </c>
      <c r="P327">
        <v>0.68577427000000002</v>
      </c>
      <c r="Q327">
        <v>2.3251245590625329</v>
      </c>
      <c r="R327">
        <v>0.2</v>
      </c>
    </row>
    <row r="328" spans="1:18" x14ac:dyDescent="0.25">
      <c r="A328" s="1" t="s">
        <v>20</v>
      </c>
      <c r="B328">
        <v>-19.116338219999999</v>
      </c>
      <c r="C328">
        <v>468992</v>
      </c>
      <c r="D328">
        <v>150</v>
      </c>
      <c r="E328">
        <v>549</v>
      </c>
      <c r="F328">
        <v>131</v>
      </c>
      <c r="G328">
        <v>488</v>
      </c>
      <c r="H328">
        <v>2.9999999999999997E-4</v>
      </c>
      <c r="I328">
        <v>0.29930803179740906</v>
      </c>
      <c r="J328">
        <v>3260</v>
      </c>
      <c r="K328">
        <v>-1.4554482001811266</v>
      </c>
      <c r="L328">
        <v>-1.2769392932386835E-2</v>
      </c>
      <c r="M328">
        <v>-0.25466716289520264</v>
      </c>
      <c r="N328">
        <v>-2.9574492946267128E-3</v>
      </c>
      <c r="O328">
        <v>0.37211914062500001</v>
      </c>
      <c r="P328">
        <v>4.9772262999999997E-2</v>
      </c>
      <c r="Q328">
        <v>0.60905764026683751</v>
      </c>
      <c r="R328">
        <v>0.2</v>
      </c>
    </row>
    <row r="329" spans="1:18" x14ac:dyDescent="0.25">
      <c r="A329" s="1" t="s">
        <v>20</v>
      </c>
      <c r="B329">
        <v>-20.600359920000002</v>
      </c>
      <c r="C329">
        <v>471040</v>
      </c>
      <c r="D329">
        <v>150</v>
      </c>
      <c r="E329">
        <v>554</v>
      </c>
      <c r="F329">
        <v>132</v>
      </c>
      <c r="G329">
        <v>487</v>
      </c>
      <c r="H329">
        <v>2.9999999999999997E-4</v>
      </c>
      <c r="I329">
        <v>0.2987835705280304</v>
      </c>
      <c r="J329">
        <v>3270</v>
      </c>
      <c r="K329">
        <v>-1.4508771669119596</v>
      </c>
      <c r="L329">
        <v>-1.136715071334038E-3</v>
      </c>
      <c r="M329">
        <v>0.92316526919603348</v>
      </c>
      <c r="N329">
        <v>9.1168209910392761E-2</v>
      </c>
      <c r="O329">
        <v>0.296630859375</v>
      </c>
      <c r="P329">
        <v>0.17073062</v>
      </c>
      <c r="Q329">
        <v>3.2188608895172366</v>
      </c>
      <c r="R329">
        <v>0.2</v>
      </c>
    </row>
    <row r="330" spans="1:18" x14ac:dyDescent="0.25">
      <c r="A330" s="1" t="s">
        <v>20</v>
      </c>
      <c r="B330">
        <v>-20.985618989999999</v>
      </c>
      <c r="C330">
        <v>473088</v>
      </c>
      <c r="D330">
        <v>150</v>
      </c>
      <c r="E330">
        <v>558</v>
      </c>
      <c r="F330">
        <v>133</v>
      </c>
      <c r="G330">
        <v>487</v>
      </c>
      <c r="H330">
        <v>2.9999999999999997E-4</v>
      </c>
      <c r="I330">
        <v>0.29904311895370483</v>
      </c>
      <c r="J330">
        <v>3280</v>
      </c>
      <c r="K330">
        <v>-1.4435913253575563</v>
      </c>
      <c r="L330">
        <v>2.0611207115871368E-2</v>
      </c>
      <c r="M330">
        <v>0.45596671104431152</v>
      </c>
      <c r="N330">
        <v>0.60683250427246094</v>
      </c>
      <c r="O330">
        <v>0.43354492187499999</v>
      </c>
      <c r="P330">
        <v>4.8439436000000002E-2</v>
      </c>
      <c r="Q330">
        <v>1.947993681486696</v>
      </c>
      <c r="R330">
        <v>0.2</v>
      </c>
    </row>
    <row r="331" spans="1:18" x14ac:dyDescent="0.25">
      <c r="A331" s="1" t="s">
        <v>20</v>
      </c>
      <c r="B331">
        <v>-20.937293629999999</v>
      </c>
      <c r="C331">
        <v>475136</v>
      </c>
      <c r="D331">
        <v>150</v>
      </c>
      <c r="E331">
        <v>562</v>
      </c>
      <c r="F331">
        <v>134</v>
      </c>
      <c r="G331">
        <v>487</v>
      </c>
      <c r="H331">
        <v>2.9999999999999997E-4</v>
      </c>
      <c r="I331">
        <v>0.2975822389125824</v>
      </c>
      <c r="J331">
        <v>3290</v>
      </c>
      <c r="K331">
        <v>-1.4420819498598576</v>
      </c>
      <c r="L331">
        <v>-3.0599630618235098E-2</v>
      </c>
      <c r="M331">
        <v>0.93419477343559265</v>
      </c>
      <c r="N331">
        <v>0.18117848038673401</v>
      </c>
      <c r="O331">
        <v>0.2763671875</v>
      </c>
      <c r="P331">
        <v>0.33007695999999997</v>
      </c>
      <c r="Q331">
        <v>10.041530187486206</v>
      </c>
      <c r="R331">
        <v>0.2</v>
      </c>
    </row>
    <row r="332" spans="1:18" x14ac:dyDescent="0.25">
      <c r="A332" s="1" t="s">
        <v>20</v>
      </c>
      <c r="B332">
        <v>-21.100305670000001</v>
      </c>
      <c r="C332">
        <v>477184</v>
      </c>
      <c r="D332">
        <v>150</v>
      </c>
      <c r="E332">
        <v>567</v>
      </c>
      <c r="F332">
        <v>135</v>
      </c>
      <c r="G332">
        <v>487</v>
      </c>
      <c r="H332">
        <v>2.9999999999999997E-4</v>
      </c>
      <c r="I332">
        <v>0.298024982213974</v>
      </c>
      <c r="J332">
        <v>3300</v>
      </c>
      <c r="K332">
        <v>-1.4106418177485467</v>
      </c>
      <c r="L332">
        <v>2.9406848494545556E-3</v>
      </c>
      <c r="M332">
        <v>0.2865716814994812</v>
      </c>
      <c r="N332">
        <v>0.33238309621810913</v>
      </c>
      <c r="O332">
        <v>0.44321289062500002</v>
      </c>
      <c r="P332">
        <v>5.7616441999999997E-2</v>
      </c>
      <c r="Q332">
        <v>1.3953604913549498</v>
      </c>
      <c r="R332">
        <v>0.2</v>
      </c>
    </row>
    <row r="333" spans="1:18" x14ac:dyDescent="0.25">
      <c r="A333" s="1" t="s">
        <v>20</v>
      </c>
      <c r="B333">
        <v>-22.975048650000005</v>
      </c>
      <c r="C333">
        <v>479232</v>
      </c>
      <c r="D333">
        <v>150</v>
      </c>
      <c r="E333">
        <v>571</v>
      </c>
      <c r="F333">
        <v>136</v>
      </c>
      <c r="G333">
        <v>487</v>
      </c>
      <c r="H333">
        <v>2.9999999999999997E-4</v>
      </c>
      <c r="I333">
        <v>0.29713612794876099</v>
      </c>
      <c r="J333">
        <v>3310</v>
      </c>
      <c r="K333">
        <v>-1.4103769499808549</v>
      </c>
      <c r="L333">
        <v>-4.0214041073340923E-3</v>
      </c>
      <c r="M333">
        <v>0.86682769656181335</v>
      </c>
      <c r="N333">
        <v>7.1877710521221161E-2</v>
      </c>
      <c r="O333">
        <v>0.42734375000000002</v>
      </c>
      <c r="P333">
        <v>4.8748887999999997E-2</v>
      </c>
      <c r="Q333">
        <v>0.12731475351029076</v>
      </c>
      <c r="R333">
        <v>0.2</v>
      </c>
    </row>
    <row r="334" spans="1:18" x14ac:dyDescent="0.25">
      <c r="A334" s="1" t="s">
        <v>20</v>
      </c>
      <c r="B334">
        <v>-23.295352670000003</v>
      </c>
      <c r="C334">
        <v>481280</v>
      </c>
      <c r="D334">
        <v>150</v>
      </c>
      <c r="E334">
        <v>575</v>
      </c>
      <c r="F334">
        <v>137</v>
      </c>
      <c r="G334">
        <v>487</v>
      </c>
      <c r="H334">
        <v>2.9999999999999997E-4</v>
      </c>
      <c r="I334">
        <v>0.29618901014328003</v>
      </c>
      <c r="J334">
        <v>3320</v>
      </c>
      <c r="K334">
        <v>-1.3997677829116584</v>
      </c>
      <c r="L334">
        <v>-1.2086408203322208E-2</v>
      </c>
      <c r="M334">
        <v>0.88953360915184021</v>
      </c>
      <c r="N334">
        <v>3.7016268819570541E-2</v>
      </c>
      <c r="O334">
        <v>0.31601562500000002</v>
      </c>
      <c r="P334">
        <v>0.10279644</v>
      </c>
      <c r="Q334">
        <v>1.9188028281088918</v>
      </c>
      <c r="R334">
        <v>0.2</v>
      </c>
    </row>
    <row r="335" spans="1:18" x14ac:dyDescent="0.25">
      <c r="A335" s="1" t="s">
        <v>20</v>
      </c>
      <c r="B335">
        <v>-28.274888319999995</v>
      </c>
      <c r="C335">
        <v>483328</v>
      </c>
      <c r="D335">
        <v>150</v>
      </c>
      <c r="E335">
        <v>579</v>
      </c>
      <c r="F335">
        <v>138</v>
      </c>
      <c r="G335">
        <v>487</v>
      </c>
      <c r="H335">
        <v>2.9999999999999997E-4</v>
      </c>
      <c r="I335">
        <v>0.29491919279098511</v>
      </c>
      <c r="J335">
        <v>3330</v>
      </c>
      <c r="K335">
        <v>-1.3680401828140021</v>
      </c>
      <c r="L335">
        <v>-2.3491098007070834E-3</v>
      </c>
      <c r="M335">
        <v>0.8516656756401062</v>
      </c>
      <c r="N335">
        <v>3.9751194417476654E-3</v>
      </c>
      <c r="O335">
        <v>0.32060546875000001</v>
      </c>
      <c r="P335">
        <v>6.2700980000000003E-2</v>
      </c>
      <c r="Q335">
        <v>5.1405162637762256</v>
      </c>
      <c r="R335">
        <v>0.2</v>
      </c>
    </row>
    <row r="336" spans="1:18" x14ac:dyDescent="0.25">
      <c r="A336" s="1" t="s">
        <v>20</v>
      </c>
      <c r="B336">
        <v>-24.169475210000002</v>
      </c>
      <c r="C336">
        <v>485376</v>
      </c>
      <c r="D336">
        <v>150</v>
      </c>
      <c r="E336">
        <v>583</v>
      </c>
      <c r="F336">
        <v>139</v>
      </c>
      <c r="G336">
        <v>487</v>
      </c>
      <c r="H336">
        <v>2.9999999999999997E-4</v>
      </c>
      <c r="I336">
        <v>0.29610151052474976</v>
      </c>
      <c r="J336">
        <v>3340</v>
      </c>
      <c r="K336">
        <v>-1.3545746285468341</v>
      </c>
      <c r="L336">
        <v>-1.068658522781334E-2</v>
      </c>
      <c r="M336">
        <v>0.91238491237163544</v>
      </c>
      <c r="N336">
        <v>2.1193780899047852</v>
      </c>
      <c r="O336">
        <v>0.26220703125</v>
      </c>
      <c r="P336">
        <v>3.7783954000000002E-2</v>
      </c>
      <c r="Q336">
        <v>9.839586624503136</v>
      </c>
      <c r="R336">
        <v>0.2</v>
      </c>
    </row>
    <row r="337" spans="1:18" x14ac:dyDescent="0.25">
      <c r="A337" s="1" t="s">
        <v>20</v>
      </c>
      <c r="B337">
        <v>-24.955849109999999</v>
      </c>
      <c r="C337">
        <v>487424</v>
      </c>
      <c r="D337">
        <v>150</v>
      </c>
      <c r="E337">
        <v>588</v>
      </c>
      <c r="F337">
        <v>140</v>
      </c>
      <c r="G337">
        <v>487</v>
      </c>
      <c r="H337">
        <v>2.9999999999999997E-4</v>
      </c>
      <c r="I337">
        <v>0.29371047019958496</v>
      </c>
      <c r="J337">
        <v>3350</v>
      </c>
      <c r="K337">
        <v>-1.3410180136561394</v>
      </c>
      <c r="L337">
        <v>-7.0407413040811662E-3</v>
      </c>
      <c r="M337">
        <v>-6.3630461692810059E-2</v>
      </c>
      <c r="N337">
        <v>7.8906945884227753E-2</v>
      </c>
      <c r="O337">
        <v>0.3876953125</v>
      </c>
      <c r="P337">
        <v>5.4819464999999998E-2</v>
      </c>
      <c r="Q337">
        <v>0.33618630036944525</v>
      </c>
      <c r="R337">
        <v>0.2</v>
      </c>
    </row>
    <row r="338" spans="1:18" x14ac:dyDescent="0.25">
      <c r="A338" s="1" t="s">
        <v>20</v>
      </c>
      <c r="B338">
        <v>-24.409302669999999</v>
      </c>
      <c r="C338">
        <v>489472</v>
      </c>
      <c r="D338">
        <v>150</v>
      </c>
      <c r="E338">
        <v>592</v>
      </c>
      <c r="F338">
        <v>141</v>
      </c>
      <c r="G338">
        <v>487</v>
      </c>
      <c r="H338">
        <v>2.9999999999999997E-4</v>
      </c>
      <c r="I338">
        <v>0.29394930601119995</v>
      </c>
      <c r="J338">
        <v>3360</v>
      </c>
      <c r="K338">
        <v>-1.3257120225578547</v>
      </c>
      <c r="L338">
        <v>1.1169761914061383E-3</v>
      </c>
      <c r="M338">
        <v>0.6414966881275177</v>
      </c>
      <c r="N338">
        <v>0.10751695930957794</v>
      </c>
      <c r="O338">
        <v>0.41474609374999999</v>
      </c>
      <c r="P338">
        <v>6.6860500000000003E-2</v>
      </c>
      <c r="Q338">
        <v>1.8124019669136033</v>
      </c>
      <c r="R338">
        <v>0.2</v>
      </c>
    </row>
    <row r="339" spans="1:18" x14ac:dyDescent="0.25">
      <c r="A339" s="1" t="s">
        <v>20</v>
      </c>
      <c r="B339">
        <v>-25.450606290000007</v>
      </c>
      <c r="C339">
        <v>491520</v>
      </c>
      <c r="D339">
        <v>150</v>
      </c>
      <c r="E339">
        <v>597</v>
      </c>
      <c r="F339">
        <v>142</v>
      </c>
      <c r="G339">
        <v>487</v>
      </c>
      <c r="H339">
        <v>2.9999999999999997E-4</v>
      </c>
      <c r="I339">
        <v>0.29349294304847717</v>
      </c>
      <c r="J339">
        <v>3370</v>
      </c>
      <c r="K339">
        <v>-1.3255697607994079</v>
      </c>
      <c r="L339">
        <v>-1.4339786436175927E-2</v>
      </c>
      <c r="M339">
        <v>0.94977683946490288</v>
      </c>
      <c r="N339">
        <v>3.0907869338989258E-2</v>
      </c>
      <c r="O339">
        <v>0.30366210937499999</v>
      </c>
      <c r="P339">
        <v>0.10488199400000001</v>
      </c>
      <c r="Q339">
        <v>3.2136441247770562</v>
      </c>
      <c r="R339">
        <v>0.2</v>
      </c>
    </row>
    <row r="340" spans="1:18" x14ac:dyDescent="0.25">
      <c r="A340" s="1" t="s">
        <v>20</v>
      </c>
      <c r="B340">
        <v>-26.092846799999997</v>
      </c>
      <c r="C340">
        <v>493568</v>
      </c>
      <c r="D340">
        <v>150</v>
      </c>
      <c r="E340">
        <v>601</v>
      </c>
      <c r="F340">
        <v>143</v>
      </c>
      <c r="G340">
        <v>486</v>
      </c>
      <c r="H340">
        <v>2.9999999999999997E-4</v>
      </c>
      <c r="I340">
        <v>0.29140344262123108</v>
      </c>
      <c r="J340">
        <v>3380</v>
      </c>
      <c r="K340">
        <v>-1.3018072668462992</v>
      </c>
      <c r="L340">
        <v>-1.3765919278375805E-2</v>
      </c>
      <c r="M340">
        <v>0.92725377529859543</v>
      </c>
      <c r="N340">
        <v>5.6501366198062897E-2</v>
      </c>
      <c r="O340">
        <v>0.31650390625000002</v>
      </c>
      <c r="P340">
        <v>0.42948118000000002</v>
      </c>
      <c r="Q340">
        <v>0.7235897877253592</v>
      </c>
      <c r="R340">
        <v>0.2</v>
      </c>
    </row>
    <row r="341" spans="1:18" x14ac:dyDescent="0.25">
      <c r="A341" s="1" t="s">
        <v>20</v>
      </c>
      <c r="B341">
        <v>-28.059492989999999</v>
      </c>
      <c r="C341">
        <v>495616</v>
      </c>
      <c r="D341">
        <v>150</v>
      </c>
      <c r="E341">
        <v>605</v>
      </c>
      <c r="F341">
        <v>144</v>
      </c>
      <c r="G341">
        <v>486</v>
      </c>
      <c r="H341">
        <v>2.9999999999999997E-4</v>
      </c>
      <c r="I341">
        <v>0.29125288128852844</v>
      </c>
      <c r="J341">
        <v>3390</v>
      </c>
      <c r="K341">
        <v>-1.2639533665031195</v>
      </c>
      <c r="L341">
        <v>-2.4698117100342642E-3</v>
      </c>
      <c r="M341">
        <v>0.84829448163509369</v>
      </c>
      <c r="N341">
        <v>0.72294872999191284</v>
      </c>
      <c r="O341">
        <v>0.22016601562499999</v>
      </c>
      <c r="P341">
        <v>9.6846989999999994E-2</v>
      </c>
      <c r="Q341">
        <v>10.316740141063928</v>
      </c>
      <c r="R341">
        <v>0.2</v>
      </c>
    </row>
    <row r="342" spans="1:18" x14ac:dyDescent="0.25">
      <c r="A342" s="1" t="s">
        <v>20</v>
      </c>
      <c r="B342">
        <v>-23.033325089999998</v>
      </c>
      <c r="C342">
        <v>497664</v>
      </c>
      <c r="D342">
        <v>150</v>
      </c>
      <c r="E342">
        <v>610</v>
      </c>
      <c r="F342">
        <v>145</v>
      </c>
      <c r="G342">
        <v>486</v>
      </c>
      <c r="H342">
        <v>2.9999999999999997E-4</v>
      </c>
      <c r="I342">
        <v>0.28858727216720581</v>
      </c>
      <c r="J342">
        <v>3400</v>
      </c>
      <c r="K342">
        <v>-1.2278656370937824</v>
      </c>
      <c r="L342">
        <v>7.1181497245561328E-3</v>
      </c>
      <c r="M342">
        <v>0.94832789152860641</v>
      </c>
      <c r="N342">
        <v>1.7898622751235962</v>
      </c>
      <c r="O342">
        <v>0.29238281249999998</v>
      </c>
      <c r="P342">
        <v>0.33119910000000002</v>
      </c>
      <c r="Q342">
        <v>2.704257337085437</v>
      </c>
      <c r="R342">
        <v>0.2</v>
      </c>
    </row>
    <row r="343" spans="1:18" x14ac:dyDescent="0.25">
      <c r="A343" s="1" t="s">
        <v>20</v>
      </c>
      <c r="B343">
        <v>-23.566038979999998</v>
      </c>
      <c r="C343">
        <v>499712</v>
      </c>
      <c r="D343">
        <v>150</v>
      </c>
      <c r="E343">
        <v>614</v>
      </c>
      <c r="F343">
        <v>146</v>
      </c>
      <c r="G343">
        <v>486</v>
      </c>
      <c r="H343">
        <v>2.9999999999999997E-4</v>
      </c>
      <c r="I343">
        <v>0.2866966724395752</v>
      </c>
      <c r="J343">
        <v>3410</v>
      </c>
      <c r="K343">
        <v>-1.188076901808381</v>
      </c>
      <c r="L343">
        <v>-1.6010001684117016E-2</v>
      </c>
      <c r="M343">
        <v>0.94488619267940521</v>
      </c>
      <c r="N343">
        <v>0.11993567645549774</v>
      </c>
      <c r="O343">
        <v>0.37470703124999999</v>
      </c>
      <c r="P343">
        <v>0.19526025999999999</v>
      </c>
      <c r="Q343">
        <v>2.2137554148677738</v>
      </c>
      <c r="R343">
        <v>0.2</v>
      </c>
    </row>
    <row r="344" spans="1:18" x14ac:dyDescent="0.25">
      <c r="A344" s="1" t="s">
        <v>20</v>
      </c>
      <c r="B344">
        <v>-25.4413464</v>
      </c>
      <c r="C344">
        <v>501760</v>
      </c>
      <c r="D344">
        <v>150</v>
      </c>
      <c r="E344">
        <v>618</v>
      </c>
      <c r="F344">
        <v>147</v>
      </c>
      <c r="G344">
        <v>486</v>
      </c>
      <c r="H344">
        <v>2.9999999999999997E-4</v>
      </c>
      <c r="I344">
        <v>0.28988617658615112</v>
      </c>
      <c r="J344">
        <v>3420</v>
      </c>
      <c r="K344">
        <v>-1.1893843043595553</v>
      </c>
      <c r="L344">
        <v>5.4247896834567653E-3</v>
      </c>
      <c r="M344">
        <v>-0.37030768394470215</v>
      </c>
      <c r="N344">
        <v>0.27535223960876465</v>
      </c>
      <c r="O344">
        <v>0.48481445312499999</v>
      </c>
      <c r="P344">
        <v>6.0038439999999998E-2</v>
      </c>
      <c r="Q344">
        <v>2.367451956437435</v>
      </c>
      <c r="R344">
        <v>0.2</v>
      </c>
    </row>
    <row r="345" spans="1:18" x14ac:dyDescent="0.25">
      <c r="A345" s="1" t="s">
        <v>20</v>
      </c>
      <c r="B345">
        <v>-27.899243280000004</v>
      </c>
      <c r="C345">
        <v>503808</v>
      </c>
      <c r="D345">
        <v>150</v>
      </c>
      <c r="E345">
        <v>622</v>
      </c>
      <c r="F345">
        <v>148</v>
      </c>
      <c r="G345">
        <v>486</v>
      </c>
      <c r="H345">
        <v>2.9999999999999997E-4</v>
      </c>
      <c r="I345">
        <v>0.29010775685310364</v>
      </c>
      <c r="J345">
        <v>3430</v>
      </c>
      <c r="K345">
        <v>-1.2379654657095671</v>
      </c>
      <c r="L345">
        <v>-1.5279669096344151E-3</v>
      </c>
      <c r="M345">
        <v>0.96672018617391586</v>
      </c>
      <c r="N345">
        <v>0.15705998241901398</v>
      </c>
      <c r="O345">
        <v>0.29038085937500002</v>
      </c>
      <c r="P345">
        <v>6.4161964000000002E-2</v>
      </c>
      <c r="Q345">
        <v>2.6346193565346767</v>
      </c>
      <c r="R345">
        <v>0.2</v>
      </c>
    </row>
    <row r="346" spans="1:18" x14ac:dyDescent="0.25">
      <c r="A346" s="1" t="s">
        <v>20</v>
      </c>
      <c r="B346">
        <v>-26.883827030000006</v>
      </c>
      <c r="C346">
        <v>505856</v>
      </c>
      <c r="D346">
        <v>150</v>
      </c>
      <c r="E346">
        <v>627</v>
      </c>
      <c r="F346">
        <v>149</v>
      </c>
      <c r="G346">
        <v>486</v>
      </c>
      <c r="H346">
        <v>2.9999999999999997E-4</v>
      </c>
      <c r="I346">
        <v>0.28870013356208801</v>
      </c>
      <c r="J346">
        <v>3440</v>
      </c>
      <c r="K346">
        <v>-1.2160604391247034</v>
      </c>
      <c r="L346">
        <v>-6.4052564004668964E-3</v>
      </c>
      <c r="M346">
        <v>0.93952352181077003</v>
      </c>
      <c r="N346">
        <v>0.35777619481086731</v>
      </c>
      <c r="O346">
        <v>0.38837890624999999</v>
      </c>
      <c r="P346">
        <v>5.6859466999999997E-2</v>
      </c>
      <c r="Q346">
        <v>3.1730753384064885</v>
      </c>
      <c r="R346">
        <v>0.2</v>
      </c>
    </row>
    <row r="347" spans="1:18" x14ac:dyDescent="0.25">
      <c r="A347" s="1" t="s">
        <v>20</v>
      </c>
      <c r="B347">
        <v>-22.804964189999993</v>
      </c>
      <c r="C347">
        <v>507904</v>
      </c>
      <c r="D347">
        <v>150</v>
      </c>
      <c r="E347">
        <v>631</v>
      </c>
      <c r="F347">
        <v>150</v>
      </c>
      <c r="G347">
        <v>486</v>
      </c>
      <c r="H347">
        <v>2.9999999999999997E-4</v>
      </c>
      <c r="I347">
        <v>0.28538200259208679</v>
      </c>
      <c r="J347">
        <v>3450</v>
      </c>
      <c r="K347">
        <v>-1.1614710584282875</v>
      </c>
      <c r="L347">
        <v>1.2116506136226234E-2</v>
      </c>
      <c r="M347">
        <v>0.93887802213430405</v>
      </c>
      <c r="N347">
        <v>0.19005465507507324</v>
      </c>
      <c r="O347">
        <v>0.33198242187499999</v>
      </c>
      <c r="P347">
        <v>0.3411303</v>
      </c>
      <c r="Q347">
        <v>0.99182575179147536</v>
      </c>
      <c r="R347">
        <v>0.2</v>
      </c>
    </row>
    <row r="348" spans="1:18" x14ac:dyDescent="0.25">
      <c r="A348" s="1" t="s">
        <v>20</v>
      </c>
      <c r="B348">
        <v>-20.481714950000001</v>
      </c>
      <c r="C348">
        <v>509952</v>
      </c>
      <c r="D348">
        <v>150</v>
      </c>
      <c r="E348">
        <v>636</v>
      </c>
      <c r="F348">
        <v>151</v>
      </c>
      <c r="G348">
        <v>486</v>
      </c>
      <c r="H348">
        <v>2.9999999999999997E-4</v>
      </c>
      <c r="I348">
        <v>0.28460344672203064</v>
      </c>
      <c r="J348">
        <v>3460</v>
      </c>
      <c r="K348">
        <v>-1.1053333073854446</v>
      </c>
      <c r="L348">
        <v>2.595535697764717E-4</v>
      </c>
      <c r="M348">
        <v>-2.732694149017334E-2</v>
      </c>
      <c r="N348">
        <v>2.3779496550559998E-2</v>
      </c>
      <c r="O348">
        <v>0.4013671875</v>
      </c>
      <c r="P348">
        <v>3.7306190000000003E-2</v>
      </c>
      <c r="Q348">
        <v>0.2006605908885831</v>
      </c>
      <c r="R348">
        <v>0.2</v>
      </c>
    </row>
    <row r="349" spans="1:18" x14ac:dyDescent="0.25">
      <c r="A349" s="1" t="s">
        <v>20</v>
      </c>
      <c r="B349">
        <v>-22.46787848</v>
      </c>
      <c r="C349">
        <v>512000</v>
      </c>
      <c r="D349">
        <v>150</v>
      </c>
      <c r="E349">
        <v>640</v>
      </c>
      <c r="F349">
        <v>152</v>
      </c>
      <c r="G349">
        <v>486</v>
      </c>
      <c r="H349">
        <v>2.9999999999999997E-4</v>
      </c>
      <c r="I349">
        <v>0.28378930687904358</v>
      </c>
      <c r="J349">
        <v>3470</v>
      </c>
      <c r="K349">
        <v>-1.0992147713899612</v>
      </c>
      <c r="L349">
        <v>-8.5197373635310207E-3</v>
      </c>
      <c r="M349">
        <v>0.85777775943279266</v>
      </c>
      <c r="N349">
        <v>6.9812282919883728E-2</v>
      </c>
      <c r="O349">
        <v>0.41547851562499999</v>
      </c>
      <c r="P349">
        <v>5.7362817000000003E-2</v>
      </c>
      <c r="Q349">
        <v>0.15000348297908203</v>
      </c>
      <c r="R349">
        <v>0.2</v>
      </c>
    </row>
    <row r="350" spans="1:18" x14ac:dyDescent="0.25">
      <c r="A350" s="1" t="s">
        <v>20</v>
      </c>
      <c r="B350">
        <v>-22.077877710000003</v>
      </c>
      <c r="C350">
        <v>514048</v>
      </c>
      <c r="D350">
        <v>150</v>
      </c>
      <c r="E350">
        <v>644</v>
      </c>
      <c r="F350">
        <v>153</v>
      </c>
      <c r="G350">
        <v>485</v>
      </c>
      <c r="H350">
        <v>2.9999999999999997E-4</v>
      </c>
      <c r="I350">
        <v>0.28361353278160095</v>
      </c>
      <c r="J350">
        <v>3480</v>
      </c>
      <c r="K350">
        <v>-1.0916006751358509</v>
      </c>
      <c r="L350">
        <v>-6.2309609027579429E-3</v>
      </c>
      <c r="M350">
        <v>0.98149914294481277</v>
      </c>
      <c r="N350">
        <v>7.3564432561397552E-2</v>
      </c>
      <c r="O350">
        <v>0.37617187499999999</v>
      </c>
      <c r="P350">
        <v>7.1102869999999999E-2</v>
      </c>
      <c r="Q350">
        <v>0.51571440249681477</v>
      </c>
      <c r="R350">
        <v>0.2</v>
      </c>
    </row>
    <row r="351" spans="1:18" x14ac:dyDescent="0.25">
      <c r="A351" s="1" t="s">
        <v>20</v>
      </c>
      <c r="B351">
        <v>-26.027324679999996</v>
      </c>
      <c r="C351">
        <v>516096</v>
      </c>
      <c r="D351">
        <v>150</v>
      </c>
      <c r="E351">
        <v>649</v>
      </c>
      <c r="F351">
        <v>154</v>
      </c>
      <c r="G351">
        <v>485</v>
      </c>
      <c r="H351">
        <v>2.9999999999999997E-4</v>
      </c>
      <c r="I351">
        <v>0.28276243805885315</v>
      </c>
      <c r="J351">
        <v>3490</v>
      </c>
      <c r="K351">
        <v>-1.0814066454768181</v>
      </c>
      <c r="L351">
        <v>-9.0803494094870985E-3</v>
      </c>
      <c r="M351">
        <v>0.94736306369304657</v>
      </c>
      <c r="N351">
        <v>0.4644656777381897</v>
      </c>
      <c r="O351">
        <v>0.31396484375</v>
      </c>
      <c r="P351">
        <v>0.24143060999999999</v>
      </c>
      <c r="Q351">
        <v>2.287056567473337</v>
      </c>
      <c r="R351">
        <v>0.2</v>
      </c>
    </row>
    <row r="352" spans="1:18" x14ac:dyDescent="0.25">
      <c r="A352" s="1" t="s">
        <v>20</v>
      </c>
      <c r="B352">
        <v>-23.549856429999998</v>
      </c>
      <c r="C352">
        <v>518144</v>
      </c>
      <c r="D352">
        <v>150</v>
      </c>
      <c r="E352">
        <v>653</v>
      </c>
      <c r="F352">
        <v>155</v>
      </c>
      <c r="G352">
        <v>485</v>
      </c>
      <c r="H352">
        <v>2.9999999999999997E-4</v>
      </c>
      <c r="I352">
        <v>0.28035154938697815</v>
      </c>
      <c r="J352">
        <v>3500</v>
      </c>
      <c r="K352">
        <v>-1.0376133436337114</v>
      </c>
      <c r="L352">
        <v>-2.521165194339119E-2</v>
      </c>
      <c r="M352">
        <v>0.9759730901569128</v>
      </c>
      <c r="N352">
        <v>3.4364081919193268E-2</v>
      </c>
      <c r="O352">
        <v>0.27241210937499999</v>
      </c>
      <c r="P352">
        <v>0.30382690000000001</v>
      </c>
      <c r="Q352">
        <v>1.2989740164019168</v>
      </c>
      <c r="R352">
        <v>0.2</v>
      </c>
    </row>
    <row r="353" spans="1:18" x14ac:dyDescent="0.25">
      <c r="A353" s="1" t="s">
        <v>20</v>
      </c>
      <c r="B353">
        <v>-23.395764800000006</v>
      </c>
      <c r="C353">
        <v>520192</v>
      </c>
      <c r="D353">
        <v>150</v>
      </c>
      <c r="E353">
        <v>658</v>
      </c>
      <c r="F353">
        <v>156</v>
      </c>
      <c r="G353">
        <v>485</v>
      </c>
      <c r="H353">
        <v>2.9999999999999997E-4</v>
      </c>
      <c r="I353">
        <v>0.28024068474769592</v>
      </c>
      <c r="J353">
        <v>3510</v>
      </c>
      <c r="K353">
        <v>-1.0081700703129173</v>
      </c>
      <c r="L353">
        <v>-1.1352630156034138E-2</v>
      </c>
      <c r="M353">
        <v>0.96164838597178459</v>
      </c>
      <c r="N353">
        <v>-9.8790302872657776E-3</v>
      </c>
      <c r="O353">
        <v>0.31459960937499998</v>
      </c>
      <c r="P353">
        <v>0.117292285</v>
      </c>
      <c r="Q353">
        <v>0.94598612425033934</v>
      </c>
      <c r="R353">
        <v>0.2</v>
      </c>
    </row>
    <row r="354" spans="1:18" x14ac:dyDescent="0.25">
      <c r="A354" s="1" t="s">
        <v>20</v>
      </c>
      <c r="B354">
        <v>-25.34706177</v>
      </c>
      <c r="C354">
        <v>522240</v>
      </c>
      <c r="D354">
        <v>150</v>
      </c>
      <c r="E354">
        <v>662</v>
      </c>
      <c r="F354">
        <v>157</v>
      </c>
      <c r="G354">
        <v>485</v>
      </c>
      <c r="H354">
        <v>2.9999999999999997E-4</v>
      </c>
      <c r="I354">
        <v>0.27933448553085327</v>
      </c>
      <c r="J354">
        <v>3520</v>
      </c>
      <c r="K354">
        <v>-0.99292720369994636</v>
      </c>
      <c r="L354">
        <v>1.2784775542968418E-3</v>
      </c>
      <c r="M354">
        <v>0.66489726305007935</v>
      </c>
      <c r="N354">
        <v>0.10681389272212982</v>
      </c>
      <c r="O354">
        <v>0.42431640625</v>
      </c>
      <c r="P354">
        <v>4.2750083000000001E-2</v>
      </c>
      <c r="Q354">
        <v>0.20719972450751811</v>
      </c>
      <c r="R354">
        <v>0.2</v>
      </c>
    </row>
    <row r="355" spans="1:18" x14ac:dyDescent="0.25">
      <c r="A355" s="1" t="s">
        <v>20</v>
      </c>
      <c r="B355">
        <v>-26.657673040000006</v>
      </c>
      <c r="C355">
        <v>524288</v>
      </c>
      <c r="D355">
        <v>150</v>
      </c>
      <c r="E355">
        <v>667</v>
      </c>
      <c r="F355">
        <v>158</v>
      </c>
      <c r="G355">
        <v>485</v>
      </c>
      <c r="H355">
        <v>2.9999999999999997E-4</v>
      </c>
      <c r="I355">
        <v>0.28056678175926208</v>
      </c>
      <c r="J355">
        <v>3530</v>
      </c>
      <c r="K355">
        <v>-0.98879979997873302</v>
      </c>
      <c r="L355">
        <v>4.9096339003881443E-3</v>
      </c>
      <c r="M355">
        <v>0.91285401582717896</v>
      </c>
      <c r="N355">
        <v>0.77078086137771606</v>
      </c>
      <c r="O355">
        <v>0.26137695312499998</v>
      </c>
      <c r="P355">
        <v>2.5106653999999999E-2</v>
      </c>
      <c r="Q355">
        <v>5.3930546877905723</v>
      </c>
      <c r="R355">
        <v>0.2</v>
      </c>
    </row>
    <row r="356" spans="1:18" x14ac:dyDescent="0.25">
      <c r="A356" s="1" t="s">
        <v>20</v>
      </c>
      <c r="B356">
        <v>-29.129606120000002</v>
      </c>
      <c r="C356">
        <v>526336</v>
      </c>
      <c r="D356">
        <v>150</v>
      </c>
      <c r="E356">
        <v>671</v>
      </c>
      <c r="F356">
        <v>159</v>
      </c>
      <c r="G356">
        <v>484</v>
      </c>
      <c r="H356">
        <v>2.9999999999999997E-4</v>
      </c>
      <c r="I356">
        <v>0.27939742803573608</v>
      </c>
      <c r="J356">
        <v>3540</v>
      </c>
      <c r="K356">
        <v>-0.99954496957361694</v>
      </c>
      <c r="L356">
        <v>-1.2409993911569472E-2</v>
      </c>
      <c r="M356">
        <v>0.92919192463159561</v>
      </c>
      <c r="N356">
        <v>1.5231497585773468E-2</v>
      </c>
      <c r="O356">
        <v>0.37490234374999998</v>
      </c>
      <c r="P356">
        <v>0.38212489999999999</v>
      </c>
      <c r="Q356">
        <v>2.3644884710316547</v>
      </c>
      <c r="R356">
        <v>0.2</v>
      </c>
    </row>
    <row r="357" spans="1:18" x14ac:dyDescent="0.25">
      <c r="A357" s="1" t="s">
        <v>20</v>
      </c>
      <c r="B357">
        <v>-32.305914250000001</v>
      </c>
      <c r="C357">
        <v>528384</v>
      </c>
      <c r="D357">
        <v>150</v>
      </c>
      <c r="E357">
        <v>675</v>
      </c>
      <c r="F357">
        <v>160</v>
      </c>
      <c r="G357">
        <v>484</v>
      </c>
      <c r="H357">
        <v>2.9999999999999997E-4</v>
      </c>
      <c r="I357">
        <v>0.27777251601219177</v>
      </c>
      <c r="J357">
        <v>3550</v>
      </c>
      <c r="K357">
        <v>-0.96334236115217209</v>
      </c>
      <c r="L357">
        <v>-1.6716953570721671E-3</v>
      </c>
      <c r="M357">
        <v>0.97978244535624981</v>
      </c>
      <c r="N357">
        <v>0.29220747947692871</v>
      </c>
      <c r="O357">
        <v>0.35708007812499998</v>
      </c>
      <c r="P357">
        <v>0.82990604999999995</v>
      </c>
      <c r="Q357">
        <v>5.9466546749230478</v>
      </c>
      <c r="R357">
        <v>0.2</v>
      </c>
    </row>
    <row r="358" spans="1:18" x14ac:dyDescent="0.25">
      <c r="A358" s="1" t="s">
        <v>20</v>
      </c>
      <c r="B358">
        <v>-33.058401630000006</v>
      </c>
      <c r="C358">
        <v>530432</v>
      </c>
      <c r="D358">
        <v>150</v>
      </c>
      <c r="E358">
        <v>680</v>
      </c>
      <c r="F358">
        <v>161</v>
      </c>
      <c r="G358">
        <v>484</v>
      </c>
      <c r="H358">
        <v>2.9999999999999997E-4</v>
      </c>
      <c r="I358">
        <v>0.27747300267219543</v>
      </c>
      <c r="J358">
        <v>3560</v>
      </c>
      <c r="K358">
        <v>-0.93146939016878605</v>
      </c>
      <c r="L358">
        <v>1.1144727468490601E-3</v>
      </c>
      <c r="M358">
        <v>0.88491552323102951</v>
      </c>
      <c r="N358">
        <v>0.52442270517349243</v>
      </c>
      <c r="O358">
        <v>0.28217773437499999</v>
      </c>
      <c r="P358">
        <v>0.13796554999999999</v>
      </c>
      <c r="Q358">
        <v>13.582159179914743</v>
      </c>
      <c r="R358">
        <v>0.2</v>
      </c>
    </row>
    <row r="359" spans="1:18" x14ac:dyDescent="0.25">
      <c r="A359" s="1" t="s">
        <v>20</v>
      </c>
      <c r="B359">
        <v>-36.86294070000001</v>
      </c>
      <c r="C359">
        <v>532480</v>
      </c>
      <c r="D359">
        <v>150</v>
      </c>
      <c r="E359">
        <v>684</v>
      </c>
      <c r="F359">
        <v>162</v>
      </c>
      <c r="G359">
        <v>484</v>
      </c>
      <c r="H359">
        <v>2.9999999999999997E-4</v>
      </c>
      <c r="I359">
        <v>0.27673375606536865</v>
      </c>
      <c r="J359">
        <v>3570</v>
      </c>
      <c r="K359">
        <v>-0.92411340381950136</v>
      </c>
      <c r="L359">
        <v>-2.5257562681508715E-2</v>
      </c>
      <c r="M359">
        <v>0.95510565862059593</v>
      </c>
      <c r="N359">
        <v>0.30424952507019043</v>
      </c>
      <c r="O359">
        <v>0.35527343750000001</v>
      </c>
      <c r="P359">
        <v>0.57427419999999996</v>
      </c>
      <c r="Q359">
        <v>22.019007428595796</v>
      </c>
      <c r="R359">
        <v>0.2</v>
      </c>
    </row>
    <row r="360" spans="1:18" x14ac:dyDescent="0.25">
      <c r="A360" s="1" t="s">
        <v>20</v>
      </c>
      <c r="B360">
        <v>-37.347311879999999</v>
      </c>
      <c r="C360">
        <v>534528</v>
      </c>
      <c r="D360">
        <v>150</v>
      </c>
      <c r="E360">
        <v>688</v>
      </c>
      <c r="F360">
        <v>163</v>
      </c>
      <c r="G360">
        <v>484</v>
      </c>
      <c r="H360">
        <v>2.9999999999999997E-4</v>
      </c>
      <c r="I360">
        <v>0.27833110094070435</v>
      </c>
      <c r="J360">
        <v>3580</v>
      </c>
      <c r="K360">
        <v>-0.92540131323039532</v>
      </c>
      <c r="L360">
        <v>1.8848634470487013E-3</v>
      </c>
      <c r="M360">
        <v>0.91002154350280762</v>
      </c>
      <c r="N360">
        <v>0.689747154712677</v>
      </c>
      <c r="O360">
        <v>0.28823242187499998</v>
      </c>
      <c r="P360">
        <v>4.2166139999999998E-2</v>
      </c>
      <c r="Q360">
        <v>10.141472057905048</v>
      </c>
      <c r="R360">
        <v>0.2</v>
      </c>
    </row>
    <row r="361" spans="1:18" x14ac:dyDescent="0.25">
      <c r="A361" s="1" t="s">
        <v>20</v>
      </c>
      <c r="B361">
        <v>-36.312090410000003</v>
      </c>
      <c r="C361">
        <v>536576</v>
      </c>
      <c r="D361">
        <v>150</v>
      </c>
      <c r="E361">
        <v>692</v>
      </c>
      <c r="F361">
        <v>164</v>
      </c>
      <c r="G361">
        <v>484</v>
      </c>
      <c r="H361">
        <v>2.9999999999999997E-4</v>
      </c>
      <c r="I361">
        <v>0.278432697057724</v>
      </c>
      <c r="J361">
        <v>3590</v>
      </c>
      <c r="K361">
        <v>-0.94912727400660513</v>
      </c>
      <c r="L361">
        <v>-6.0100996583059892E-3</v>
      </c>
      <c r="M361">
        <v>0.95342029258608818</v>
      </c>
      <c r="N361">
        <v>2.9553015232086182</v>
      </c>
      <c r="O361">
        <v>0.30766601562500001</v>
      </c>
      <c r="P361">
        <v>7.3140696000000005E-2</v>
      </c>
      <c r="Q361">
        <v>6.3778263037791474</v>
      </c>
      <c r="R361">
        <v>0.2</v>
      </c>
    </row>
    <row r="362" spans="1:18" x14ac:dyDescent="0.25">
      <c r="A362" s="1" t="s">
        <v>20</v>
      </c>
      <c r="B362">
        <v>-33.425385130000002</v>
      </c>
      <c r="C362">
        <v>538624</v>
      </c>
      <c r="D362">
        <v>150</v>
      </c>
      <c r="E362">
        <v>697</v>
      </c>
      <c r="F362">
        <v>165</v>
      </c>
      <c r="G362">
        <v>484</v>
      </c>
      <c r="H362">
        <v>2.9999999999999997E-4</v>
      </c>
      <c r="I362">
        <v>0.27658715844154358</v>
      </c>
      <c r="J362">
        <v>3600</v>
      </c>
      <c r="K362">
        <v>-0.92370268572121861</v>
      </c>
      <c r="L362">
        <v>4.3759313892223874E-3</v>
      </c>
      <c r="M362">
        <v>0.62319073081016541</v>
      </c>
      <c r="N362">
        <v>9.7456052899360657E-2</v>
      </c>
      <c r="O362">
        <v>0.42094726562500001</v>
      </c>
      <c r="P362">
        <v>5.2497624999999999E-2</v>
      </c>
      <c r="Q362">
        <v>4.525846406002529</v>
      </c>
      <c r="R362">
        <v>0.2</v>
      </c>
    </row>
    <row r="363" spans="1:18" x14ac:dyDescent="0.25">
      <c r="A363" s="1" t="s">
        <v>20</v>
      </c>
      <c r="B363">
        <v>-33.367967759999999</v>
      </c>
      <c r="C363">
        <v>540672</v>
      </c>
      <c r="D363">
        <v>150</v>
      </c>
      <c r="E363">
        <v>701</v>
      </c>
      <c r="F363">
        <v>166</v>
      </c>
      <c r="G363">
        <v>484</v>
      </c>
      <c r="H363">
        <v>2.9999999999999997E-4</v>
      </c>
      <c r="I363">
        <v>0.27676704525947571</v>
      </c>
      <c r="J363">
        <v>3610</v>
      </c>
      <c r="K363">
        <v>-0.91265455503016713</v>
      </c>
      <c r="L363">
        <v>1.3431323663098738E-3</v>
      </c>
      <c r="M363">
        <v>0.77033410966396332</v>
      </c>
      <c r="N363">
        <v>4.3852981179952621E-2</v>
      </c>
      <c r="O363">
        <v>0.45966796874999999</v>
      </c>
      <c r="P363">
        <v>6.1597418000000001E-2</v>
      </c>
      <c r="Q363">
        <v>0.17749444634100656</v>
      </c>
      <c r="R363">
        <v>0.2</v>
      </c>
    </row>
    <row r="364" spans="1:18" x14ac:dyDescent="0.25">
      <c r="A364" s="1" t="s">
        <v>20</v>
      </c>
      <c r="B364">
        <v>-35.495217700000005</v>
      </c>
      <c r="C364">
        <v>542720</v>
      </c>
      <c r="D364">
        <v>150</v>
      </c>
      <c r="E364">
        <v>706</v>
      </c>
      <c r="F364">
        <v>167</v>
      </c>
      <c r="G364">
        <v>484</v>
      </c>
      <c r="H364">
        <v>2.9999999999999997E-4</v>
      </c>
      <c r="I364">
        <v>0.27596744894981384</v>
      </c>
      <c r="J364">
        <v>3620</v>
      </c>
      <c r="K364">
        <v>-0.90751255303621292</v>
      </c>
      <c r="L364">
        <v>-1.612068803224247E-2</v>
      </c>
      <c r="M364">
        <v>0.96026953682303429</v>
      </c>
      <c r="N364">
        <v>1.258713960647583</v>
      </c>
      <c r="O364">
        <v>0.32119140624999998</v>
      </c>
      <c r="P364">
        <v>0.25526296999999998</v>
      </c>
      <c r="Q364">
        <v>3.4095667285058879</v>
      </c>
      <c r="R364">
        <v>0.2</v>
      </c>
    </row>
    <row r="365" spans="1:18" x14ac:dyDescent="0.25">
      <c r="A365" s="1" t="s">
        <v>20</v>
      </c>
      <c r="B365">
        <v>-29.386628490000003</v>
      </c>
      <c r="C365">
        <v>544768</v>
      </c>
      <c r="D365">
        <v>150</v>
      </c>
      <c r="E365">
        <v>710</v>
      </c>
      <c r="F365">
        <v>168</v>
      </c>
      <c r="G365">
        <v>484</v>
      </c>
      <c r="H365">
        <v>2.9999999999999997E-4</v>
      </c>
      <c r="I365">
        <v>0.27469709515571594</v>
      </c>
      <c r="J365">
        <v>3630</v>
      </c>
      <c r="K365">
        <v>-0.87281293198466303</v>
      </c>
      <c r="L365">
        <v>-1.9981523953902069E-2</v>
      </c>
      <c r="M365">
        <v>0.96609276160597801</v>
      </c>
      <c r="N365">
        <v>1.9220892190933228</v>
      </c>
      <c r="O365">
        <v>0.30673828125000002</v>
      </c>
      <c r="P365">
        <v>0.28321963999999999</v>
      </c>
      <c r="Q365">
        <v>9.5119793313555423</v>
      </c>
      <c r="R365">
        <v>0.2</v>
      </c>
    </row>
    <row r="366" spans="1:18" x14ac:dyDescent="0.25">
      <c r="A366" s="1" t="s">
        <v>20</v>
      </c>
      <c r="B366">
        <v>-27.055483800000005</v>
      </c>
      <c r="C366">
        <v>546816</v>
      </c>
      <c r="D366">
        <v>150</v>
      </c>
      <c r="E366">
        <v>714</v>
      </c>
      <c r="F366">
        <v>169</v>
      </c>
      <c r="G366">
        <v>484</v>
      </c>
      <c r="H366">
        <v>2.9999999999999997E-4</v>
      </c>
      <c r="I366">
        <v>0.27301177382469177</v>
      </c>
      <c r="J366">
        <v>3640</v>
      </c>
      <c r="K366">
        <v>-0.82415717169642444</v>
      </c>
      <c r="L366">
        <v>-6.886662871693261E-3</v>
      </c>
      <c r="M366">
        <v>0.86908301711082458</v>
      </c>
      <c r="N366">
        <v>8.5744313895702362E-2</v>
      </c>
      <c r="O366">
        <v>0.47802734375</v>
      </c>
      <c r="P366">
        <v>4.8109843999999999E-2</v>
      </c>
      <c r="Q366">
        <v>9.1696343026706012E-2</v>
      </c>
      <c r="R366">
        <v>0.2</v>
      </c>
    </row>
    <row r="367" spans="1:18" x14ac:dyDescent="0.25">
      <c r="A367" s="1" t="s">
        <v>20</v>
      </c>
      <c r="B367">
        <v>-28.622687419999998</v>
      </c>
      <c r="C367">
        <v>548864</v>
      </c>
      <c r="D367">
        <v>150</v>
      </c>
      <c r="E367">
        <v>718</v>
      </c>
      <c r="F367">
        <v>170</v>
      </c>
      <c r="G367">
        <v>484</v>
      </c>
      <c r="H367">
        <v>2.9999999999999997E-4</v>
      </c>
      <c r="I367">
        <v>0.27369537949562073</v>
      </c>
      <c r="J367">
        <v>3650</v>
      </c>
      <c r="K367">
        <v>-0.81714428570121522</v>
      </c>
      <c r="L367">
        <v>-3.735586921538925E-3</v>
      </c>
      <c r="M367">
        <v>0.94150135293602943</v>
      </c>
      <c r="N367">
        <v>0.47017562389373779</v>
      </c>
      <c r="O367">
        <v>0.30356445312500002</v>
      </c>
      <c r="P367">
        <v>0.20630983</v>
      </c>
      <c r="Q367">
        <v>12.855033079115675</v>
      </c>
      <c r="R367">
        <v>0.2</v>
      </c>
    </row>
    <row r="368" spans="1:18" x14ac:dyDescent="0.25">
      <c r="A368" s="1" t="s">
        <v>20</v>
      </c>
      <c r="B368">
        <v>-32.329534420000002</v>
      </c>
      <c r="C368">
        <v>550912</v>
      </c>
      <c r="D368">
        <v>150</v>
      </c>
      <c r="E368">
        <v>723</v>
      </c>
      <c r="F368">
        <v>171</v>
      </c>
      <c r="G368">
        <v>484</v>
      </c>
      <c r="H368">
        <v>2.9999999999999997E-4</v>
      </c>
      <c r="I368">
        <v>0.27401414513587952</v>
      </c>
      <c r="J368">
        <v>3660</v>
      </c>
      <c r="K368">
        <v>-0.82271013446152208</v>
      </c>
      <c r="L368">
        <v>3.3211800699064044E-3</v>
      </c>
      <c r="M368">
        <v>0.98030724190175533</v>
      </c>
      <c r="N368">
        <v>0.10441268235445023</v>
      </c>
      <c r="O368">
        <v>0.38398437499999999</v>
      </c>
      <c r="P368">
        <v>8.0104960000000003E-2</v>
      </c>
      <c r="Q368">
        <v>0.67324021329404782</v>
      </c>
      <c r="R368">
        <v>0.2</v>
      </c>
    </row>
    <row r="369" spans="1:18" x14ac:dyDescent="0.25">
      <c r="A369" s="1" t="s">
        <v>20</v>
      </c>
      <c r="B369">
        <v>-31.84405245</v>
      </c>
      <c r="C369">
        <v>552960</v>
      </c>
      <c r="D369">
        <v>150</v>
      </c>
      <c r="E369">
        <v>727</v>
      </c>
      <c r="F369">
        <v>172</v>
      </c>
      <c r="G369">
        <v>484</v>
      </c>
      <c r="H369">
        <v>2.9999999999999997E-4</v>
      </c>
      <c r="I369">
        <v>0.27383777499198914</v>
      </c>
      <c r="J369">
        <v>3670</v>
      </c>
      <c r="K369">
        <v>-0.82272183243185282</v>
      </c>
      <c r="L369">
        <v>1.9593810793594457E-3</v>
      </c>
      <c r="M369">
        <v>0.95657868683338165</v>
      </c>
      <c r="N369">
        <v>11.604770660400391</v>
      </c>
      <c r="O369">
        <v>0.27685546875</v>
      </c>
      <c r="P369">
        <v>0.110710144</v>
      </c>
      <c r="Q369">
        <v>16.689039101451634</v>
      </c>
      <c r="R369">
        <v>0.2</v>
      </c>
    </row>
    <row r="370" spans="1:18" x14ac:dyDescent="0.25">
      <c r="A370" s="1" t="s">
        <v>20</v>
      </c>
      <c r="B370">
        <v>-30.052562200000001</v>
      </c>
      <c r="C370">
        <v>555008</v>
      </c>
      <c r="D370">
        <v>150</v>
      </c>
      <c r="E370">
        <v>731</v>
      </c>
      <c r="F370">
        <v>173</v>
      </c>
      <c r="G370">
        <v>484</v>
      </c>
      <c r="H370">
        <v>2.9999999999999997E-4</v>
      </c>
      <c r="I370">
        <v>0.27269271016120911</v>
      </c>
      <c r="J370">
        <v>3680</v>
      </c>
      <c r="K370">
        <v>-0.80299937259405851</v>
      </c>
      <c r="L370">
        <v>1.2459685065550729E-3</v>
      </c>
      <c r="M370">
        <v>0.76549991965293884</v>
      </c>
      <c r="N370">
        <v>-2.4571232497692108E-3</v>
      </c>
      <c r="O370">
        <v>0.416015625</v>
      </c>
      <c r="P370">
        <v>6.4560174999999997E-2</v>
      </c>
      <c r="Q370">
        <v>1.1908489050983917</v>
      </c>
      <c r="R370">
        <v>0.2</v>
      </c>
    </row>
    <row r="371" spans="1:18" x14ac:dyDescent="0.25">
      <c r="A371" s="1" t="s">
        <v>20</v>
      </c>
      <c r="B371">
        <v>-23.578090759999998</v>
      </c>
      <c r="C371">
        <v>557056</v>
      </c>
      <c r="D371">
        <v>150</v>
      </c>
      <c r="E371">
        <v>736</v>
      </c>
      <c r="F371">
        <v>174</v>
      </c>
      <c r="G371">
        <v>484</v>
      </c>
      <c r="H371">
        <v>2.9999999999999997E-4</v>
      </c>
      <c r="I371">
        <v>0.27316710352897644</v>
      </c>
      <c r="J371">
        <v>3690</v>
      </c>
      <c r="K371">
        <v>-0.79050356745719907</v>
      </c>
      <c r="L371">
        <v>5.7260985216998957E-3</v>
      </c>
      <c r="M371">
        <v>0.12642621994018555</v>
      </c>
      <c r="N371">
        <v>0.98010146617889404</v>
      </c>
      <c r="O371">
        <v>0.45112304687499999</v>
      </c>
      <c r="P371">
        <v>5.9549845999999997E-2</v>
      </c>
      <c r="Q371">
        <v>1.3427691694363602</v>
      </c>
      <c r="R371">
        <v>0.2</v>
      </c>
    </row>
    <row r="372" spans="1:18" x14ac:dyDescent="0.25">
      <c r="A372" s="1" t="s">
        <v>20</v>
      </c>
      <c r="B372">
        <v>-23.356039489999993</v>
      </c>
      <c r="C372">
        <v>559104</v>
      </c>
      <c r="D372">
        <v>150</v>
      </c>
      <c r="E372">
        <v>740</v>
      </c>
      <c r="F372">
        <v>175</v>
      </c>
      <c r="G372">
        <v>483</v>
      </c>
      <c r="H372">
        <v>2.9999999999999997E-4</v>
      </c>
      <c r="I372">
        <v>0.27154752612113953</v>
      </c>
      <c r="J372">
        <v>3700</v>
      </c>
      <c r="K372">
        <v>-0.78379668425768612</v>
      </c>
      <c r="L372">
        <v>-8.2314213785139138E-3</v>
      </c>
      <c r="M372">
        <v>-0.1931302547454834</v>
      </c>
      <c r="N372">
        <v>-1.1761903762817383E-2</v>
      </c>
      <c r="O372">
        <v>0.42978515625000002</v>
      </c>
      <c r="P372">
        <v>4.6230800000000002E-2</v>
      </c>
      <c r="Q372">
        <v>0.30542306425049903</v>
      </c>
      <c r="R372">
        <v>0.2</v>
      </c>
    </row>
    <row r="373" spans="1:18" x14ac:dyDescent="0.25">
      <c r="A373" s="1" t="s">
        <v>20</v>
      </c>
      <c r="B373">
        <v>-24.03565416</v>
      </c>
      <c r="C373">
        <v>561152</v>
      </c>
      <c r="D373">
        <v>150</v>
      </c>
      <c r="E373">
        <v>745</v>
      </c>
      <c r="F373">
        <v>176</v>
      </c>
      <c r="G373">
        <v>483</v>
      </c>
      <c r="H373">
        <v>2.9999999999999997E-4</v>
      </c>
      <c r="I373">
        <v>0.27031740546226501</v>
      </c>
      <c r="J373">
        <v>3710</v>
      </c>
      <c r="K373">
        <v>-0.72972483318299053</v>
      </c>
      <c r="L373">
        <v>-7.6959085025009701E-3</v>
      </c>
      <c r="M373">
        <v>0.76261816918849945</v>
      </c>
      <c r="N373">
        <v>-2.1618610247969627E-2</v>
      </c>
      <c r="O373">
        <v>0.46206054687499998</v>
      </c>
      <c r="P373">
        <v>7.8281804999999996E-2</v>
      </c>
      <c r="Q373">
        <v>9.9258586243377064E-2</v>
      </c>
      <c r="R373">
        <v>0.2</v>
      </c>
    </row>
    <row r="374" spans="1:18" x14ac:dyDescent="0.25">
      <c r="A374" s="1" t="s">
        <v>20</v>
      </c>
      <c r="B374">
        <v>-21.819570670000004</v>
      </c>
      <c r="C374">
        <v>563200</v>
      </c>
      <c r="D374">
        <v>150</v>
      </c>
      <c r="E374">
        <v>749</v>
      </c>
      <c r="F374">
        <v>177</v>
      </c>
      <c r="G374">
        <v>483</v>
      </c>
      <c r="H374">
        <v>2.9999999999999997E-4</v>
      </c>
      <c r="I374">
        <v>0.27051261067390442</v>
      </c>
      <c r="J374">
        <v>3720</v>
      </c>
      <c r="K374">
        <v>-0.71495963577181099</v>
      </c>
      <c r="L374">
        <v>1.1609996869083261E-2</v>
      </c>
      <c r="M374">
        <v>0.69216632843017578</v>
      </c>
      <c r="N374">
        <v>2.0106401443481445</v>
      </c>
      <c r="O374">
        <v>0.29931640625</v>
      </c>
      <c r="P374">
        <v>4.8720814000000001E-2</v>
      </c>
      <c r="Q374">
        <v>9.5776559309102591</v>
      </c>
      <c r="R374">
        <v>0.2</v>
      </c>
    </row>
    <row r="375" spans="1:18" x14ac:dyDescent="0.25">
      <c r="A375" s="1" t="s">
        <v>20</v>
      </c>
      <c r="B375">
        <v>-25.345353260000007</v>
      </c>
      <c r="C375">
        <v>565248</v>
      </c>
      <c r="D375">
        <v>150</v>
      </c>
      <c r="E375">
        <v>754</v>
      </c>
      <c r="F375">
        <v>178</v>
      </c>
      <c r="G375">
        <v>483</v>
      </c>
      <c r="H375">
        <v>2.9999999999999997E-4</v>
      </c>
      <c r="I375">
        <v>0.26928326487541199</v>
      </c>
      <c r="J375">
        <v>3730</v>
      </c>
      <c r="K375">
        <v>-0.71173112988471987</v>
      </c>
      <c r="L375">
        <v>-5.2587919562938623E-3</v>
      </c>
      <c r="M375">
        <v>0.9182232990860939</v>
      </c>
      <c r="N375">
        <v>0.14344111084938049</v>
      </c>
      <c r="O375">
        <v>0.43793945312499999</v>
      </c>
      <c r="P375">
        <v>8.0755024999999994E-2</v>
      </c>
      <c r="Q375">
        <v>0.43563356098893563</v>
      </c>
      <c r="R375">
        <v>0.2</v>
      </c>
    </row>
    <row r="376" spans="1:18" x14ac:dyDescent="0.25">
      <c r="A376" s="1" t="s">
        <v>20</v>
      </c>
      <c r="B376">
        <v>-21.67887795</v>
      </c>
      <c r="C376">
        <v>567296</v>
      </c>
      <c r="D376">
        <v>150</v>
      </c>
      <c r="E376">
        <v>758</v>
      </c>
      <c r="F376">
        <v>179</v>
      </c>
      <c r="G376">
        <v>483</v>
      </c>
      <c r="H376">
        <v>2.9999999999999997E-4</v>
      </c>
      <c r="I376">
        <v>0.26887956261634827</v>
      </c>
      <c r="J376">
        <v>3740</v>
      </c>
      <c r="K376">
        <v>-0.6839959399774671</v>
      </c>
      <c r="L376">
        <v>-3.5869223618647085E-3</v>
      </c>
      <c r="M376">
        <v>0.89008572697639465</v>
      </c>
      <c r="N376">
        <v>4.1076607704162598</v>
      </c>
      <c r="O376">
        <v>0.22739257812499999</v>
      </c>
      <c r="P376">
        <v>2.6076311000000001E-2</v>
      </c>
      <c r="Q376">
        <v>20.376016457751394</v>
      </c>
      <c r="R376">
        <v>0.2</v>
      </c>
    </row>
    <row r="377" spans="1:18" x14ac:dyDescent="0.25">
      <c r="A377" s="1" t="s">
        <v>20</v>
      </c>
      <c r="B377">
        <v>-21.698595419999993</v>
      </c>
      <c r="C377">
        <v>569344</v>
      </c>
      <c r="D377">
        <v>150</v>
      </c>
      <c r="E377">
        <v>763</v>
      </c>
      <c r="F377">
        <v>180</v>
      </c>
      <c r="G377">
        <v>483</v>
      </c>
      <c r="H377">
        <v>2.9999999999999997E-4</v>
      </c>
      <c r="I377">
        <v>0.26998576521873474</v>
      </c>
      <c r="J377">
        <v>3750</v>
      </c>
      <c r="K377">
        <v>-0.69903739355504513</v>
      </c>
      <c r="L377">
        <v>6.5336300554918129E-3</v>
      </c>
      <c r="M377">
        <v>0.73059684038162231</v>
      </c>
      <c r="N377">
        <v>2.4610020220279694E-2</v>
      </c>
      <c r="O377">
        <v>0.44394531250000002</v>
      </c>
      <c r="P377">
        <v>3.9351369999999997E-2</v>
      </c>
      <c r="Q377">
        <v>0.12927930701116566</v>
      </c>
      <c r="R377">
        <v>0.2</v>
      </c>
    </row>
    <row r="378" spans="1:18" x14ac:dyDescent="0.25">
      <c r="A378" s="1" t="s">
        <v>20</v>
      </c>
      <c r="B378">
        <v>-21.826651949999995</v>
      </c>
      <c r="C378">
        <v>571392</v>
      </c>
      <c r="D378">
        <v>150</v>
      </c>
      <c r="E378">
        <v>767</v>
      </c>
      <c r="F378">
        <v>181</v>
      </c>
      <c r="G378">
        <v>483</v>
      </c>
      <c r="H378">
        <v>2.9999999999999997E-4</v>
      </c>
      <c r="I378">
        <v>0.26810973882675171</v>
      </c>
      <c r="J378">
        <v>3760</v>
      </c>
      <c r="K378">
        <v>-0.68505734093487258</v>
      </c>
      <c r="L378">
        <v>-2.4781973625067624E-4</v>
      </c>
      <c r="M378">
        <v>-1.2250394821166992</v>
      </c>
      <c r="N378">
        <v>9.7277507185935974E-2</v>
      </c>
      <c r="O378">
        <v>0.43803710937500001</v>
      </c>
      <c r="P378">
        <v>4.2869270000000001E-2</v>
      </c>
      <c r="Q378">
        <v>0.83852174653002298</v>
      </c>
      <c r="R378">
        <v>0.2</v>
      </c>
    </row>
    <row r="379" spans="1:18" x14ac:dyDescent="0.25">
      <c r="A379" s="1" t="s">
        <v>20</v>
      </c>
      <c r="B379">
        <v>-31.703105650000001</v>
      </c>
      <c r="C379">
        <v>573440</v>
      </c>
      <c r="D379">
        <v>150</v>
      </c>
      <c r="E379">
        <v>771</v>
      </c>
      <c r="F379">
        <v>182</v>
      </c>
      <c r="G379">
        <v>482</v>
      </c>
      <c r="H379">
        <v>2.9999999999999997E-4</v>
      </c>
      <c r="I379">
        <v>0.26913735270500183</v>
      </c>
      <c r="J379">
        <v>3770</v>
      </c>
      <c r="K379">
        <v>-0.67726622950285675</v>
      </c>
      <c r="L379">
        <v>6.963275129965041E-3</v>
      </c>
      <c r="M379">
        <v>0.5096069872379303</v>
      </c>
      <c r="N379">
        <v>0.22058740258216858</v>
      </c>
      <c r="O379">
        <v>0.434326171875</v>
      </c>
      <c r="P379">
        <v>4.9296350000000003E-2</v>
      </c>
      <c r="Q379">
        <v>0.67447830537566911</v>
      </c>
      <c r="R379">
        <v>0.2</v>
      </c>
    </row>
    <row r="380" spans="1:18" x14ac:dyDescent="0.25">
      <c r="A380" s="1" t="s">
        <v>20</v>
      </c>
      <c r="B380">
        <v>-32.376306289999995</v>
      </c>
      <c r="C380">
        <v>575488</v>
      </c>
      <c r="D380">
        <v>150</v>
      </c>
      <c r="E380">
        <v>776</v>
      </c>
      <c r="F380">
        <v>183</v>
      </c>
      <c r="G380">
        <v>482</v>
      </c>
      <c r="H380">
        <v>2.9999999999999997E-4</v>
      </c>
      <c r="I380">
        <v>0.26935091614723206</v>
      </c>
      <c r="J380">
        <v>3780</v>
      </c>
      <c r="K380">
        <v>-0.69279983062297101</v>
      </c>
      <c r="L380">
        <v>-1.3201946335902904E-2</v>
      </c>
      <c r="M380">
        <v>0.92423303425312042</v>
      </c>
      <c r="N380">
        <v>0.27379167079925537</v>
      </c>
      <c r="O380">
        <v>0.313232421875</v>
      </c>
      <c r="P380">
        <v>0.27848529999999999</v>
      </c>
      <c r="Q380">
        <v>14.390496774856</v>
      </c>
      <c r="R380">
        <v>0.2</v>
      </c>
    </row>
    <row r="381" spans="1:18" x14ac:dyDescent="0.25">
      <c r="A381" s="1" t="s">
        <v>20</v>
      </c>
      <c r="B381">
        <v>-37.425683859999999</v>
      </c>
      <c r="C381">
        <v>577536</v>
      </c>
      <c r="D381">
        <v>150</v>
      </c>
      <c r="E381">
        <v>780</v>
      </c>
      <c r="F381">
        <v>184</v>
      </c>
      <c r="G381">
        <v>482</v>
      </c>
      <c r="H381">
        <v>2.9999999999999997E-4</v>
      </c>
      <c r="I381">
        <v>0.26945433020591736</v>
      </c>
      <c r="J381">
        <v>3790</v>
      </c>
      <c r="K381">
        <v>-0.6930553132668138</v>
      </c>
      <c r="L381">
        <v>2.8913770129292971E-3</v>
      </c>
      <c r="M381">
        <v>0.93036609888076782</v>
      </c>
      <c r="N381">
        <v>0.72748327255249023</v>
      </c>
      <c r="O381">
        <v>0.39897460937500001</v>
      </c>
      <c r="P381">
        <v>9.1741459999999997E-2</v>
      </c>
      <c r="Q381">
        <v>12.322437186492607</v>
      </c>
      <c r="R381">
        <v>0.2</v>
      </c>
    </row>
    <row r="382" spans="1:18" x14ac:dyDescent="0.25">
      <c r="A382" s="1" t="s">
        <v>20</v>
      </c>
      <c r="B382">
        <v>-36.190796760000005</v>
      </c>
      <c r="C382">
        <v>579584</v>
      </c>
      <c r="D382">
        <v>150</v>
      </c>
      <c r="E382">
        <v>784</v>
      </c>
      <c r="F382">
        <v>185</v>
      </c>
      <c r="G382">
        <v>482</v>
      </c>
      <c r="H382">
        <v>2.9999999999999997E-4</v>
      </c>
      <c r="I382">
        <v>0.27022132277488708</v>
      </c>
      <c r="J382">
        <v>3800</v>
      </c>
      <c r="K382">
        <v>-0.70972851123660807</v>
      </c>
      <c r="L382">
        <v>6.9451203744392838E-4</v>
      </c>
      <c r="M382">
        <v>0.92522967606782913</v>
      </c>
      <c r="N382">
        <v>1.5345666408538818</v>
      </c>
      <c r="O382">
        <v>0.30615234375</v>
      </c>
      <c r="P382">
        <v>0.41834866999999998</v>
      </c>
      <c r="Q382">
        <v>13.249722174322233</v>
      </c>
      <c r="R382">
        <v>0.2</v>
      </c>
    </row>
    <row r="383" spans="1:18" x14ac:dyDescent="0.25">
      <c r="A383" s="1" t="s">
        <v>20</v>
      </c>
      <c r="B383">
        <v>-35.017642899999998</v>
      </c>
      <c r="C383">
        <v>581632</v>
      </c>
      <c r="D383">
        <v>150</v>
      </c>
      <c r="E383">
        <v>789</v>
      </c>
      <c r="F383">
        <v>186</v>
      </c>
      <c r="G383">
        <v>482</v>
      </c>
      <c r="H383">
        <v>2.9999999999999997E-4</v>
      </c>
      <c r="I383">
        <v>0.26860424876213074</v>
      </c>
      <c r="J383">
        <v>3810</v>
      </c>
      <c r="K383">
        <v>-0.71879403926432128</v>
      </c>
      <c r="L383">
        <v>-1.1153885192470625E-2</v>
      </c>
      <c r="M383">
        <v>0.94935541972517967</v>
      </c>
      <c r="N383">
        <v>0.30800241231918335</v>
      </c>
      <c r="O383">
        <v>0.33447265625</v>
      </c>
      <c r="P383">
        <v>0.37939184999999997</v>
      </c>
      <c r="Q383">
        <v>3.2501774624921382</v>
      </c>
      <c r="R383">
        <v>0.2</v>
      </c>
    </row>
    <row r="384" spans="1:18" x14ac:dyDescent="0.25">
      <c r="A384" s="1" t="s">
        <v>20</v>
      </c>
      <c r="B384">
        <v>-37.043101389999997</v>
      </c>
      <c r="C384">
        <v>583680</v>
      </c>
      <c r="D384">
        <v>150</v>
      </c>
      <c r="E384">
        <v>793</v>
      </c>
      <c r="F384">
        <v>187</v>
      </c>
      <c r="G384">
        <v>482</v>
      </c>
      <c r="H384">
        <v>2.9999999999999997E-4</v>
      </c>
      <c r="I384">
        <v>0.26687464118003845</v>
      </c>
      <c r="J384">
        <v>3820</v>
      </c>
      <c r="K384">
        <v>-0.65622048750519757</v>
      </c>
      <c r="L384">
        <v>-5.4557228577323261E-5</v>
      </c>
      <c r="M384">
        <v>0.97798057645559311</v>
      </c>
      <c r="N384">
        <v>2.7448911666870117</v>
      </c>
      <c r="O384">
        <v>0.29741210937500001</v>
      </c>
      <c r="P384">
        <v>0.33376902000000003</v>
      </c>
      <c r="Q384">
        <v>3.9459278932656163</v>
      </c>
      <c r="R384">
        <v>0.2</v>
      </c>
    </row>
    <row r="385" spans="1:18" x14ac:dyDescent="0.25">
      <c r="A385" s="1" t="s">
        <v>20</v>
      </c>
      <c r="B385">
        <v>-37.1835387</v>
      </c>
      <c r="C385">
        <v>585728</v>
      </c>
      <c r="D385">
        <v>150</v>
      </c>
      <c r="E385">
        <v>797</v>
      </c>
      <c r="F385">
        <v>188</v>
      </c>
      <c r="G385">
        <v>482</v>
      </c>
      <c r="H385">
        <v>2.9999999999999997E-4</v>
      </c>
      <c r="I385">
        <v>0.26795482635498047</v>
      </c>
      <c r="J385">
        <v>3830</v>
      </c>
      <c r="K385">
        <v>-0.64149041753262281</v>
      </c>
      <c r="L385">
        <v>-3.0207855488697535E-4</v>
      </c>
      <c r="M385">
        <v>0.91457916796207428</v>
      </c>
      <c r="N385">
        <v>0.19438832998275757</v>
      </c>
      <c r="O385">
        <v>0.36533203125000002</v>
      </c>
      <c r="P385">
        <v>7.5846230000000001E-2</v>
      </c>
      <c r="Q385">
        <v>3.0826158667099661</v>
      </c>
      <c r="R385">
        <v>0.2</v>
      </c>
    </row>
    <row r="386" spans="1:18" x14ac:dyDescent="0.25">
      <c r="A386" s="1" t="s">
        <v>20</v>
      </c>
      <c r="B386">
        <v>-31.454645670000005</v>
      </c>
      <c r="C386">
        <v>587776</v>
      </c>
      <c r="D386">
        <v>150</v>
      </c>
      <c r="E386">
        <v>801</v>
      </c>
      <c r="F386">
        <v>189</v>
      </c>
      <c r="G386">
        <v>482</v>
      </c>
      <c r="H386">
        <v>2.9999999999999997E-4</v>
      </c>
      <c r="I386">
        <v>0.26722407341003418</v>
      </c>
      <c r="J386">
        <v>3840</v>
      </c>
      <c r="K386">
        <v>-0.63707765042781828</v>
      </c>
      <c r="L386">
        <v>7.9128577897790812E-3</v>
      </c>
      <c r="M386">
        <v>-2.1057665348052979</v>
      </c>
      <c r="N386">
        <v>1.9112272188067436E-2</v>
      </c>
      <c r="O386">
        <v>0.45234374999999999</v>
      </c>
      <c r="P386">
        <v>5.8122315000000001E-2</v>
      </c>
      <c r="Q386">
        <v>1.2319678786210715</v>
      </c>
      <c r="R386">
        <v>0.2</v>
      </c>
    </row>
    <row r="387" spans="1:18" x14ac:dyDescent="0.25">
      <c r="A387" s="1" t="s">
        <v>20</v>
      </c>
      <c r="B387">
        <v>-29.900763119999997</v>
      </c>
      <c r="C387">
        <v>589824</v>
      </c>
      <c r="D387">
        <v>150</v>
      </c>
      <c r="E387">
        <v>806</v>
      </c>
      <c r="F387">
        <v>190</v>
      </c>
      <c r="G387">
        <v>482</v>
      </c>
      <c r="H387">
        <v>2.9999999999999997E-4</v>
      </c>
      <c r="I387">
        <v>0.26441451907157898</v>
      </c>
      <c r="J387">
        <v>3850</v>
      </c>
      <c r="K387">
        <v>-0.59813686534762378</v>
      </c>
      <c r="L387">
        <v>-7.5430990233144261E-3</v>
      </c>
      <c r="M387">
        <v>0.90233016014099121</v>
      </c>
      <c r="N387">
        <v>6.2294535338878632E-2</v>
      </c>
      <c r="O387">
        <v>0.39301757812499999</v>
      </c>
      <c r="P387">
        <v>0.11494703000000001</v>
      </c>
      <c r="Q387">
        <v>1.9915808836696669</v>
      </c>
      <c r="R387">
        <v>0.2</v>
      </c>
    </row>
    <row r="388" spans="1:18" x14ac:dyDescent="0.25">
      <c r="A388" s="1" t="s">
        <v>20</v>
      </c>
      <c r="B388">
        <v>-31.919448689999999</v>
      </c>
      <c r="C388">
        <v>591872</v>
      </c>
      <c r="D388">
        <v>150</v>
      </c>
      <c r="E388">
        <v>810</v>
      </c>
      <c r="F388">
        <v>191</v>
      </c>
      <c r="G388">
        <v>482</v>
      </c>
      <c r="H388">
        <v>2.9999999999999997E-4</v>
      </c>
      <c r="I388">
        <v>0.26315739750862122</v>
      </c>
      <c r="J388">
        <v>3860</v>
      </c>
      <c r="K388">
        <v>-0.54037399329245095</v>
      </c>
      <c r="L388">
        <v>-4.6707693982170893E-4</v>
      </c>
      <c r="M388">
        <v>0.81156568229198456</v>
      </c>
      <c r="N388">
        <v>6.2941598892211914</v>
      </c>
      <c r="O388">
        <v>0.24560546875</v>
      </c>
      <c r="P388">
        <v>2.8410914999999998E-2</v>
      </c>
      <c r="Q388">
        <v>21.618913638219237</v>
      </c>
      <c r="R388">
        <v>0.2</v>
      </c>
    </row>
    <row r="389" spans="1:18" x14ac:dyDescent="0.25">
      <c r="A389" s="1" t="s">
        <v>20</v>
      </c>
      <c r="B389">
        <v>-35.482360720000003</v>
      </c>
      <c r="C389">
        <v>593920</v>
      </c>
      <c r="D389">
        <v>150</v>
      </c>
      <c r="E389">
        <v>815</v>
      </c>
      <c r="F389">
        <v>192</v>
      </c>
      <c r="G389">
        <v>482</v>
      </c>
      <c r="H389">
        <v>2.9999999999999997E-4</v>
      </c>
      <c r="I389">
        <v>0.26204079389572144</v>
      </c>
      <c r="J389">
        <v>3870</v>
      </c>
      <c r="K389">
        <v>-0.5135965041816235</v>
      </c>
      <c r="L389">
        <v>2.0510513859335333E-3</v>
      </c>
      <c r="M389">
        <v>0.96788569167256355</v>
      </c>
      <c r="N389">
        <v>0.34981954097747803</v>
      </c>
      <c r="O389">
        <v>0.31381835937500002</v>
      </c>
      <c r="P389">
        <v>7.9486769999999998E-2</v>
      </c>
      <c r="Q389">
        <v>7.8538573870435355</v>
      </c>
      <c r="R389">
        <v>0.2</v>
      </c>
    </row>
    <row r="390" spans="1:18" x14ac:dyDescent="0.25">
      <c r="A390" s="1" t="s">
        <v>20</v>
      </c>
      <c r="B390">
        <v>-34.075020160000001</v>
      </c>
      <c r="C390">
        <v>595968</v>
      </c>
      <c r="D390">
        <v>150</v>
      </c>
      <c r="E390">
        <v>819</v>
      </c>
      <c r="F390">
        <v>193</v>
      </c>
      <c r="G390">
        <v>482</v>
      </c>
      <c r="H390">
        <v>2.9999999999999997E-4</v>
      </c>
      <c r="I390">
        <v>0.26310065388679504</v>
      </c>
      <c r="J390">
        <v>3880</v>
      </c>
      <c r="K390">
        <v>-0.51525746062397959</v>
      </c>
      <c r="L390">
        <v>1.519371021859115E-2</v>
      </c>
      <c r="M390">
        <v>0.96505581215023994</v>
      </c>
      <c r="N390">
        <v>0.70760709047317505</v>
      </c>
      <c r="O390">
        <v>0.36445312499999999</v>
      </c>
      <c r="P390">
        <v>0.43069869999999999</v>
      </c>
      <c r="Q390">
        <v>13.347210476174951</v>
      </c>
      <c r="R390">
        <v>0.2</v>
      </c>
    </row>
    <row r="391" spans="1:18" x14ac:dyDescent="0.25">
      <c r="A391" s="1" t="s">
        <v>20</v>
      </c>
      <c r="B391">
        <v>-31.9540085</v>
      </c>
      <c r="C391">
        <v>598016</v>
      </c>
      <c r="D391">
        <v>150</v>
      </c>
      <c r="E391">
        <v>823</v>
      </c>
      <c r="F391">
        <v>194</v>
      </c>
      <c r="G391">
        <v>482</v>
      </c>
      <c r="H391">
        <v>2.9999999999999997E-4</v>
      </c>
      <c r="I391">
        <v>0.26219460368156433</v>
      </c>
      <c r="J391">
        <v>3890</v>
      </c>
      <c r="K391">
        <v>-0.51645310819149015</v>
      </c>
      <c r="L391">
        <v>-1.1126189900096505E-3</v>
      </c>
      <c r="M391">
        <v>0.62703076004981995</v>
      </c>
      <c r="N391">
        <v>0.28440499305725098</v>
      </c>
      <c r="O391">
        <v>0.48452148437499998</v>
      </c>
      <c r="P391">
        <v>6.6490209999999994E-2</v>
      </c>
      <c r="Q391">
        <v>0.5380169274576474</v>
      </c>
      <c r="R391">
        <v>0.2</v>
      </c>
    </row>
    <row r="392" spans="1:18" x14ac:dyDescent="0.25">
      <c r="A392" s="1" t="s">
        <v>20</v>
      </c>
      <c r="B392">
        <v>-31.876763619999991</v>
      </c>
      <c r="C392">
        <v>600064</v>
      </c>
      <c r="D392">
        <v>150</v>
      </c>
      <c r="E392">
        <v>828</v>
      </c>
      <c r="F392">
        <v>195</v>
      </c>
      <c r="G392">
        <v>482</v>
      </c>
      <c r="H392">
        <v>2.9999999999999997E-4</v>
      </c>
      <c r="I392">
        <v>0.26239180564880371</v>
      </c>
      <c r="J392">
        <v>3900</v>
      </c>
      <c r="K392">
        <v>-0.51111867576837544</v>
      </c>
      <c r="L392">
        <v>1.1352109300787561E-2</v>
      </c>
      <c r="M392">
        <v>0.84999394416809082</v>
      </c>
      <c r="N392">
        <v>2.3335671424865723</v>
      </c>
      <c r="O392">
        <v>0.25722656249999998</v>
      </c>
      <c r="P392">
        <v>7.7994733999999996E-2</v>
      </c>
      <c r="Q392">
        <v>13.93902133635711</v>
      </c>
      <c r="R392">
        <v>0.2</v>
      </c>
    </row>
    <row r="393" spans="1:18" x14ac:dyDescent="0.25">
      <c r="A393" s="1" t="s">
        <v>20</v>
      </c>
      <c r="B393">
        <v>-33.084753599999992</v>
      </c>
      <c r="C393">
        <v>602112</v>
      </c>
      <c r="D393">
        <v>150</v>
      </c>
      <c r="E393">
        <v>832</v>
      </c>
      <c r="F393">
        <v>196</v>
      </c>
      <c r="G393">
        <v>482</v>
      </c>
      <c r="H393">
        <v>2.9999999999999997E-4</v>
      </c>
      <c r="I393">
        <v>0.26027712225914001</v>
      </c>
      <c r="J393">
        <v>3910</v>
      </c>
      <c r="K393">
        <v>-0.48817914612591268</v>
      </c>
      <c r="L393">
        <v>4.1947326884837818E-3</v>
      </c>
      <c r="M393">
        <v>-0.38862860202789307</v>
      </c>
      <c r="N393">
        <v>4.0580332279205322E-2</v>
      </c>
      <c r="O393">
        <v>0.46455078124999999</v>
      </c>
      <c r="P393">
        <v>5.7332545999999998E-2</v>
      </c>
      <c r="Q393">
        <v>0.53827287548629099</v>
      </c>
      <c r="R393">
        <v>0.2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k G A A B Q S w M E F A A C A A g A V 6 q i V t L d S t G k A A A A 9 g A A A B I A H A B D b 2 5 m a W c v U G F j a 2 F n Z S 5 4 b W w g o h g A K K A U A A A A A A A A A A A A A A A A A A A A A A A A A A A A h Y 8 x D o I w G I W v Q r r T l q K J I T 9 l c J X E h G h c m 1 K h E Y q h x X I 3 B 4 / k F c Q o 6 u b 4 v v c N 7 9 2 v N 8 j G t g k u q r e 6 M y m K M E W B M r I r t a l S N L h j u E I Z h 6 2 Q J 1 G p Y J K N T U Z b p q h 2 7 p w Q 4 r 3 H P s Z d X x F G a U Q O + a a Q t W o F + s j 6 v x x q Y 5 0 w U i E O + 9 c Y z n A U L T F b x J g C m S H k 2 n w F N u 1 9 t j 8 Q 1 k P j h l 5 x Z c J d A W S O Q N 4 f + A N Q S w M E F A A C A A g A V 6 q i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e q o l b 9 S C J q o w M A A L c P A A A T A B w A R m 9 y b X V s Y X M v U 2 V j d G l v b j E u b S C i G A A o o B Q A A A A A A A A A A A A A A A A A A A A A A A A A A A D t V s t u 2 0 Y U 3 R v w P w y Y j Q S w c h Q 0 L Z C U C V w n Q r y I k V j u S h K I M X m l D D K c m c 7 c k a U a W u U r g u 7 6 K 8 3 C n 9 U 7 p C z K A i l 7 k x Y F r I V I U W f O P X M f Z + g g Q 6 E V G 1 b X / s v D g 8 M D 9 4 l b y F k B d g Y s Y R L w 8 I D R Z + i t + / a F n g y 0 z M H 2 B k K C 6 0 Q n L 8 Z X 2 n 5 2 h m c w N s u x 4 S r n P 8 y W x d h I j a k F 5 y W 6 s T E 6 7 T 9 / K n B c E k f d u G J 9 E g 3 E z V c B F h h 3 m V c O 2 F R I t B y h H 1 G w C 3 4 p o T c E S R L P 9 Z X r V D J i B j z 7 x E b H i F Z c e g Q 3 e T 1 6 J / I c 1 O Q 1 + + U V Q + u h j n G q 5 j r j N 3 8 K N v U q o y t n h l s U m Z f c i j 8 4 f v u y F e 0 4 z 0 + 0 9 I X q 7 F U X s + j C c u W m 2 h Y V d 4 X 1 M l r L e 9 I K 6 I x O t E J Q O O n W K i m o 5 g o Y p R + U L 8 S d F J y D 4 g V U u l z n g V u K 2 X V 0 R s u C 1 i p x v T N P P 1 d 1 0 G O J w L J 1 Z J C i E K o p 9 3 X g J p U h z j b / n t S s d v d L P Y X 8 E i S D B Q r l 7 l T i 7 S K 0 U 3 m / q U i b 4 L 3 l q O g q j p C Q s J H W 2 m y q z u D m K 1 d h N K L u V p 0 u h G G F z s V U Z B x r s R u + K s z F 0 k C d r 4 Z d x t e 7 S U N a w p A Q q 5 B Q q 6 X U H o / A 0 B R d p Q V w d Y u h v F + C L V E o C j h C j V y m 4 d Y h G E e w U 4 U / / d g L G n a 5 J K h b r h 1 Q R U V f K U h u H O Q t E C o 5 T Q B l p S F Q C Z g 2 S a C p E e p I A r d K q F k a Z q h p O y X K Y d 7 6 n 0 q 9 y W l x a w i a K q v N M p X a u V Y W o 6 X I l u n M 8 l z Q g v 1 g W B h J V 8 j T O c 0 W V 1 m 7 8 r 0 8 m R Q m n V p e u m 0 r i h t j 9 S L 9 L F s R c y 4 9 7 J d c h q K G n O 1 K X X U P D 4 R q b u V t / 2 8 a g u 9 / H J z x u Z h R / D 4 R V x G u n 6 4 2 X l k r 3 + C 2 J X / g l k a b n D + s b t R P / 3 I 2 O n V r J N i P H u w y C Y d F z H 4 l I 7 H L U 3 I 1 p H y A T Z o o y E o o m U l U g U M L 7 p C d w + 9 e k J q S d H I 3 o y 2 O c 1 + G T 9 y 8 9 0 Z n 5 B E K O / U m 4 9 G b 0 v 4 o c h L F J G X t 0 U n / 5 5 i 9 V R m V V c 2 S / r P n z 2 L 2 0 W u E I S 4 l J P V t 7 0 w r m N S + 9 h s K S S d H 0 G a s K E i Y / f s v l b O M M 5 I H 6 K 2 o 3 e 6 D 1 Q U R v Q N O 1 a + P 5 d H 6 + b G U w 4 z T U e S q R N R R 3 q / b j c 5 U F O Z e + 3 y I q O C k j 2 7 5 6 J b f 2 y 1 3 W r c c 7 h E b 0 P t X k F i O P / l C G D v q 6 u g 6 i m A B B S X D D q i t 6 b 2 s f B W L X k Q P M I J o F b H J / d b R b B h b J t F l y a s a 8 R / Y y r 9 n L Y / 2 8 m g v / 0 N 7 C W 1 7 a z G N L V w 7 U D U J L / 8 B U E s B A i 0 A F A A C A A g A V 6 q i V t L d S t G k A A A A 9 g A A A B I A A A A A A A A A A A A A A A A A A A A A A E N v b m Z p Z y 9 Q Y W N r Y W d l L n h t b F B L A Q I t A B Q A A g A I A F e q o l Y P y u m r p A A A A O k A A A A T A A A A A A A A A A A A A A A A A P A A A A B b Q 2 9 u d G V u d F 9 U e X B l c 1 0 u e G 1 s U E s B A i 0 A F A A C A A g A V 6 q i V v 1 I I m q j A w A A t w 8 A A B M A A A A A A A A A A A A A A A A A 4 Q E A A E Z v c m 1 1 b G F z L 1 N l Y 3 R p b 2 4 x L m 1 Q S w U G A A A A A A M A A w D C A A A A 0 Q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x y g A A A A A A A C l K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E V u d H J 5 I F R 5 c G U 9 I l F 1 Z X J 5 R 3 J v d X B z I i B W Y W x 1 Z T 0 i c 0 F n Q U F B Q U F B Q U F C T y t z M 1 l w Z V M w U 2 9 x Q V Z 4 b F Z y Y W l j S V Z S e V l X N X p a b T l 5 Y l d I S W 0 y a 2 d a b W 5 J b V d s b G N u V n N J R 1 J w Y m l C d F p Y S m 5 a U U F B Q U F B Q U F B Q U F B Q U R a S U V k T j I 1 W l F U W i s v e i t G N E c 1 b W F G V W x 1 Z E d W e W I y Z k V n M 0 p w S U d S b E l H R n F k W F J 2 Y 2 d B Q l R 2 c k 4 y S 1 h r d E V x S 2 d G Y 1 p W Y T J v b k F B Q U F B Q T 0 i I C 8 + P C 9 T d G F i b G V F b n R y a W V z P j w v S X R l b T 4 8 S X R l b T 4 8 S X R l b U x v Y 2 F 0 a W 9 u P j x J d G V t V H l w Z T 5 G b 3 J t d W x h P C 9 J d G V t V H l w Z T 4 8 S X R l b V B h d G g + U 2 V j d G l v b j E v b W V y Z 2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J l I i A v P j x F b n R y e S B U e X B l P S J G a W x s V G F y Z 2 V 0 I i B W Y W x 1 Z T 0 i c 2 1 l c m d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5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S 0 w M l Q x O D o x O D o 0 N y 4 x M j I 4 N T g y W i I g L z 4 8 R W 5 0 c n k g V H l w Z T 0 i R m l s b E N v b H V t b l R 5 c G V z I i B W Y W x 1 Z T 0 i c 0 J n V U R B d 0 1 E Q X d V R k F 3 V U Z C U V V G Q l F V R i I g L z 4 8 R W 5 0 c n k g V H l w Z T 0 i R m l s b E N v b H V t b k 5 h b W V z I i B W Y W x 1 Z T 0 i c 1 s m c X V v d D t T d X J z x I M u T n V t Z S Z x d W 9 0 O y w m c X V v d D t y b 2 x s b 3 V 0 L 2 V w X 3 J l d 1 9 t Z W F u J n F 1 b 3 Q 7 L C Z x d W 9 0 O 3 R p b W U v d G 9 0 Y W x f d G l t Z X N 0 Z X B z J n F 1 b 3 Q 7 L C Z x d W 9 0 O 3 J v b G x v d X Q v Z X B f b G V u X 2 1 l Y W 4 m c X V v d D s s J n F 1 b 3 Q 7 d G l t Z S 9 0 a W 1 l X 2 V s Y X B z Z W Q m c X V v d D s s J n F 1 b 3 Q 7 d G l t Z S 9 p d G V y Y X R p b 2 5 z J n F 1 b 3 Q 7 L C Z x d W 9 0 O 3 R p b W U v Z n B z J n F 1 b 3 Q 7 L C Z x d W 9 0 O 3 R y Y W l u L 2 x l Y X J u a W 5 n X 3 J h d G U m c X V v d D s s J n F 1 b 3 Q 7 d H J h a W 4 v c 3 R k J n F 1 b 3 Q 7 L C Z x d W 9 0 O 3 R y Y W l u L 2 5 f d X B k Y X R l c y Z x d W 9 0 O y w m c X V v d D t 0 c m F p b i 9 l b n R y b 3 B 5 X 2 x v c 3 M m c X V v d D s s J n F 1 b 3 Q 7 d H J h a W 4 v c G 9 s a W N 5 X 2 d y Y W R p Z W 5 0 X 2 x v c 3 M m c X V v d D s s J n F 1 b 3 Q 7 d H J h a W 4 v Z X h w b G F p b m V k X 3 Z h c m l h b m N l J n F 1 b 3 Q 7 L C Z x d W 9 0 O 3 R y Y W l u L 2 x v c 3 M m c X V v d D s s J n F 1 b 3 Q 7 d H J h a W 4 v Y 2 x p c F 9 m c m F j d G l v b i Z x d W 9 0 O y w m c X V v d D t 0 c m F p b i 9 h c H B y b 3 h f a 2 w m c X V v d D s s J n F 1 b 3 Q 7 d H J h a W 4 v d m F s d W V f b G 9 z c y Z x d W 9 0 O y w m c X V v d D t 0 c m F p b i 9 j b G l w X 3 J h b m d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l c m d l L 0 F 1 d G 9 S Z W 1 v d m V k Q 2 9 s d W 1 u c z E u e 1 N 1 c n P E g y 5 O d W 1 l L D B 9 J n F 1 b 3 Q 7 L C Z x d W 9 0 O 1 N l Y 3 R p b 2 4 x L 2 1 l c m d l L 0 F 1 d G 9 S Z W 1 v d m V k Q 2 9 s d W 1 u c z E u e 3 J v b G x v d X Q v Z X B f c m V 3 X 2 1 l Y W 4 s M X 0 m c X V v d D s s J n F 1 b 3 Q 7 U 2 V j d G l v b j E v b W V y Z 2 U v Q X V 0 b 1 J l b W 9 2 Z W R D b 2 x 1 b W 5 z M S 5 7 d G l t Z S 9 0 b 3 R h b F 9 0 a W 1 l c 3 R l c H M s M n 0 m c X V v d D s s J n F 1 b 3 Q 7 U 2 V j d G l v b j E v b W V y Z 2 U v Q X V 0 b 1 J l b W 9 2 Z W R D b 2 x 1 b W 5 z M S 5 7 c m 9 s b G 9 1 d C 9 l c F 9 s Z W 5 f b W V h b i w z f S Z x d W 9 0 O y w m c X V v d D t T Z W N 0 a W 9 u M S 9 t Z X J n Z S 9 B d X R v U m V t b 3 Z l Z E N v b H V t b n M x L n t 0 a W 1 l L 3 R p b W V f Z W x h c H N l Z C w 0 f S Z x d W 9 0 O y w m c X V v d D t T Z W N 0 a W 9 u M S 9 t Z X J n Z S 9 B d X R v U m V t b 3 Z l Z E N v b H V t b n M x L n t 0 a W 1 l L 2 l 0 Z X J h d G l v b n M s N X 0 m c X V v d D s s J n F 1 b 3 Q 7 U 2 V j d G l v b j E v b W V y Z 2 U v Q X V 0 b 1 J l b W 9 2 Z W R D b 2 x 1 b W 5 z M S 5 7 d G l t Z S 9 m c H M s N n 0 m c X V v d D s s J n F 1 b 3 Q 7 U 2 V j d G l v b j E v b W V y Z 2 U v Q X V 0 b 1 J l b W 9 2 Z W R D b 2 x 1 b W 5 z M S 5 7 d H J h a W 4 v b G V h c m 5 p b m d f c m F 0 Z S w 3 f S Z x d W 9 0 O y w m c X V v d D t T Z W N 0 a W 9 u M S 9 t Z X J n Z S 9 B d X R v U m V t b 3 Z l Z E N v b H V t b n M x L n t 0 c m F p b i 9 z d G Q s O H 0 m c X V v d D s s J n F 1 b 3 Q 7 U 2 V j d G l v b j E v b W V y Z 2 U v Q X V 0 b 1 J l b W 9 2 Z W R D b 2 x 1 b W 5 z M S 5 7 d H J h a W 4 v b l 9 1 c G R h d G V z L D l 9 J n F 1 b 3 Q 7 L C Z x d W 9 0 O 1 N l Y 3 R p b 2 4 x L 2 1 l c m d l L 0 F 1 d G 9 S Z W 1 v d m V k Q 2 9 s d W 1 u c z E u e 3 R y Y W l u L 2 V u d H J v c H l f b G 9 z c y w x M H 0 m c X V v d D s s J n F 1 b 3 Q 7 U 2 V j d G l v b j E v b W V y Z 2 U v Q X V 0 b 1 J l b W 9 2 Z W R D b 2 x 1 b W 5 z M S 5 7 d H J h a W 4 v c G 9 s a W N 5 X 2 d y Y W R p Z W 5 0 X 2 x v c 3 M s M T F 9 J n F 1 b 3 Q 7 L C Z x d W 9 0 O 1 N l Y 3 R p b 2 4 x L 2 1 l c m d l L 0 F 1 d G 9 S Z W 1 v d m V k Q 2 9 s d W 1 u c z E u e 3 R y Y W l u L 2 V 4 c G x h a W 5 l Z F 9 2 Y X J p Y W 5 j Z S w x M n 0 m c X V v d D s s J n F 1 b 3 Q 7 U 2 V j d G l v b j E v b W V y Z 2 U v Q X V 0 b 1 J l b W 9 2 Z W R D b 2 x 1 b W 5 z M S 5 7 d H J h a W 4 v b G 9 z c y w x M 3 0 m c X V v d D s s J n F 1 b 3 Q 7 U 2 V j d G l v b j E v b W V y Z 2 U v Q X V 0 b 1 J l b W 9 2 Z W R D b 2 x 1 b W 5 z M S 5 7 d H J h a W 4 v Y 2 x p c F 9 m c m F j d G l v b i w x N H 0 m c X V v d D s s J n F 1 b 3 Q 7 U 2 V j d G l v b j E v b W V y Z 2 U v Q X V 0 b 1 J l b W 9 2 Z W R D b 2 x 1 b W 5 z M S 5 7 d H J h a W 4 v Y X B w c m 9 4 X 2 t s L D E 1 f S Z x d W 9 0 O y w m c X V v d D t T Z W N 0 a W 9 u M S 9 t Z X J n Z S 9 B d X R v U m V t b 3 Z l Z E N v b H V t b n M x L n t 0 c m F p b i 9 2 Y W x 1 Z V 9 s b 3 N z L D E 2 f S Z x d W 9 0 O y w m c X V v d D t T Z W N 0 a W 9 u M S 9 t Z X J n Z S 9 B d X R v U m V t b 3 Z l Z E N v b H V t b n M x L n t 0 c m F p b i 9 j b G l w X 3 J h b m d l L D E 3 f S Z x d W 9 0 O 1 0 s J n F 1 b 3 Q 7 Q 2 9 s d W 1 u Q 2 9 1 b n Q m c X V v d D s 6 M T g s J n F 1 b 3 Q 7 S 2 V 5 Q 2 9 s d W 1 u T m F t Z X M m c X V v d D s 6 W 1 0 s J n F 1 b 3 Q 7 Q 2 9 s d W 1 u S W R l b n R p d G l l c y Z x d W 9 0 O z p b J n F 1 b 3 Q 7 U 2 V j d G l v b j E v b W V y Z 2 U v Q X V 0 b 1 J l b W 9 2 Z W R D b 2 x 1 b W 5 z M S 5 7 U 3 V y c 8 S D L k 5 1 b W U s M H 0 m c X V v d D s s J n F 1 b 3 Q 7 U 2 V j d G l v b j E v b W V y Z 2 U v Q X V 0 b 1 J l b W 9 2 Z W R D b 2 x 1 b W 5 z M S 5 7 c m 9 s b G 9 1 d C 9 l c F 9 y Z X d f b W V h b i w x f S Z x d W 9 0 O y w m c X V v d D t T Z W N 0 a W 9 u M S 9 t Z X J n Z S 9 B d X R v U m V t b 3 Z l Z E N v b H V t b n M x L n t 0 a W 1 l L 3 R v d G F s X 3 R p b W V z d G V w c y w y f S Z x d W 9 0 O y w m c X V v d D t T Z W N 0 a W 9 u M S 9 t Z X J n Z S 9 B d X R v U m V t b 3 Z l Z E N v b H V t b n M x L n t y b 2 x s b 3 V 0 L 2 V w X 2 x l b l 9 t Z W F u L D N 9 J n F 1 b 3 Q 7 L C Z x d W 9 0 O 1 N l Y 3 R p b 2 4 x L 2 1 l c m d l L 0 F 1 d G 9 S Z W 1 v d m V k Q 2 9 s d W 1 u c z E u e 3 R p b W U v d G l t Z V 9 l b G F w c 2 V k L D R 9 J n F 1 b 3 Q 7 L C Z x d W 9 0 O 1 N l Y 3 R p b 2 4 x L 2 1 l c m d l L 0 F 1 d G 9 S Z W 1 v d m V k Q 2 9 s d W 1 u c z E u e 3 R p b W U v a X R l c m F 0 a W 9 u c y w 1 f S Z x d W 9 0 O y w m c X V v d D t T Z W N 0 a W 9 u M S 9 t Z X J n Z S 9 B d X R v U m V t b 3 Z l Z E N v b H V t b n M x L n t 0 a W 1 l L 2 Z w c y w 2 f S Z x d W 9 0 O y w m c X V v d D t T Z W N 0 a W 9 u M S 9 t Z X J n Z S 9 B d X R v U m V t b 3 Z l Z E N v b H V t b n M x L n t 0 c m F p b i 9 s Z W F y b m l u Z 1 9 y Y X R l L D d 9 J n F 1 b 3 Q 7 L C Z x d W 9 0 O 1 N l Y 3 R p b 2 4 x L 2 1 l c m d l L 0 F 1 d G 9 S Z W 1 v d m V k Q 2 9 s d W 1 u c z E u e 3 R y Y W l u L 3 N 0 Z C w 4 f S Z x d W 9 0 O y w m c X V v d D t T Z W N 0 a W 9 u M S 9 t Z X J n Z S 9 B d X R v U m V t b 3 Z l Z E N v b H V t b n M x L n t 0 c m F p b i 9 u X 3 V w Z G F 0 Z X M s O X 0 m c X V v d D s s J n F 1 b 3 Q 7 U 2 V j d G l v b j E v b W V y Z 2 U v Q X V 0 b 1 J l b W 9 2 Z W R D b 2 x 1 b W 5 z M S 5 7 d H J h a W 4 v Z W 5 0 c m 9 w e V 9 s b 3 N z L D E w f S Z x d W 9 0 O y w m c X V v d D t T Z W N 0 a W 9 u M S 9 t Z X J n Z S 9 B d X R v U m V t b 3 Z l Z E N v b H V t b n M x L n t 0 c m F p b i 9 w b 2 x p Y 3 l f Z 3 J h Z G l l b n R f b G 9 z c y w x M X 0 m c X V v d D s s J n F 1 b 3 Q 7 U 2 V j d G l v b j E v b W V y Z 2 U v Q X V 0 b 1 J l b W 9 2 Z W R D b 2 x 1 b W 5 z M S 5 7 d H J h a W 4 v Z X h w b G F p b m V k X 3 Z h c m l h b m N l L D E y f S Z x d W 9 0 O y w m c X V v d D t T Z W N 0 a W 9 u M S 9 t Z X J n Z S 9 B d X R v U m V t b 3 Z l Z E N v b H V t b n M x L n t 0 c m F p b i 9 s b 3 N z L D E z f S Z x d W 9 0 O y w m c X V v d D t T Z W N 0 a W 9 u M S 9 t Z X J n Z S 9 B d X R v U m V t b 3 Z l Z E N v b H V t b n M x L n t 0 c m F p b i 9 j b G l w X 2 Z y Y W N 0 a W 9 u L D E 0 f S Z x d W 9 0 O y w m c X V v d D t T Z W N 0 a W 9 u M S 9 t Z X J n Z S 9 B d X R v U m V t b 3 Z l Z E N v b H V t b n M x L n t 0 c m F p b i 9 h c H B y b 3 h f a 2 w s M T V 9 J n F 1 b 3 Q 7 L C Z x d W 9 0 O 1 N l Y 3 R p b 2 4 x L 2 1 l c m d l L 0 F 1 d G 9 S Z W 1 v d m V k Q 2 9 s d W 1 u c z E u e 3 R y Y W l u L 3 Z h b H V l X 2 x v c 3 M s M T Z 9 J n F 1 b 3 Q 7 L C Z x d W 9 0 O 1 N l Y 3 R p b 2 4 x L 2 1 l c m d l L 0 F 1 d G 9 S Z W 1 v d m V k Q 2 9 s d W 1 u c z E u e 3 R y Y W l u L 2 N s a X B f c m F u Z 2 U s M T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Z X J n Z S 9 T d X J z J U M 0 J T g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k l Q z g l O T l p Z X I l M j B l J U M 4 J T k 5 Y W 5 0 a W 9 u P C 9 J d G V t U G F 0 a D 4 8 L 0 l 0 Z W 1 M b 2 N h d G l v b j 4 8 U 3 R h Y m x l R W 5 0 c m l l c z 4 8 R W 5 0 c n k g V H l w Z T 0 i S X N Q c m l 2 Y X R l I i B W Y W x 1 Z T 0 i b D A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T G F z d F V w Z G F 0 Z W Q i I F Z h b H V l P S J k M j A y M y 0 w N S 0 w M l Q x O D o x O D o 0 N S 4 0 M D E y M z k 5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x v Y W R U b 1 J l c G 9 y d E R p c 2 F i b G V k I i B W Y W x 1 Z T 0 i b D E i I C 8 + P E V u d H J 5 I F R 5 c G U 9 I l F 1 Z X J 5 R 3 J v d X B J R C I g V m F s d W U 9 I n M 0 Z D Q 3 M j B k O S 0 5 N m R i L T R k N T A t O W Z i Z i 1 j Z m U x N z g x Y j k 5 O W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E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m k l Q z g l O T l p Z X I l M j B l J U M 4 J T k 5 Y W 5 0 a W 9 u L 1 N 1 c n M l Q z Q l O D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S V D O C U 5 O W l l c i U y M G U l Q z g l O T l h b n R p b 2 4 v T m F 2 a W d h c m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y Y W 1 l d H J 1 M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R d W V y e U d y b 3 V w S U Q i I F Z h b H V l P S J z N G Q 0 N z I w Z D k t O T Z k Y i 0 0 Z D U w L T l m Y m Y t Y 2 Z l M T c 4 M W I 5 O T l h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J p b m F y e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M t M D U t M D J U M T g 6 M T g 6 N D U u N D A z M j Q w N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Y S V D O C U 5 Q m k l M j B m a S V D O C U 5 O W l l c n V s J T I w Z S V D O C U 5 O W F u d G l v b j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R d W V y e U d y b 3 V w S U Q i I F Z h b H V l P S J z Z D h j Z G Z h N G U t Z T R h N S 0 0 Y W I 0 L T h h O D A t N T c x O T U 1 Y W R h O D l j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y 0 w N S 0 w M l Q x O D o x O D o 0 N S 4 0 M D U y N D A 0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1 h J U M 4 J T l C a S U y M G Z p J U M 4 J T k 5 a W V y d W w l M j B l J U M 4 J T k 5 Y W 5 0 a W 9 u L 1 N 1 c n M l Q z Q l O D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1 h J U M 4 J T l C a S U y M G Z p J U M 4 J T k 5 a W V y d W w l M j B l J U M 4 J T k 5 Y W 5 0 a W 9 u L 1 V 0 a W x p e m E l Q z g l O U J p J T I w c H J p b X V s J T I w c i V D M y V B M m 5 k J T I w Y 2 E l M j B h b n R l d H V y a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W E l Q z g l O U J p J T I w Z m k l Q z g l O T l p Z X J 1 b C U y M G U l Q z g l O T l h b n R p b 2 4 v T W 9 k a W Z p Y 2 F y Z S U y M H R p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W E l Q z g l O U J p J T I w Z m k l Q z g l O T l p Z X J 1 b D w v S X R l b V B h d G g + P C 9 J d G V t T G 9 j Y X R p b 2 4 + P F N 0 Y W J s Z U V u d H J p Z X M + P E V u d H J 5 I F R 5 c G U 9 I k x v Y W R U b 1 J l c G 9 y d E R p c 2 F i b G V k I i B W Y W x 1 Z T 0 i b D E i I C 8 + P E V u d H J 5 I F R 5 c G U 9 I l F 1 Z X J 5 R 3 J v d X B J R C I g V m F s d W U 9 I n M 0 Z D Q 3 M j B k O S 0 5 N m R i L T R k N T A t O W Z i Z i 1 j Z m U x N z g x Y j k 5 O W E i I C 8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Z 1 b m N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y 0 w N S 0 w M l Q x O D o x O D o 0 N S 4 0 M D Y y N D A 0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1 h J U M 4 J T l C a S U y M G Z p J U M 4 J T k 5 a W V y d W w v U 3 V y c y V D N C U 4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c m d l L 0 Z p J U M 4 J T k 5 a W V y Z S U y M G F z Y 3 V u c 2 U l M j B m a W x 0 c m F 0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n Z S 9 J b n Z v Y 2 E l Q z g l O U J p J T I w Z n V u Y y V D O C U 5 Q m l h J T I w c G F y d G l j d W x h c m l 6 Y X Q l Q z Q l O D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y Z 2 U v Q 2 9 s b 2 F u Z S U y M H J l Z G V u d W 1 p d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y Z 2 U v Q W x 0 Z S U y M G N v b G 9 h b m U l M j B l b G l t a W 5 h d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y Z 2 U v Q 2 9 s b 2 F u J U M 0 J T g z J T I w d G F i Z W w l M j B l e H R p b n M l Q z Q l O D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y Z 2 U v V G l w J T I w b W 9 k a W Z p Y 2 F 0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B e a 6 G j q K H N L m J j j t 9 w X j Y g A A A A A A g A A A A A A E G Y A A A A B A A A g A A A A A V s R A M o p + j n k Q q A 8 M R U 1 k D 9 x M v v C a X X Y E V T N u Y m k n B c A A A A A D o A A A A A C A A A g A A A A b D v l h 5 P o j o y i w 0 c Z I S 3 I M H N f I u 2 I a / n 6 g t d s k W x C Z T J Q A A A A 6 w I b 4 6 c p R s X + L r p k f j 7 Y V Z T D 4 o v e h l b d h V M D 0 3 E H a F h s P P B t W m + i I 3 9 h C Z X A Y t c a P D R Q H N u / a r G 3 P 3 E p x R f N z Q F U M r 1 k m E d E E c e F v l T 1 m J B A A A A A b J w E T 8 n L f E L d Y 1 j T j 3 E x Q f F 4 S P 0 U M m O l v f O e a S J E 3 t n W X I P 1 q v g b + 5 F 7 Q 3 1 k P c w W O / Y f 2 P T W b X I n S K t d M + d c s g = = < / D a t a M a s h u p > 
</file>

<file path=customXml/itemProps1.xml><?xml version="1.0" encoding="utf-8"?>
<ds:datastoreItem xmlns:ds="http://schemas.openxmlformats.org/officeDocument/2006/customXml" ds:itemID="{FE2E557A-33E7-420E-864D-1D1C23FAA18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Foi de lucru</vt:lpstr>
      </vt:variant>
      <vt:variant>
        <vt:i4>2</vt:i4>
      </vt:variant>
    </vt:vector>
  </HeadingPairs>
  <TitlesOfParts>
    <vt:vector size="2" baseType="lpstr">
      <vt:lpstr>merge</vt:lpstr>
      <vt:lpstr>Foaie1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main</dc:creator>
  <cp:lastModifiedBy>main</cp:lastModifiedBy>
  <dcterms:created xsi:type="dcterms:W3CDTF">2023-05-02T18:15:10Z</dcterms:created>
  <dcterms:modified xsi:type="dcterms:W3CDTF">2023-05-02T18:37:15Z</dcterms:modified>
</cp:coreProperties>
</file>